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PURE\Loop\"/>
    </mc:Choice>
  </mc:AlternateContent>
  <bookViews>
    <workbookView xWindow="0" yWindow="0" windowWidth="21570" windowHeight="10245" xr2:uid="{00000000-000D-0000-FFFF-FFFF00000000}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<sst xmlns="http://schemas.openxmlformats.org/spreadsheetml/2006/main" count="2" uniqueCount="1">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</sst>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445"/>
  <sheetViews>
    <sheetView tabSelected="1" zoomScale="10" zoomScaleNormal="10" workbookViewId="0">
      <selection activeCell="IZ366" sqref="IZ366"/>
    </sheetView>
  </sheetViews>
  <sheetFormatPr defaultColWidth="3" defaultRowHeight="15" x14ac:dyDescent="0.25"/>
  <cols>
    <col min="324" max="324" width="3" customWidth="1"/>
  </cols>
  <sheetData>
    <row r="1" spans="1:601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  <c r="BY1">
        <v>-1</v>
      </c>
      <c r="BZ1">
        <v>-1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  <c r="CO1">
        <v>-1</v>
      </c>
      <c r="CP1">
        <v>-1</v>
      </c>
      <c r="CQ1">
        <v>-1</v>
      </c>
      <c r="CR1">
        <v>-1</v>
      </c>
      <c r="CS1">
        <v>-1</v>
      </c>
      <c r="CT1">
        <v>-1</v>
      </c>
      <c r="CU1">
        <v>-1</v>
      </c>
      <c r="CV1">
        <v>-1</v>
      </c>
      <c r="CW1">
        <v>-1</v>
      </c>
      <c r="CX1">
        <v>-1</v>
      </c>
      <c r="CY1">
        <v>-1</v>
      </c>
      <c r="CZ1">
        <v>-1</v>
      </c>
      <c r="DA1">
        <v>-1</v>
      </c>
      <c r="DB1">
        <v>-1</v>
      </c>
      <c r="DC1">
        <v>-1</v>
      </c>
      <c r="DD1">
        <v>-1</v>
      </c>
      <c r="DE1">
        <v>-1</v>
      </c>
      <c r="DF1">
        <v>-1</v>
      </c>
      <c r="DG1">
        <v>-1</v>
      </c>
      <c r="DH1">
        <v>-1</v>
      </c>
      <c r="DI1">
        <v>-1</v>
      </c>
      <c r="DJ1">
        <v>-1</v>
      </c>
      <c r="DK1">
        <v>-1</v>
      </c>
      <c r="DL1">
        <v>-1</v>
      </c>
      <c r="DM1">
        <v>-1</v>
      </c>
      <c r="DN1">
        <v>-1</v>
      </c>
      <c r="DO1">
        <v>-1</v>
      </c>
      <c r="DP1">
        <v>-1</v>
      </c>
      <c r="DQ1">
        <v>-1</v>
      </c>
      <c r="DR1">
        <v>-1</v>
      </c>
      <c r="DS1">
        <v>-1</v>
      </c>
      <c r="DT1">
        <v>-1</v>
      </c>
      <c r="DU1">
        <v>-1</v>
      </c>
      <c r="DV1">
        <v>-1</v>
      </c>
      <c r="DW1">
        <v>-1</v>
      </c>
      <c r="DX1">
        <v>-1</v>
      </c>
      <c r="DY1">
        <v>-1</v>
      </c>
      <c r="DZ1">
        <v>-1</v>
      </c>
      <c r="EA1">
        <v>-1</v>
      </c>
      <c r="EB1">
        <v>-1</v>
      </c>
      <c r="EC1">
        <v>-1</v>
      </c>
      <c r="ED1">
        <v>-1</v>
      </c>
      <c r="EE1">
        <v>-1</v>
      </c>
      <c r="EF1">
        <v>-1</v>
      </c>
      <c r="EG1">
        <v>-1</v>
      </c>
      <c r="EH1">
        <v>-1</v>
      </c>
      <c r="EI1">
        <v>-1</v>
      </c>
      <c r="EJ1">
        <v>-1</v>
      </c>
      <c r="EK1">
        <v>-1</v>
      </c>
      <c r="EL1">
        <v>-1</v>
      </c>
      <c r="EM1">
        <v>-1</v>
      </c>
      <c r="EN1">
        <v>-1</v>
      </c>
      <c r="EO1">
        <v>-1</v>
      </c>
      <c r="EP1">
        <v>-1</v>
      </c>
      <c r="EQ1">
        <v>-1</v>
      </c>
      <c r="ER1">
        <v>-1</v>
      </c>
      <c r="ES1">
        <v>-1</v>
      </c>
      <c r="ET1">
        <v>-1</v>
      </c>
      <c r="EU1">
        <v>-1</v>
      </c>
      <c r="EV1">
        <v>-1</v>
      </c>
      <c r="EW1">
        <v>-1</v>
      </c>
      <c r="EX1">
        <v>-1</v>
      </c>
      <c r="EY1">
        <v>-1</v>
      </c>
      <c r="EZ1">
        <v>-1</v>
      </c>
      <c r="FA1">
        <v>-1</v>
      </c>
      <c r="FB1">
        <v>-1</v>
      </c>
      <c r="FC1">
        <v>-1</v>
      </c>
      <c r="FD1">
        <v>-1</v>
      </c>
      <c r="FE1">
        <v>-1</v>
      </c>
      <c r="FF1">
        <v>-1</v>
      </c>
      <c r="FG1">
        <v>-1</v>
      </c>
      <c r="FH1">
        <v>-1</v>
      </c>
      <c r="FI1">
        <v>-1</v>
      </c>
      <c r="FJ1">
        <v>-1</v>
      </c>
      <c r="FK1">
        <v>-1</v>
      </c>
      <c r="FL1">
        <v>-1</v>
      </c>
      <c r="FM1">
        <v>-1</v>
      </c>
      <c r="FN1">
        <v>-1</v>
      </c>
      <c r="FO1">
        <v>-1</v>
      </c>
      <c r="FP1">
        <v>-1</v>
      </c>
      <c r="FQ1">
        <v>-1</v>
      </c>
      <c r="FR1">
        <v>-1</v>
      </c>
      <c r="FS1">
        <v>-1</v>
      </c>
      <c r="FT1">
        <v>-1</v>
      </c>
      <c r="FU1">
        <v>-1</v>
      </c>
      <c r="FV1">
        <v>-1</v>
      </c>
      <c r="FW1">
        <v>-1</v>
      </c>
      <c r="FX1">
        <v>-1</v>
      </c>
      <c r="FY1">
        <v>-1</v>
      </c>
      <c r="FZ1">
        <v>-1</v>
      </c>
      <c r="GA1">
        <v>-1</v>
      </c>
      <c r="GB1">
        <v>-1</v>
      </c>
      <c r="GC1">
        <v>-1</v>
      </c>
      <c r="GD1">
        <v>-1</v>
      </c>
      <c r="GE1">
        <v>-1</v>
      </c>
      <c r="GF1">
        <v>-1</v>
      </c>
      <c r="GG1">
        <v>-1</v>
      </c>
      <c r="GH1">
        <v>-1</v>
      </c>
      <c r="GI1">
        <v>-1</v>
      </c>
      <c r="GJ1">
        <v>-1</v>
      </c>
      <c r="GK1">
        <v>-1</v>
      </c>
      <c r="GL1">
        <v>-1</v>
      </c>
      <c r="GM1">
        <v>-1</v>
      </c>
      <c r="GN1">
        <v>-1</v>
      </c>
      <c r="GO1">
        <v>-1</v>
      </c>
      <c r="GP1">
        <v>-1</v>
      </c>
      <c r="GQ1">
        <v>-1</v>
      </c>
      <c r="GR1">
        <v>-1</v>
      </c>
      <c r="GS1">
        <v>-1</v>
      </c>
      <c r="GT1">
        <v>-1</v>
      </c>
      <c r="GU1">
        <v>-1</v>
      </c>
      <c r="GV1">
        <v>-1</v>
      </c>
      <c r="GW1">
        <v>-1</v>
      </c>
      <c r="GX1">
        <v>-1</v>
      </c>
      <c r="GY1">
        <v>-1</v>
      </c>
      <c r="GZ1">
        <v>-1</v>
      </c>
      <c r="HA1">
        <v>-1</v>
      </c>
      <c r="HB1">
        <v>-1</v>
      </c>
      <c r="HC1">
        <v>-1</v>
      </c>
      <c r="HD1">
        <v>-1</v>
      </c>
      <c r="HE1">
        <v>-1</v>
      </c>
      <c r="HF1">
        <v>-1</v>
      </c>
      <c r="HG1">
        <v>-1</v>
      </c>
      <c r="HH1">
        <v>-1</v>
      </c>
      <c r="HI1">
        <v>-1</v>
      </c>
      <c r="HJ1">
        <v>-1</v>
      </c>
      <c r="HK1">
        <v>-1</v>
      </c>
      <c r="HL1">
        <v>-1</v>
      </c>
      <c r="HM1">
        <v>-1</v>
      </c>
      <c r="HN1">
        <v>-1</v>
      </c>
      <c r="HO1">
        <v>-1</v>
      </c>
      <c r="HP1">
        <v>-1</v>
      </c>
      <c r="HQ1">
        <v>-1</v>
      </c>
      <c r="HR1">
        <v>-1</v>
      </c>
      <c r="HS1">
        <v>-1</v>
      </c>
      <c r="HT1">
        <v>-1</v>
      </c>
      <c r="HU1">
        <v>-1</v>
      </c>
      <c r="HV1">
        <v>-1</v>
      </c>
      <c r="HW1">
        <v>-1</v>
      </c>
      <c r="HX1">
        <v>-1</v>
      </c>
      <c r="HY1">
        <v>-1</v>
      </c>
      <c r="HZ1">
        <v>-1</v>
      </c>
      <c r="IA1">
        <v>-1</v>
      </c>
      <c r="IB1">
        <v>-1</v>
      </c>
      <c r="IC1">
        <v>-1</v>
      </c>
      <c r="ID1">
        <v>-1</v>
      </c>
      <c r="IE1">
        <v>-1</v>
      </c>
      <c r="IF1">
        <v>-1</v>
      </c>
      <c r="IG1">
        <v>-1</v>
      </c>
      <c r="IH1">
        <v>-1</v>
      </c>
      <c r="II1">
        <v>-1</v>
      </c>
      <c r="IJ1">
        <v>-1</v>
      </c>
      <c r="IK1">
        <v>-1</v>
      </c>
      <c r="IL1">
        <v>-1</v>
      </c>
      <c r="IM1">
        <v>-1</v>
      </c>
      <c r="IN1">
        <v>-1</v>
      </c>
      <c r="IO1">
        <v>-1</v>
      </c>
      <c r="IP1">
        <v>-1</v>
      </c>
      <c r="IQ1">
        <v>-1</v>
      </c>
      <c r="IR1">
        <v>-1</v>
      </c>
      <c r="IS1">
        <v>-1</v>
      </c>
      <c r="IT1">
        <v>-1</v>
      </c>
      <c r="IU1">
        <v>-1</v>
      </c>
      <c r="IV1">
        <v>-1</v>
      </c>
      <c r="IW1">
        <v>-1</v>
      </c>
      <c r="IX1">
        <v>-1</v>
      </c>
      <c r="IY1">
        <v>-1</v>
      </c>
      <c r="IZ1">
        <v>-1</v>
      </c>
      <c r="JA1">
        <v>-1</v>
      </c>
      <c r="JB1">
        <v>-1</v>
      </c>
      <c r="JC1">
        <v>-1</v>
      </c>
      <c r="JD1">
        <v>-1</v>
      </c>
      <c r="JE1">
        <v>-1</v>
      </c>
      <c r="JF1">
        <v>-1</v>
      </c>
      <c r="JG1">
        <v>-1</v>
      </c>
      <c r="JH1">
        <v>-1</v>
      </c>
      <c r="JI1">
        <v>-1</v>
      </c>
      <c r="JJ1">
        <v>-1</v>
      </c>
      <c r="JK1">
        <v>-1</v>
      </c>
      <c r="JL1">
        <v>-1</v>
      </c>
      <c r="JM1">
        <v>-1</v>
      </c>
      <c r="JN1">
        <v>-1</v>
      </c>
      <c r="JO1">
        <v>-1</v>
      </c>
      <c r="JP1">
        <v>-1</v>
      </c>
      <c r="JQ1">
        <v>-1</v>
      </c>
      <c r="JR1">
        <v>-1</v>
      </c>
      <c r="JS1">
        <v>-1</v>
      </c>
      <c r="JT1">
        <v>-1</v>
      </c>
      <c r="JU1">
        <v>-1</v>
      </c>
      <c r="JV1">
        <v>-1</v>
      </c>
      <c r="JW1">
        <v>-1</v>
      </c>
      <c r="JX1">
        <v>-1</v>
      </c>
      <c r="JY1">
        <v>-1</v>
      </c>
      <c r="JZ1">
        <v>-1</v>
      </c>
      <c r="KA1">
        <v>-1</v>
      </c>
      <c r="KB1">
        <v>-1</v>
      </c>
      <c r="KC1">
        <v>-1</v>
      </c>
      <c r="KD1">
        <v>-1</v>
      </c>
      <c r="KE1">
        <v>-1</v>
      </c>
      <c r="KF1">
        <v>-1</v>
      </c>
      <c r="KG1">
        <v>-1</v>
      </c>
      <c r="KH1">
        <v>-1</v>
      </c>
      <c r="KI1">
        <v>-1</v>
      </c>
      <c r="KJ1">
        <v>-1</v>
      </c>
      <c r="KK1">
        <v>-1</v>
      </c>
      <c r="KL1">
        <v>-1</v>
      </c>
      <c r="KM1">
        <v>-1</v>
      </c>
      <c r="KN1">
        <v>-1</v>
      </c>
      <c r="KO1">
        <v>-1</v>
      </c>
      <c r="KP1">
        <v>-1</v>
      </c>
      <c r="KQ1">
        <v>-1</v>
      </c>
      <c r="KR1">
        <v>-1</v>
      </c>
      <c r="KS1">
        <v>-1</v>
      </c>
      <c r="KT1">
        <v>-1</v>
      </c>
      <c r="KU1">
        <v>-1</v>
      </c>
      <c r="KV1">
        <v>-1</v>
      </c>
      <c r="KW1">
        <v>-1</v>
      </c>
      <c r="KX1">
        <v>-1</v>
      </c>
      <c r="KY1">
        <v>-1</v>
      </c>
      <c r="KZ1">
        <v>-1</v>
      </c>
      <c r="LA1">
        <v>-1</v>
      </c>
      <c r="LB1">
        <v>-1</v>
      </c>
      <c r="LC1">
        <v>-1</v>
      </c>
      <c r="LD1">
        <v>-1</v>
      </c>
      <c r="LE1">
        <v>-1</v>
      </c>
      <c r="LF1">
        <v>-1</v>
      </c>
      <c r="LG1">
        <v>-1</v>
      </c>
      <c r="LH1">
        <v>-1</v>
      </c>
      <c r="LI1">
        <v>-1</v>
      </c>
      <c r="LJ1">
        <v>-1</v>
      </c>
      <c r="LK1">
        <v>-1</v>
      </c>
      <c r="LL1">
        <v>-1</v>
      </c>
      <c r="LM1">
        <v>-1</v>
      </c>
      <c r="LN1">
        <v>-1</v>
      </c>
      <c r="LO1">
        <v>-1</v>
      </c>
      <c r="LP1">
        <v>-1</v>
      </c>
      <c r="LQ1">
        <v>-1</v>
      </c>
      <c r="LR1">
        <v>-1</v>
      </c>
      <c r="LS1">
        <v>-1</v>
      </c>
      <c r="LT1">
        <v>-1</v>
      </c>
      <c r="LU1">
        <v>-1</v>
      </c>
      <c r="LV1">
        <v>-1</v>
      </c>
      <c r="LW1">
        <v>-1</v>
      </c>
      <c r="LX1">
        <v>-1</v>
      </c>
      <c r="LY1">
        <v>-1</v>
      </c>
      <c r="LZ1">
        <v>-1</v>
      </c>
      <c r="MA1">
        <v>-1</v>
      </c>
      <c r="MB1">
        <v>-1</v>
      </c>
      <c r="MC1">
        <v>-1</v>
      </c>
      <c r="MD1">
        <v>-1</v>
      </c>
      <c r="ME1">
        <v>-1</v>
      </c>
      <c r="MF1">
        <v>-1</v>
      </c>
      <c r="MG1">
        <v>-1</v>
      </c>
      <c r="MH1">
        <v>-1</v>
      </c>
      <c r="MI1">
        <v>-1</v>
      </c>
      <c r="MJ1">
        <v>-1</v>
      </c>
      <c r="MK1">
        <v>-1</v>
      </c>
      <c r="ML1">
        <v>-1</v>
      </c>
      <c r="MM1">
        <v>-1</v>
      </c>
      <c r="MN1">
        <v>-1</v>
      </c>
      <c r="MO1">
        <v>-1</v>
      </c>
      <c r="MP1">
        <v>-1</v>
      </c>
      <c r="MQ1">
        <v>-1</v>
      </c>
      <c r="MR1">
        <v>-1</v>
      </c>
      <c r="MS1">
        <v>-1</v>
      </c>
      <c r="MT1">
        <v>-1</v>
      </c>
      <c r="MU1">
        <v>-1</v>
      </c>
      <c r="MV1">
        <v>-1</v>
      </c>
      <c r="MW1">
        <v>-1</v>
      </c>
      <c r="MX1">
        <v>-1</v>
      </c>
      <c r="MY1">
        <v>-1</v>
      </c>
      <c r="MZ1">
        <v>-1</v>
      </c>
      <c r="NA1">
        <v>-1</v>
      </c>
      <c r="NB1">
        <v>-1</v>
      </c>
      <c r="NC1">
        <v>-1</v>
      </c>
      <c r="ND1">
        <v>-1</v>
      </c>
      <c r="NE1">
        <v>-1</v>
      </c>
      <c r="NF1">
        <v>-1</v>
      </c>
      <c r="NG1">
        <v>-1</v>
      </c>
      <c r="NH1">
        <v>-1</v>
      </c>
      <c r="NI1">
        <v>-1</v>
      </c>
      <c r="NJ1">
        <v>-1</v>
      </c>
      <c r="NK1">
        <v>-1</v>
      </c>
      <c r="NL1">
        <v>-1</v>
      </c>
      <c r="NM1">
        <v>-1</v>
      </c>
      <c r="NN1">
        <v>-1</v>
      </c>
      <c r="NO1">
        <v>-1</v>
      </c>
      <c r="NP1">
        <v>-1</v>
      </c>
      <c r="NQ1">
        <v>-1</v>
      </c>
      <c r="NR1">
        <v>-1</v>
      </c>
      <c r="NS1">
        <v>-1</v>
      </c>
      <c r="NT1">
        <v>-1</v>
      </c>
      <c r="NU1">
        <v>-1</v>
      </c>
      <c r="NV1">
        <v>-1</v>
      </c>
      <c r="NW1">
        <v>-1</v>
      </c>
      <c r="NX1">
        <v>-1</v>
      </c>
      <c r="NY1">
        <v>-1</v>
      </c>
      <c r="NZ1">
        <v>-1</v>
      </c>
      <c r="OA1">
        <v>-1</v>
      </c>
      <c r="OB1">
        <v>-1</v>
      </c>
      <c r="OC1">
        <v>-1</v>
      </c>
      <c r="OD1">
        <v>-1</v>
      </c>
      <c r="OE1">
        <v>-1</v>
      </c>
      <c r="OF1">
        <v>-1</v>
      </c>
      <c r="OG1">
        <v>-1</v>
      </c>
      <c r="OH1">
        <v>-1</v>
      </c>
      <c r="OI1">
        <v>-1</v>
      </c>
      <c r="OJ1">
        <v>-1</v>
      </c>
      <c r="OK1">
        <v>-1</v>
      </c>
      <c r="OL1">
        <v>-1</v>
      </c>
      <c r="OM1">
        <v>-1</v>
      </c>
      <c r="ON1">
        <v>-1</v>
      </c>
      <c r="OO1">
        <v>-1</v>
      </c>
      <c r="OP1">
        <v>-1</v>
      </c>
      <c r="OQ1">
        <v>-1</v>
      </c>
      <c r="OR1">
        <v>-1</v>
      </c>
      <c r="OS1">
        <v>-1</v>
      </c>
      <c r="OT1">
        <v>-1</v>
      </c>
      <c r="OU1">
        <v>-1</v>
      </c>
      <c r="OV1">
        <v>-1</v>
      </c>
      <c r="OW1">
        <v>-1</v>
      </c>
      <c r="OX1">
        <v>-1</v>
      </c>
      <c r="OY1">
        <v>-1</v>
      </c>
      <c r="OZ1">
        <v>-1</v>
      </c>
      <c r="PA1">
        <v>-1</v>
      </c>
      <c r="PB1">
        <v>-1</v>
      </c>
      <c r="PC1">
        <v>-1</v>
      </c>
      <c r="PD1">
        <v>-1</v>
      </c>
      <c r="PE1">
        <v>-1</v>
      </c>
      <c r="PF1">
        <v>-1</v>
      </c>
      <c r="PG1">
        <v>-1</v>
      </c>
      <c r="PH1">
        <v>-1</v>
      </c>
      <c r="PI1">
        <v>-1</v>
      </c>
      <c r="PJ1">
        <v>-1</v>
      </c>
      <c r="PK1">
        <v>-1</v>
      </c>
      <c r="PL1">
        <v>-1</v>
      </c>
      <c r="PM1">
        <v>-1</v>
      </c>
      <c r="PN1">
        <v>-1</v>
      </c>
      <c r="PO1">
        <v>-1</v>
      </c>
      <c r="PP1">
        <v>-1</v>
      </c>
      <c r="PQ1">
        <v>-1</v>
      </c>
      <c r="PR1">
        <v>-1</v>
      </c>
      <c r="PS1">
        <v>-1</v>
      </c>
      <c r="PT1">
        <v>-1</v>
      </c>
      <c r="PU1">
        <v>-1</v>
      </c>
      <c r="PV1">
        <v>-1</v>
      </c>
      <c r="PW1">
        <v>-1</v>
      </c>
      <c r="PX1">
        <v>-1</v>
      </c>
      <c r="PY1">
        <v>-1</v>
      </c>
      <c r="PZ1">
        <v>-1</v>
      </c>
      <c r="QA1">
        <v>-1</v>
      </c>
      <c r="QB1">
        <v>-1</v>
      </c>
      <c r="QC1">
        <v>-1</v>
      </c>
      <c r="QD1">
        <v>-1</v>
      </c>
      <c r="QE1">
        <v>-1</v>
      </c>
      <c r="QF1">
        <v>-1</v>
      </c>
      <c r="QG1">
        <v>-1</v>
      </c>
      <c r="QH1">
        <v>-1</v>
      </c>
      <c r="QI1">
        <v>-1</v>
      </c>
      <c r="QJ1">
        <v>-1</v>
      </c>
      <c r="QK1">
        <v>-1</v>
      </c>
      <c r="QL1">
        <v>-1</v>
      </c>
      <c r="QM1">
        <v>-1</v>
      </c>
      <c r="QN1">
        <v>-1</v>
      </c>
      <c r="QO1">
        <v>-1</v>
      </c>
      <c r="QP1">
        <v>-1</v>
      </c>
      <c r="QQ1">
        <v>-1</v>
      </c>
      <c r="QR1">
        <v>-1</v>
      </c>
      <c r="QS1">
        <v>-1</v>
      </c>
      <c r="QT1">
        <v>-1</v>
      </c>
      <c r="QU1">
        <v>-1</v>
      </c>
      <c r="QV1">
        <v>-1</v>
      </c>
      <c r="QW1">
        <v>-1</v>
      </c>
      <c r="QX1">
        <v>-1</v>
      </c>
      <c r="QY1">
        <v>-1</v>
      </c>
      <c r="QZ1">
        <v>-1</v>
      </c>
      <c r="RA1">
        <v>-1</v>
      </c>
      <c r="RB1">
        <v>-1</v>
      </c>
      <c r="RC1">
        <v>-1</v>
      </c>
      <c r="RD1">
        <v>-1</v>
      </c>
      <c r="RE1">
        <v>-1</v>
      </c>
      <c r="RF1">
        <v>-1</v>
      </c>
      <c r="RG1">
        <v>-1</v>
      </c>
      <c r="RH1">
        <v>-1</v>
      </c>
      <c r="RI1">
        <v>-1</v>
      </c>
      <c r="RJ1">
        <v>-1</v>
      </c>
      <c r="RK1">
        <v>-1</v>
      </c>
      <c r="RL1">
        <v>-1</v>
      </c>
      <c r="RM1">
        <v>-1</v>
      </c>
      <c r="RN1">
        <v>-1</v>
      </c>
      <c r="RO1">
        <v>-1</v>
      </c>
      <c r="RP1">
        <v>-1</v>
      </c>
      <c r="RQ1">
        <v>-1</v>
      </c>
      <c r="RR1">
        <v>-1</v>
      </c>
      <c r="RS1">
        <v>-1</v>
      </c>
      <c r="RT1">
        <v>-1</v>
      </c>
      <c r="RU1">
        <v>-1</v>
      </c>
      <c r="RV1">
        <v>-1</v>
      </c>
      <c r="RW1">
        <v>-1</v>
      </c>
      <c r="RX1">
        <v>-1</v>
      </c>
      <c r="RY1">
        <v>-1</v>
      </c>
      <c r="RZ1">
        <v>-1</v>
      </c>
      <c r="SA1">
        <v>-1</v>
      </c>
      <c r="SB1">
        <v>-1</v>
      </c>
      <c r="SC1">
        <v>-1</v>
      </c>
      <c r="SD1">
        <v>-1</v>
      </c>
      <c r="SE1">
        <v>-1</v>
      </c>
      <c r="SF1">
        <v>-1</v>
      </c>
      <c r="SG1">
        <v>-1</v>
      </c>
      <c r="SH1">
        <v>-1</v>
      </c>
      <c r="SI1">
        <v>-1</v>
      </c>
      <c r="SJ1">
        <v>-1</v>
      </c>
      <c r="SK1">
        <v>-1</v>
      </c>
      <c r="SL1">
        <v>-1</v>
      </c>
      <c r="SM1">
        <v>-1</v>
      </c>
      <c r="SN1">
        <v>-1</v>
      </c>
      <c r="SO1">
        <v>-1</v>
      </c>
      <c r="SP1">
        <v>-1</v>
      </c>
      <c r="SQ1">
        <v>-1</v>
      </c>
      <c r="SR1">
        <v>-1</v>
      </c>
      <c r="SS1">
        <v>-1</v>
      </c>
      <c r="ST1">
        <v>-1</v>
      </c>
      <c r="SU1">
        <v>-1</v>
      </c>
      <c r="SV1">
        <v>-1</v>
      </c>
      <c r="SW1">
        <v>-1</v>
      </c>
      <c r="SX1">
        <v>-1</v>
      </c>
      <c r="SY1">
        <v>-1</v>
      </c>
      <c r="SZ1">
        <v>-1</v>
      </c>
      <c r="TA1">
        <v>-1</v>
      </c>
      <c r="TB1">
        <v>-1</v>
      </c>
      <c r="TC1">
        <v>-1</v>
      </c>
      <c r="TD1">
        <v>-1</v>
      </c>
      <c r="TE1">
        <v>-1</v>
      </c>
      <c r="TF1">
        <v>-1</v>
      </c>
      <c r="TG1">
        <v>-1</v>
      </c>
      <c r="TH1">
        <v>-1</v>
      </c>
      <c r="TI1">
        <v>-1</v>
      </c>
      <c r="TJ1">
        <v>-1</v>
      </c>
      <c r="TK1">
        <v>-1</v>
      </c>
      <c r="TL1">
        <v>-1</v>
      </c>
      <c r="TM1">
        <v>-1</v>
      </c>
      <c r="TN1">
        <v>-1</v>
      </c>
      <c r="TO1">
        <v>-1</v>
      </c>
      <c r="TP1">
        <v>-1</v>
      </c>
      <c r="TQ1">
        <v>-1</v>
      </c>
      <c r="TR1">
        <v>-1</v>
      </c>
      <c r="TS1">
        <v>-1</v>
      </c>
      <c r="TT1">
        <v>-1</v>
      </c>
      <c r="TU1">
        <v>-1</v>
      </c>
      <c r="TV1">
        <v>-1</v>
      </c>
      <c r="TW1">
        <v>-1</v>
      </c>
      <c r="TX1">
        <v>-1</v>
      </c>
      <c r="TY1">
        <v>-1</v>
      </c>
      <c r="TZ1">
        <v>-1</v>
      </c>
      <c r="UA1">
        <v>-1</v>
      </c>
      <c r="UB1">
        <v>-1</v>
      </c>
      <c r="UC1">
        <v>-1</v>
      </c>
      <c r="UD1">
        <v>-1</v>
      </c>
      <c r="UE1">
        <v>-1</v>
      </c>
      <c r="UF1">
        <v>-1</v>
      </c>
      <c r="UG1">
        <v>-1</v>
      </c>
      <c r="UH1">
        <v>-1</v>
      </c>
      <c r="UI1">
        <v>-1</v>
      </c>
      <c r="UJ1">
        <v>-1</v>
      </c>
      <c r="UK1">
        <v>-1</v>
      </c>
      <c r="UL1">
        <v>-1</v>
      </c>
      <c r="UM1">
        <v>-1</v>
      </c>
      <c r="UN1">
        <v>-1</v>
      </c>
      <c r="UO1">
        <v>-1</v>
      </c>
      <c r="UP1">
        <v>-1</v>
      </c>
      <c r="UQ1">
        <v>-1</v>
      </c>
      <c r="UR1">
        <v>-1</v>
      </c>
      <c r="US1">
        <v>-1</v>
      </c>
      <c r="UT1">
        <v>-1</v>
      </c>
      <c r="UU1">
        <v>-1</v>
      </c>
      <c r="UV1">
        <v>-1</v>
      </c>
      <c r="UW1">
        <v>-1</v>
      </c>
      <c r="UX1">
        <v>-1</v>
      </c>
      <c r="UY1">
        <v>-1</v>
      </c>
      <c r="UZ1">
        <v>-1</v>
      </c>
      <c r="VA1">
        <v>-1</v>
      </c>
      <c r="VB1">
        <v>-1</v>
      </c>
      <c r="VC1">
        <v>-1</v>
      </c>
      <c r="VD1">
        <v>-1</v>
      </c>
      <c r="VE1">
        <v>-1</v>
      </c>
      <c r="VF1">
        <v>-1</v>
      </c>
      <c r="VG1">
        <v>-1</v>
      </c>
      <c r="VH1">
        <v>-1</v>
      </c>
      <c r="VI1">
        <v>-1</v>
      </c>
      <c r="VJ1">
        <v>-1</v>
      </c>
      <c r="VK1">
        <v>-1</v>
      </c>
      <c r="VL1">
        <v>-1</v>
      </c>
      <c r="VM1">
        <v>-1</v>
      </c>
      <c r="VN1">
        <v>-1</v>
      </c>
      <c r="VO1">
        <v>-1</v>
      </c>
      <c r="VP1">
        <v>-1</v>
      </c>
      <c r="VQ1">
        <v>-1</v>
      </c>
      <c r="VR1">
        <v>-1</v>
      </c>
      <c r="VS1">
        <v>-1</v>
      </c>
      <c r="VT1">
        <v>-1</v>
      </c>
      <c r="VU1">
        <v>-1</v>
      </c>
      <c r="VV1">
        <v>-1</v>
      </c>
      <c r="VW1">
        <v>-1</v>
      </c>
      <c r="VX1">
        <v>-1</v>
      </c>
      <c r="VY1">
        <v>-1</v>
      </c>
      <c r="VZ1">
        <v>-1</v>
      </c>
      <c r="WA1">
        <v>-1</v>
      </c>
      <c r="WB1">
        <v>-1</v>
      </c>
      <c r="WC1">
        <v>-1</v>
      </c>
    </row>
    <row r="2" spans="1:601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</row>
    <row r="3" spans="1:601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</row>
    <row r="4" spans="1:601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</row>
    <row r="5" spans="1:601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</row>
    <row r="6" spans="1:601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</row>
    <row r="7" spans="1:601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</row>
    <row r="8" spans="1:601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</row>
    <row r="9" spans="1:601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</row>
    <row r="10" spans="1:601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</row>
    <row r="11" spans="1:601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</row>
    <row r="12" spans="1:601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-1</v>
      </c>
      <c r="SI12">
        <v>-1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</row>
    <row r="13" spans="1:601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</row>
    <row r="14" spans="1:601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</row>
    <row r="15" spans="1:601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-1</v>
      </c>
      <c r="SI15">
        <v>-1</v>
      </c>
      <c r="SJ15">
        <v>-1</v>
      </c>
      <c r="SK15">
        <v>-1</v>
      </c>
      <c r="SL15">
        <v>-1</v>
      </c>
      <c r="SM15">
        <v>-1</v>
      </c>
      <c r="SN15">
        <v>-1</v>
      </c>
      <c r="SO15">
        <v>-1</v>
      </c>
      <c r="SP15">
        <v>-1</v>
      </c>
      <c r="SQ15">
        <v>-1</v>
      </c>
      <c r="SR15">
        <v>-1</v>
      </c>
      <c r="SS15">
        <v>-1</v>
      </c>
      <c r="ST15">
        <v>-1</v>
      </c>
      <c r="SU15">
        <v>-1</v>
      </c>
      <c r="SV15">
        <v>-1</v>
      </c>
      <c r="SW15">
        <v>-1</v>
      </c>
      <c r="SX15">
        <v>-1</v>
      </c>
      <c r="SY15">
        <v>-1</v>
      </c>
      <c r="SZ15">
        <v>-1</v>
      </c>
      <c r="TA15">
        <v>-1</v>
      </c>
      <c r="TB15">
        <v>-1</v>
      </c>
      <c r="TC15">
        <v>-1</v>
      </c>
      <c r="TD15">
        <v>-1</v>
      </c>
      <c r="TE15">
        <v>-1</v>
      </c>
      <c r="TF15">
        <v>-1</v>
      </c>
      <c r="TG15">
        <v>-1</v>
      </c>
      <c r="TH15">
        <v>-1</v>
      </c>
      <c r="TI15">
        <v>-1</v>
      </c>
      <c r="TJ15">
        <v>-1</v>
      </c>
      <c r="TK15">
        <v>-1</v>
      </c>
      <c r="TL15">
        <v>-1</v>
      </c>
      <c r="TM15">
        <v>-1</v>
      </c>
      <c r="TN15">
        <v>-1</v>
      </c>
      <c r="TO15">
        <v>-1</v>
      </c>
      <c r="TP15">
        <v>-1</v>
      </c>
      <c r="TQ15">
        <v>-1</v>
      </c>
      <c r="TR15">
        <v>-1</v>
      </c>
      <c r="TS15">
        <v>-1</v>
      </c>
      <c r="TT15">
        <v>-1</v>
      </c>
      <c r="TU15">
        <v>-1</v>
      </c>
      <c r="TV15">
        <v>-1</v>
      </c>
      <c r="TW15">
        <v>-1</v>
      </c>
      <c r="TX15">
        <v>-1</v>
      </c>
      <c r="TY15">
        <v>-1</v>
      </c>
      <c r="TZ15">
        <v>-1</v>
      </c>
      <c r="UA15">
        <v>-1</v>
      </c>
      <c r="UB15">
        <v>-1</v>
      </c>
      <c r="UC15">
        <v>-1</v>
      </c>
      <c r="UD15">
        <v>-1</v>
      </c>
      <c r="UE15">
        <v>-1</v>
      </c>
      <c r="UF15">
        <v>-1</v>
      </c>
      <c r="UG15">
        <v>-1</v>
      </c>
      <c r="UH15">
        <v>-1</v>
      </c>
      <c r="UI15">
        <v>-1</v>
      </c>
      <c r="UJ15">
        <v>-1</v>
      </c>
      <c r="UK15">
        <v>-1</v>
      </c>
      <c r="UL15">
        <v>-1</v>
      </c>
      <c r="UM15">
        <v>-1</v>
      </c>
      <c r="UN15">
        <v>-1</v>
      </c>
      <c r="UO15">
        <v>-1</v>
      </c>
      <c r="UP15">
        <v>-1</v>
      </c>
      <c r="UQ15">
        <v>-1</v>
      </c>
      <c r="UR15">
        <v>-1</v>
      </c>
      <c r="US15">
        <v>-1</v>
      </c>
      <c r="UT15">
        <v>-1</v>
      </c>
      <c r="UU15">
        <v>-1</v>
      </c>
      <c r="UV15">
        <v>-1</v>
      </c>
      <c r="UW15">
        <v>-1</v>
      </c>
      <c r="UX15">
        <v>-1</v>
      </c>
      <c r="UY15">
        <v>-1</v>
      </c>
      <c r="UZ15">
        <v>-1</v>
      </c>
      <c r="VA15">
        <v>-1</v>
      </c>
      <c r="VB15">
        <v>-1</v>
      </c>
      <c r="VC15">
        <v>-1</v>
      </c>
      <c r="VD15">
        <v>-1</v>
      </c>
      <c r="VE15">
        <v>-1</v>
      </c>
      <c r="VF15">
        <v>-1</v>
      </c>
      <c r="VG15">
        <v>-1</v>
      </c>
      <c r="VH15">
        <v>-1</v>
      </c>
      <c r="VI15">
        <v>-1</v>
      </c>
      <c r="VJ15">
        <v>-1</v>
      </c>
      <c r="VK15">
        <v>-1</v>
      </c>
      <c r="VL15">
        <v>-1</v>
      </c>
      <c r="VM15">
        <v>-1</v>
      </c>
      <c r="VN15">
        <v>-1</v>
      </c>
      <c r="VO15">
        <v>-1</v>
      </c>
      <c r="VP15">
        <v>-1</v>
      </c>
      <c r="VQ15">
        <v>-1</v>
      </c>
      <c r="VR15">
        <v>-1</v>
      </c>
      <c r="VS15">
        <v>-1</v>
      </c>
      <c r="VT15">
        <v>-1</v>
      </c>
      <c r="VU15">
        <v>-1</v>
      </c>
      <c r="VV15">
        <v>-1</v>
      </c>
      <c r="VW15">
        <v>-1</v>
      </c>
      <c r="VX15">
        <v>-1</v>
      </c>
      <c r="VY15">
        <v>-1</v>
      </c>
      <c r="VZ15">
        <v>-1</v>
      </c>
      <c r="WA15">
        <v>-1</v>
      </c>
      <c r="WB15">
        <v>-1</v>
      </c>
      <c r="WC15">
        <v>-1</v>
      </c>
    </row>
    <row r="16" spans="1:601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-1</v>
      </c>
      <c r="SL16">
        <v>-1</v>
      </c>
      <c r="SM16">
        <v>-1</v>
      </c>
      <c r="SN16">
        <v>-1</v>
      </c>
      <c r="SO16">
        <v>-1</v>
      </c>
      <c r="SP16">
        <v>-1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</row>
    <row r="17" spans="1:601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-1</v>
      </c>
      <c r="SI17">
        <v>-1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-1</v>
      </c>
      <c r="SQ17">
        <v>-1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</row>
    <row r="18" spans="1:601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-1</v>
      </c>
      <c r="SI18">
        <v>-1</v>
      </c>
      <c r="SJ18">
        <v>-1</v>
      </c>
      <c r="SK18">
        <v>-1</v>
      </c>
      <c r="SL18">
        <v>-1</v>
      </c>
      <c r="SM18">
        <v>-1</v>
      </c>
      <c r="SN18">
        <v>-1</v>
      </c>
      <c r="SO18">
        <v>-1</v>
      </c>
      <c r="SP18">
        <v>-1</v>
      </c>
      <c r="SQ18">
        <v>-1</v>
      </c>
      <c r="SR18">
        <v>-1</v>
      </c>
      <c r="SS18">
        <v>-1</v>
      </c>
      <c r="ST18">
        <v>-1</v>
      </c>
      <c r="SU18">
        <v>-1</v>
      </c>
      <c r="SV18">
        <v>-1</v>
      </c>
      <c r="SW18">
        <v>-1</v>
      </c>
      <c r="SX18">
        <v>-1</v>
      </c>
      <c r="SY18">
        <v>-1</v>
      </c>
      <c r="SZ18">
        <v>-1</v>
      </c>
      <c r="TA18">
        <v>-1</v>
      </c>
      <c r="TB18">
        <v>-1</v>
      </c>
      <c r="TC18">
        <v>-1</v>
      </c>
      <c r="TD18">
        <v>-1</v>
      </c>
      <c r="TE18">
        <v>-1</v>
      </c>
      <c r="TF18">
        <v>-1</v>
      </c>
      <c r="TG18">
        <v>-1</v>
      </c>
      <c r="TH18">
        <v>-1</v>
      </c>
      <c r="TI18">
        <v>-1</v>
      </c>
      <c r="TJ18">
        <v>-1</v>
      </c>
      <c r="TK18">
        <v>-1</v>
      </c>
      <c r="TL18">
        <v>-1</v>
      </c>
      <c r="TM18">
        <v>-1</v>
      </c>
      <c r="TN18">
        <v>-1</v>
      </c>
      <c r="TO18">
        <v>-1</v>
      </c>
      <c r="TP18">
        <v>-1</v>
      </c>
      <c r="TQ18">
        <v>-1</v>
      </c>
      <c r="TR18">
        <v>-1</v>
      </c>
      <c r="TS18">
        <v>-1</v>
      </c>
      <c r="TT18">
        <v>-1</v>
      </c>
      <c r="TU18">
        <v>-1</v>
      </c>
      <c r="TV18">
        <v>-1</v>
      </c>
      <c r="TW18">
        <v>-1</v>
      </c>
      <c r="TX18">
        <v>-1</v>
      </c>
      <c r="TY18">
        <v>-1</v>
      </c>
      <c r="TZ18">
        <v>-1</v>
      </c>
      <c r="UA18">
        <v>-1</v>
      </c>
      <c r="UB18">
        <v>-1</v>
      </c>
      <c r="UC18">
        <v>-1</v>
      </c>
      <c r="UD18">
        <v>-1</v>
      </c>
      <c r="UE18">
        <v>-1</v>
      </c>
      <c r="UF18">
        <v>-1</v>
      </c>
      <c r="UG18">
        <v>-1</v>
      </c>
      <c r="UH18">
        <v>-1</v>
      </c>
      <c r="UI18">
        <v>-1</v>
      </c>
      <c r="UJ18">
        <v>-1</v>
      </c>
      <c r="UK18">
        <v>-1</v>
      </c>
      <c r="UL18">
        <v>-1</v>
      </c>
      <c r="UM18">
        <v>-1</v>
      </c>
      <c r="UN18">
        <v>-1</v>
      </c>
      <c r="UO18">
        <v>-1</v>
      </c>
      <c r="UP18">
        <v>-1</v>
      </c>
      <c r="UQ18">
        <v>-1</v>
      </c>
      <c r="UR18">
        <v>-1</v>
      </c>
      <c r="US18">
        <v>-1</v>
      </c>
      <c r="UT18">
        <v>-1</v>
      </c>
      <c r="UU18">
        <v>-1</v>
      </c>
      <c r="UV18">
        <v>-1</v>
      </c>
      <c r="UW18">
        <v>-1</v>
      </c>
      <c r="UX18">
        <v>-1</v>
      </c>
      <c r="UY18">
        <v>-1</v>
      </c>
      <c r="UZ18">
        <v>-1</v>
      </c>
      <c r="VA18">
        <v>-1</v>
      </c>
      <c r="VB18">
        <v>-1</v>
      </c>
      <c r="VC18">
        <v>-1</v>
      </c>
      <c r="VD18">
        <v>-1</v>
      </c>
      <c r="VE18">
        <v>-1</v>
      </c>
      <c r="VF18">
        <v>-1</v>
      </c>
      <c r="VG18">
        <v>-1</v>
      </c>
      <c r="VH18">
        <v>-1</v>
      </c>
      <c r="VI18">
        <v>-1</v>
      </c>
      <c r="VJ18">
        <v>-1</v>
      </c>
      <c r="VK18">
        <v>-1</v>
      </c>
      <c r="VL18">
        <v>-1</v>
      </c>
      <c r="VM18">
        <v>-1</v>
      </c>
      <c r="VN18">
        <v>-1</v>
      </c>
      <c r="VO18">
        <v>-1</v>
      </c>
      <c r="VP18">
        <v>-1</v>
      </c>
      <c r="VQ18">
        <v>-1</v>
      </c>
      <c r="VR18">
        <v>-1</v>
      </c>
      <c r="VS18">
        <v>-1</v>
      </c>
      <c r="VT18">
        <v>-1</v>
      </c>
      <c r="VU18">
        <v>-1</v>
      </c>
      <c r="VV18">
        <v>-1</v>
      </c>
      <c r="VW18">
        <v>-1</v>
      </c>
      <c r="VX18">
        <v>-1</v>
      </c>
      <c r="VY18">
        <v>-1</v>
      </c>
      <c r="VZ18">
        <v>-1</v>
      </c>
      <c r="WA18">
        <v>-1</v>
      </c>
      <c r="WB18">
        <v>-1</v>
      </c>
      <c r="WC18">
        <v>-1</v>
      </c>
    </row>
    <row r="19" spans="1:601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</row>
    <row r="20" spans="1:601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-1</v>
      </c>
      <c r="SN20">
        <v>-1</v>
      </c>
      <c r="SO20">
        <v>-1</v>
      </c>
      <c r="SP20">
        <v>-1</v>
      </c>
      <c r="SQ20">
        <v>-1</v>
      </c>
      <c r="SR20">
        <v>-1</v>
      </c>
      <c r="SS20">
        <v>-1</v>
      </c>
      <c r="ST20">
        <v>-1</v>
      </c>
      <c r="SU20">
        <v>-1</v>
      </c>
      <c r="SV20">
        <v>-1</v>
      </c>
      <c r="SW20">
        <v>-1</v>
      </c>
      <c r="SX20">
        <v>-1</v>
      </c>
      <c r="SY20">
        <v>-1</v>
      </c>
      <c r="SZ20">
        <v>-1</v>
      </c>
      <c r="TA20">
        <v>-1</v>
      </c>
      <c r="TB20">
        <v>-1</v>
      </c>
      <c r="TC20">
        <v>-1</v>
      </c>
      <c r="TD20">
        <v>-1</v>
      </c>
      <c r="TE20">
        <v>-1</v>
      </c>
      <c r="TF20">
        <v>-1</v>
      </c>
      <c r="TG20">
        <v>-1</v>
      </c>
      <c r="TH20">
        <v>-1</v>
      </c>
      <c r="TI20">
        <v>-1</v>
      </c>
      <c r="TJ20">
        <v>-1</v>
      </c>
      <c r="TK20">
        <v>-1</v>
      </c>
      <c r="TL20">
        <v>-1</v>
      </c>
      <c r="TM20">
        <v>-1</v>
      </c>
      <c r="TN20">
        <v>-1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-1</v>
      </c>
      <c r="TX20">
        <v>-1</v>
      </c>
      <c r="TY20">
        <v>-1</v>
      </c>
      <c r="TZ20">
        <v>-1</v>
      </c>
      <c r="UA20">
        <v>-1</v>
      </c>
      <c r="UB20">
        <v>-1</v>
      </c>
      <c r="UC20">
        <v>-1</v>
      </c>
      <c r="UD20">
        <v>-1</v>
      </c>
      <c r="UE20">
        <v>-1</v>
      </c>
      <c r="UF20">
        <v>-1</v>
      </c>
      <c r="UG20">
        <v>-1</v>
      </c>
      <c r="UH20">
        <v>-1</v>
      </c>
      <c r="UI20">
        <v>-1</v>
      </c>
      <c r="UJ20">
        <v>-1</v>
      </c>
      <c r="UK20">
        <v>-1</v>
      </c>
      <c r="UL20">
        <v>-1</v>
      </c>
      <c r="UM20">
        <v>-1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-1</v>
      </c>
      <c r="VA20">
        <v>-1</v>
      </c>
      <c r="VB20">
        <v>-1</v>
      </c>
      <c r="VC20">
        <v>-1</v>
      </c>
      <c r="VD20">
        <v>-1</v>
      </c>
      <c r="VE20">
        <v>-1</v>
      </c>
      <c r="VF20">
        <v>-1</v>
      </c>
      <c r="VG20">
        <v>-1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-1</v>
      </c>
      <c r="VN20">
        <v>-1</v>
      </c>
      <c r="VO20">
        <v>-1</v>
      </c>
      <c r="VP20">
        <v>-1</v>
      </c>
      <c r="VQ20">
        <v>-1</v>
      </c>
      <c r="VR20">
        <v>-1</v>
      </c>
      <c r="VS20">
        <v>-1</v>
      </c>
      <c r="VT20">
        <v>-1</v>
      </c>
      <c r="VU20">
        <v>-1</v>
      </c>
      <c r="VV20">
        <v>-1</v>
      </c>
      <c r="VW20">
        <v>-1</v>
      </c>
      <c r="VX20">
        <v>-1</v>
      </c>
      <c r="VY20">
        <v>-1</v>
      </c>
      <c r="VZ20">
        <v>-1</v>
      </c>
      <c r="WA20">
        <v>-1</v>
      </c>
      <c r="WB20">
        <v>-1</v>
      </c>
      <c r="WC20">
        <v>-1</v>
      </c>
    </row>
    <row r="21" spans="1:601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-1</v>
      </c>
      <c r="SI21">
        <v>-1</v>
      </c>
      <c r="SJ21">
        <v>-1</v>
      </c>
      <c r="SK21">
        <v>-1</v>
      </c>
      <c r="SL21">
        <v>-1</v>
      </c>
      <c r="SM21">
        <v>-1</v>
      </c>
      <c r="SN21">
        <v>-1</v>
      </c>
      <c r="SO21">
        <v>-1</v>
      </c>
      <c r="SP21">
        <v>-1</v>
      </c>
      <c r="SQ21">
        <v>-1</v>
      </c>
      <c r="SR21">
        <v>-1</v>
      </c>
      <c r="SS21">
        <v>-1</v>
      </c>
      <c r="ST21">
        <v>-1</v>
      </c>
      <c r="SU21">
        <v>-1</v>
      </c>
      <c r="SV21">
        <v>-1</v>
      </c>
      <c r="SW21">
        <v>-1</v>
      </c>
      <c r="SX21">
        <v>-1</v>
      </c>
      <c r="SY21">
        <v>-1</v>
      </c>
      <c r="SZ21">
        <v>-1</v>
      </c>
      <c r="TA21">
        <v>-1</v>
      </c>
      <c r="TB21">
        <v>-1</v>
      </c>
      <c r="TC21">
        <v>-1</v>
      </c>
      <c r="TD21">
        <v>-1</v>
      </c>
      <c r="TE21">
        <v>-1</v>
      </c>
      <c r="TF21">
        <v>-1</v>
      </c>
      <c r="TG21">
        <v>-1</v>
      </c>
      <c r="TH21">
        <v>-1</v>
      </c>
      <c r="TI21">
        <v>-1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-1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-1</v>
      </c>
      <c r="TZ21">
        <v>-1</v>
      </c>
      <c r="UA21">
        <v>-1</v>
      </c>
      <c r="UB21">
        <v>-1</v>
      </c>
      <c r="UC21">
        <v>-1</v>
      </c>
      <c r="UD21">
        <v>-1</v>
      </c>
      <c r="UE21">
        <v>-1</v>
      </c>
      <c r="UF21">
        <v>-1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</row>
    <row r="22" spans="1:601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-1</v>
      </c>
      <c r="SI22">
        <v>-1</v>
      </c>
      <c r="SJ22">
        <v>-1</v>
      </c>
      <c r="SK22">
        <v>-1</v>
      </c>
      <c r="SL22">
        <v>-1</v>
      </c>
      <c r="SM22">
        <v>-1</v>
      </c>
      <c r="SN22">
        <v>-1</v>
      </c>
      <c r="SO22">
        <v>-1</v>
      </c>
      <c r="SP22">
        <v>-1</v>
      </c>
      <c r="SQ22">
        <v>-1</v>
      </c>
      <c r="SR22">
        <v>-1</v>
      </c>
      <c r="SS22">
        <v>-1</v>
      </c>
      <c r="ST22">
        <v>-1</v>
      </c>
      <c r="SU22">
        <v>-1</v>
      </c>
      <c r="SV22">
        <v>-1</v>
      </c>
      <c r="SW22">
        <v>-1</v>
      </c>
      <c r="SX22">
        <v>-1</v>
      </c>
      <c r="SY22">
        <v>-1</v>
      </c>
      <c r="SZ22">
        <v>-1</v>
      </c>
      <c r="TA22">
        <v>-1</v>
      </c>
      <c r="TB22">
        <v>-1</v>
      </c>
      <c r="TC22">
        <v>-1</v>
      </c>
      <c r="TD22">
        <v>-1</v>
      </c>
      <c r="TE22">
        <v>-1</v>
      </c>
      <c r="TF22">
        <v>-1</v>
      </c>
      <c r="TG22">
        <v>-1</v>
      </c>
      <c r="TH22">
        <v>-1</v>
      </c>
      <c r="TI22">
        <v>-1</v>
      </c>
      <c r="TJ22">
        <v>-1</v>
      </c>
      <c r="TK22">
        <v>-1</v>
      </c>
      <c r="TL22">
        <v>-1</v>
      </c>
      <c r="TM22">
        <v>-1</v>
      </c>
      <c r="TN22">
        <v>-1</v>
      </c>
      <c r="TO22">
        <v>-1</v>
      </c>
      <c r="TP22">
        <v>-1</v>
      </c>
      <c r="TQ22">
        <v>-1</v>
      </c>
      <c r="TR22">
        <v>-1</v>
      </c>
      <c r="TS22">
        <v>-1</v>
      </c>
      <c r="TT22">
        <v>-1</v>
      </c>
      <c r="TU22">
        <v>-1</v>
      </c>
      <c r="TV22">
        <v>-1</v>
      </c>
      <c r="TW22">
        <v>-1</v>
      </c>
      <c r="TX22">
        <v>-1</v>
      </c>
      <c r="TY22">
        <v>-1</v>
      </c>
      <c r="TZ22">
        <v>-1</v>
      </c>
      <c r="UA22">
        <v>-1</v>
      </c>
      <c r="UB22">
        <v>-1</v>
      </c>
      <c r="UC22">
        <v>-1</v>
      </c>
      <c r="UD22">
        <v>-1</v>
      </c>
      <c r="UE22">
        <v>-1</v>
      </c>
      <c r="UF22">
        <v>-1</v>
      </c>
      <c r="UG22">
        <v>-1</v>
      </c>
      <c r="UH22">
        <v>-1</v>
      </c>
      <c r="UI22">
        <v>-1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-1</v>
      </c>
      <c r="VD22">
        <v>-1</v>
      </c>
      <c r="VE22">
        <v>-1</v>
      </c>
      <c r="VF22">
        <v>-1</v>
      </c>
      <c r="VG22">
        <v>-1</v>
      </c>
      <c r="VH22">
        <v>-1</v>
      </c>
      <c r="VI22">
        <v>-1</v>
      </c>
      <c r="VJ22">
        <v>-1</v>
      </c>
      <c r="VK22">
        <v>-1</v>
      </c>
      <c r="VL22">
        <v>-1</v>
      </c>
      <c r="VM22">
        <v>-1</v>
      </c>
      <c r="VN22">
        <v>-1</v>
      </c>
      <c r="VO22">
        <v>-1</v>
      </c>
      <c r="VP22">
        <v>-1</v>
      </c>
      <c r="VQ22">
        <v>-1</v>
      </c>
      <c r="VR22">
        <v>-1</v>
      </c>
      <c r="VS22">
        <v>-1</v>
      </c>
      <c r="VT22">
        <v>-1</v>
      </c>
      <c r="VU22">
        <v>-1</v>
      </c>
      <c r="VV22">
        <v>-1</v>
      </c>
      <c r="VW22">
        <v>-1</v>
      </c>
      <c r="VX22">
        <v>-1</v>
      </c>
      <c r="VY22">
        <v>-1</v>
      </c>
      <c r="VZ22">
        <v>-1</v>
      </c>
      <c r="WA22">
        <v>-1</v>
      </c>
      <c r="WB22">
        <v>-1</v>
      </c>
      <c r="WC22">
        <v>-1</v>
      </c>
    </row>
    <row r="23" spans="1:601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-1</v>
      </c>
      <c r="SI23">
        <v>-1</v>
      </c>
      <c r="SJ23">
        <v>-1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-1</v>
      </c>
      <c r="SQ23">
        <v>-1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-1</v>
      </c>
      <c r="SX23">
        <v>-1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-1</v>
      </c>
      <c r="TF23">
        <v>-1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</row>
    <row r="24" spans="1:601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-1</v>
      </c>
      <c r="SS24">
        <v>-1</v>
      </c>
      <c r="ST24">
        <v>-1</v>
      </c>
      <c r="SU24">
        <v>-1</v>
      </c>
      <c r="SV24">
        <v>-1</v>
      </c>
      <c r="SW24">
        <v>-1</v>
      </c>
      <c r="SX24">
        <v>-1</v>
      </c>
      <c r="SY24">
        <v>-1</v>
      </c>
      <c r="SZ24">
        <v>-1</v>
      </c>
      <c r="TA24">
        <v>-1</v>
      </c>
      <c r="TB24">
        <v>-1</v>
      </c>
      <c r="TC24">
        <v>-1</v>
      </c>
      <c r="TD24">
        <v>-1</v>
      </c>
      <c r="TE24">
        <v>-1</v>
      </c>
      <c r="TF24">
        <v>-1</v>
      </c>
      <c r="TG24">
        <v>-1</v>
      </c>
      <c r="TH24">
        <v>-1</v>
      </c>
      <c r="TI24">
        <v>-1</v>
      </c>
      <c r="TJ24">
        <v>-1</v>
      </c>
      <c r="TK24">
        <v>-1</v>
      </c>
      <c r="TL24">
        <v>-1</v>
      </c>
      <c r="TM24">
        <v>-1</v>
      </c>
      <c r="TN24">
        <v>-1</v>
      </c>
      <c r="TO24">
        <v>-1</v>
      </c>
      <c r="TP24">
        <v>-1</v>
      </c>
      <c r="TQ24">
        <v>-1</v>
      </c>
      <c r="TR24">
        <v>-1</v>
      </c>
      <c r="TS24">
        <v>-1</v>
      </c>
      <c r="TT24">
        <v>-1</v>
      </c>
      <c r="TU24">
        <v>-1</v>
      </c>
      <c r="TV24">
        <v>-1</v>
      </c>
      <c r="TW24">
        <v>-1</v>
      </c>
      <c r="TX24">
        <v>-1</v>
      </c>
      <c r="TY24">
        <v>-1</v>
      </c>
      <c r="TZ24">
        <v>-1</v>
      </c>
      <c r="UA24">
        <v>-1</v>
      </c>
      <c r="UB24">
        <v>-1</v>
      </c>
      <c r="UC24">
        <v>-1</v>
      </c>
      <c r="UD24">
        <v>-1</v>
      </c>
      <c r="UE24">
        <v>-1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-1</v>
      </c>
      <c r="VF24">
        <v>-1</v>
      </c>
      <c r="VG24">
        <v>-1</v>
      </c>
      <c r="VH24">
        <v>-1</v>
      </c>
      <c r="VI24">
        <v>-1</v>
      </c>
      <c r="VJ24">
        <v>-1</v>
      </c>
      <c r="VK24">
        <v>-1</v>
      </c>
      <c r="VL24">
        <v>-1</v>
      </c>
      <c r="VM24">
        <v>-1</v>
      </c>
      <c r="VN24">
        <v>-1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-1</v>
      </c>
      <c r="VV24">
        <v>-1</v>
      </c>
      <c r="VW24">
        <v>-1</v>
      </c>
      <c r="VX24">
        <v>-1</v>
      </c>
      <c r="VY24">
        <v>-1</v>
      </c>
      <c r="VZ24">
        <v>-1</v>
      </c>
      <c r="WA24">
        <v>-1</v>
      </c>
      <c r="WB24">
        <v>-1</v>
      </c>
      <c r="WC24">
        <v>-1</v>
      </c>
    </row>
    <row r="25" spans="1:601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-1</v>
      </c>
      <c r="TI25">
        <v>-1</v>
      </c>
      <c r="TJ25">
        <v>-1</v>
      </c>
      <c r="TK25">
        <v>-1</v>
      </c>
      <c r="TL25">
        <v>-1</v>
      </c>
      <c r="TM25">
        <v>-1</v>
      </c>
      <c r="TN25">
        <v>-1</v>
      </c>
      <c r="TO25">
        <v>-1</v>
      </c>
      <c r="TP25">
        <v>-1</v>
      </c>
      <c r="TQ25">
        <v>-1</v>
      </c>
      <c r="TR25">
        <v>-1</v>
      </c>
      <c r="TS25">
        <v>-1</v>
      </c>
      <c r="TT25">
        <v>-1</v>
      </c>
      <c r="TU25">
        <v>-1</v>
      </c>
      <c r="TV25">
        <v>-1</v>
      </c>
      <c r="TW25">
        <v>-1</v>
      </c>
      <c r="TX25">
        <v>-1</v>
      </c>
      <c r="TY25">
        <v>-1</v>
      </c>
      <c r="TZ25">
        <v>-1</v>
      </c>
      <c r="UA25">
        <v>-1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-1</v>
      </c>
      <c r="VY25">
        <v>-1</v>
      </c>
      <c r="VZ25">
        <v>-1</v>
      </c>
      <c r="WA25">
        <v>-1</v>
      </c>
      <c r="WB25">
        <v>-1</v>
      </c>
      <c r="WC25">
        <v>-1</v>
      </c>
    </row>
    <row r="26" spans="1:601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-1</v>
      </c>
      <c r="VY26">
        <v>-1</v>
      </c>
      <c r="VZ26">
        <v>-1</v>
      </c>
      <c r="WA26">
        <v>-1</v>
      </c>
      <c r="WB26">
        <v>-1</v>
      </c>
      <c r="WC26">
        <v>-1</v>
      </c>
    </row>
    <row r="27" spans="1:601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</row>
    <row r="28" spans="1:601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1</v>
      </c>
      <c r="NV28">
        <v>1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</row>
    <row r="29" spans="1:601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1</v>
      </c>
      <c r="NV29">
        <v>1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-1</v>
      </c>
      <c r="VY29">
        <v>-1</v>
      </c>
      <c r="VZ29">
        <v>-1</v>
      </c>
      <c r="WA29">
        <v>-1</v>
      </c>
      <c r="WB29">
        <v>-1</v>
      </c>
      <c r="WC29">
        <v>-1</v>
      </c>
    </row>
    <row r="30" spans="1:601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1</v>
      </c>
      <c r="NV30">
        <v>1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-1</v>
      </c>
      <c r="VY30">
        <v>-1</v>
      </c>
      <c r="VZ30">
        <v>-1</v>
      </c>
      <c r="WA30">
        <v>-1</v>
      </c>
      <c r="WB30">
        <v>-1</v>
      </c>
      <c r="WC30">
        <v>-1</v>
      </c>
    </row>
    <row r="31" spans="1:601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-1</v>
      </c>
      <c r="JJ31">
        <v>-1</v>
      </c>
      <c r="JK31">
        <v>-1</v>
      </c>
      <c r="JL31">
        <v>-1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1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</row>
    <row r="32" spans="1:601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-1</v>
      </c>
      <c r="GA32">
        <v>-1</v>
      </c>
      <c r="GB32">
        <v>-1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-1</v>
      </c>
      <c r="VY32">
        <v>-1</v>
      </c>
      <c r="VZ32">
        <v>-1</v>
      </c>
      <c r="WA32">
        <v>-1</v>
      </c>
      <c r="WB32">
        <v>-1</v>
      </c>
      <c r="WC32">
        <v>-1</v>
      </c>
    </row>
    <row r="33" spans="1:601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-1</v>
      </c>
      <c r="JJ33">
        <v>-1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1</v>
      </c>
      <c r="NV33">
        <v>1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</row>
    <row r="34" spans="1:601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-1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-1</v>
      </c>
      <c r="FV34">
        <v>-1</v>
      </c>
      <c r="FW34">
        <v>-1</v>
      </c>
      <c r="FX34">
        <v>-1</v>
      </c>
      <c r="FY34">
        <v>-1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0</v>
      </c>
      <c r="OC34">
        <v>0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</row>
    <row r="35" spans="1:601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0</v>
      </c>
      <c r="OC35">
        <v>0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1</v>
      </c>
      <c r="PX35">
        <v>1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</row>
    <row r="36" spans="1:601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-1</v>
      </c>
      <c r="IX36">
        <v>-1</v>
      </c>
      <c r="IY36">
        <v>-1</v>
      </c>
      <c r="IZ36">
        <v>-1</v>
      </c>
      <c r="JA36">
        <v>-1</v>
      </c>
      <c r="JB36">
        <v>-1</v>
      </c>
      <c r="JC36">
        <v>-1</v>
      </c>
      <c r="JD36">
        <v>-1</v>
      </c>
      <c r="JE36">
        <v>-1</v>
      </c>
      <c r="JF36">
        <v>-1</v>
      </c>
      <c r="JG36">
        <v>-1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1</v>
      </c>
      <c r="NO36">
        <v>0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0</v>
      </c>
      <c r="OC36">
        <v>0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-1</v>
      </c>
      <c r="VY36">
        <v>-1</v>
      </c>
      <c r="VZ36">
        <v>-1</v>
      </c>
      <c r="WA36">
        <v>-1</v>
      </c>
      <c r="WB36">
        <v>-1</v>
      </c>
      <c r="WC36">
        <v>-1</v>
      </c>
    </row>
    <row r="37" spans="1:601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  <c r="JC37">
        <v>-1</v>
      </c>
      <c r="JD37">
        <v>-1</v>
      </c>
      <c r="JE37">
        <v>-1</v>
      </c>
      <c r="JF37">
        <v>-1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0</v>
      </c>
      <c r="OC37">
        <v>0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-1</v>
      </c>
      <c r="VY37">
        <v>-1</v>
      </c>
      <c r="VZ37">
        <v>-1</v>
      </c>
      <c r="WA37">
        <v>-1</v>
      </c>
      <c r="WB37">
        <v>-1</v>
      </c>
      <c r="WC37">
        <v>-1</v>
      </c>
    </row>
    <row r="38" spans="1:601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-1</v>
      </c>
      <c r="IX38">
        <v>-1</v>
      </c>
      <c r="IY38">
        <v>-1</v>
      </c>
      <c r="IZ38">
        <v>-1</v>
      </c>
      <c r="JA38">
        <v>-1</v>
      </c>
      <c r="JB38">
        <v>-1</v>
      </c>
      <c r="JC38">
        <v>-1</v>
      </c>
      <c r="JD38">
        <v>-1</v>
      </c>
      <c r="JE38">
        <v>-1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0</v>
      </c>
      <c r="OC38">
        <v>0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-1</v>
      </c>
      <c r="VY38">
        <v>-1</v>
      </c>
      <c r="VZ38">
        <v>-1</v>
      </c>
      <c r="WA38">
        <v>-1</v>
      </c>
      <c r="WB38">
        <v>-1</v>
      </c>
      <c r="WC38">
        <v>-1</v>
      </c>
    </row>
    <row r="39" spans="1:601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-1</v>
      </c>
      <c r="JB39">
        <v>-1</v>
      </c>
      <c r="JC39">
        <v>-1</v>
      </c>
      <c r="JD39">
        <v>-1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-1</v>
      </c>
      <c r="VY39">
        <v>-1</v>
      </c>
      <c r="VZ39">
        <v>-1</v>
      </c>
      <c r="WA39">
        <v>-1</v>
      </c>
      <c r="WB39">
        <v>-1</v>
      </c>
      <c r="WC39">
        <v>-1</v>
      </c>
    </row>
    <row r="40" spans="1:601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-1</v>
      </c>
      <c r="VY40">
        <v>-1</v>
      </c>
      <c r="VZ40">
        <v>-1</v>
      </c>
      <c r="WA40">
        <v>-1</v>
      </c>
      <c r="WB40">
        <v>-1</v>
      </c>
      <c r="WC40">
        <v>-1</v>
      </c>
    </row>
    <row r="41" spans="1:601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-1</v>
      </c>
      <c r="VY41">
        <v>-1</v>
      </c>
      <c r="VZ41">
        <v>-1</v>
      </c>
      <c r="WA41">
        <v>-1</v>
      </c>
      <c r="WB41">
        <v>-1</v>
      </c>
      <c r="WC41">
        <v>-1</v>
      </c>
    </row>
    <row r="42" spans="1:601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-1</v>
      </c>
      <c r="FP42">
        <v>-1</v>
      </c>
      <c r="FQ42">
        <v>-1</v>
      </c>
      <c r="FR42">
        <v>-1</v>
      </c>
      <c r="FS42">
        <v>-1</v>
      </c>
      <c r="FT42">
        <v>-1</v>
      </c>
      <c r="FU42">
        <v>-1</v>
      </c>
      <c r="FV42">
        <v>-1</v>
      </c>
      <c r="FW42">
        <v>-1</v>
      </c>
      <c r="FX42">
        <v>-1</v>
      </c>
      <c r="FY42">
        <v>-1</v>
      </c>
      <c r="FZ42">
        <v>-1</v>
      </c>
      <c r="GA42">
        <v>-1</v>
      </c>
      <c r="GB42">
        <v>-1</v>
      </c>
      <c r="GC42">
        <v>-1</v>
      </c>
      <c r="GD42">
        <v>-1</v>
      </c>
      <c r="GE42">
        <v>-1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-1</v>
      </c>
      <c r="IY42">
        <v>-1</v>
      </c>
      <c r="IZ42">
        <v>-1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-1</v>
      </c>
      <c r="VY42">
        <v>-1</v>
      </c>
      <c r="VZ42">
        <v>-1</v>
      </c>
      <c r="WA42">
        <v>-1</v>
      </c>
      <c r="WB42">
        <v>-1</v>
      </c>
      <c r="WC42">
        <v>-1</v>
      </c>
    </row>
    <row r="43" spans="1:601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1</v>
      </c>
      <c r="TJ43">
        <v>1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-1</v>
      </c>
      <c r="WB43">
        <v>-1</v>
      </c>
      <c r="WC43">
        <v>-1</v>
      </c>
    </row>
    <row r="44" spans="1:601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-1</v>
      </c>
      <c r="FO44">
        <v>-1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-1</v>
      </c>
      <c r="FV44">
        <v>-1</v>
      </c>
      <c r="FW44">
        <v>-1</v>
      </c>
      <c r="FX44">
        <v>-1</v>
      </c>
      <c r="FY44">
        <v>-1</v>
      </c>
      <c r="FZ44">
        <v>-1</v>
      </c>
      <c r="GA44">
        <v>-1</v>
      </c>
      <c r="GB44">
        <v>-1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-1</v>
      </c>
      <c r="WB44">
        <v>-1</v>
      </c>
      <c r="WC44">
        <v>-1</v>
      </c>
    </row>
    <row r="45" spans="1:601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-1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-1</v>
      </c>
      <c r="WB45">
        <v>-1</v>
      </c>
      <c r="WC45">
        <v>-1</v>
      </c>
    </row>
    <row r="46" spans="1:601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-1</v>
      </c>
      <c r="WB46">
        <v>-1</v>
      </c>
      <c r="WC46">
        <v>-1</v>
      </c>
    </row>
    <row r="47" spans="1:601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-1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0</v>
      </c>
      <c r="KL47">
        <v>0</v>
      </c>
      <c r="KM47">
        <v>1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-1</v>
      </c>
      <c r="WB47">
        <v>-1</v>
      </c>
      <c r="WC47">
        <v>-1</v>
      </c>
    </row>
    <row r="48" spans="1:601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-1</v>
      </c>
      <c r="FV48">
        <v>-1</v>
      </c>
      <c r="FW48">
        <v>-1</v>
      </c>
      <c r="FX48">
        <v>-1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1</v>
      </c>
      <c r="KP48">
        <v>1</v>
      </c>
      <c r="KQ48">
        <v>0</v>
      </c>
      <c r="KR48">
        <v>0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-1</v>
      </c>
      <c r="WB48">
        <v>-1</v>
      </c>
      <c r="WC48">
        <v>-1</v>
      </c>
    </row>
    <row r="49" spans="1:601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0</v>
      </c>
      <c r="KJ49">
        <v>0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-1</v>
      </c>
      <c r="WB49">
        <v>-1</v>
      </c>
      <c r="WC49">
        <v>-1</v>
      </c>
    </row>
    <row r="50" spans="1:601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-1</v>
      </c>
      <c r="FV50">
        <v>-1</v>
      </c>
      <c r="FW50">
        <v>-1</v>
      </c>
      <c r="FX50">
        <v>-1</v>
      </c>
      <c r="FY50">
        <v>-1</v>
      </c>
      <c r="FZ50">
        <v>-1</v>
      </c>
      <c r="GA50">
        <v>-1</v>
      </c>
      <c r="GB50">
        <v>-1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0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-1</v>
      </c>
      <c r="VY50">
        <v>-1</v>
      </c>
      <c r="VZ50">
        <v>-1</v>
      </c>
      <c r="WA50">
        <v>-1</v>
      </c>
      <c r="WB50">
        <v>-1</v>
      </c>
      <c r="WC50">
        <v>-1</v>
      </c>
    </row>
    <row r="51" spans="1:601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-1</v>
      </c>
      <c r="GA51">
        <v>-1</v>
      </c>
      <c r="GB51">
        <v>-1</v>
      </c>
      <c r="GC51">
        <v>-1</v>
      </c>
      <c r="GD51">
        <v>-1</v>
      </c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-1</v>
      </c>
      <c r="VY51">
        <v>-1</v>
      </c>
      <c r="VZ51">
        <v>-1</v>
      </c>
      <c r="WA51">
        <v>-1</v>
      </c>
      <c r="WB51">
        <v>-1</v>
      </c>
      <c r="WC51">
        <v>-1</v>
      </c>
    </row>
    <row r="52" spans="1:601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0</v>
      </c>
      <c r="KR52">
        <v>0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-1</v>
      </c>
      <c r="VY52">
        <v>-1</v>
      </c>
      <c r="VZ52">
        <v>-1</v>
      </c>
      <c r="WA52">
        <v>-1</v>
      </c>
      <c r="WB52">
        <v>-1</v>
      </c>
      <c r="WC52">
        <v>-1</v>
      </c>
    </row>
    <row r="53" spans="1:601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0</v>
      </c>
      <c r="KR53">
        <v>0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-1</v>
      </c>
      <c r="VY53">
        <v>-1</v>
      </c>
      <c r="VZ53">
        <v>-1</v>
      </c>
      <c r="WA53">
        <v>-1</v>
      </c>
      <c r="WB53">
        <v>-1</v>
      </c>
      <c r="WC53">
        <v>-1</v>
      </c>
    </row>
    <row r="54" spans="1:601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0</v>
      </c>
      <c r="KR54">
        <v>0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</row>
    <row r="55" spans="1:601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0</v>
      </c>
      <c r="KR55">
        <v>0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-1</v>
      </c>
      <c r="VY55">
        <v>-1</v>
      </c>
      <c r="VZ55">
        <v>-1</v>
      </c>
      <c r="WA55">
        <v>-1</v>
      </c>
      <c r="WB55">
        <v>-1</v>
      </c>
      <c r="WC55">
        <v>-1</v>
      </c>
    </row>
    <row r="56" spans="1:601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0</v>
      </c>
      <c r="KR56">
        <v>0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-1</v>
      </c>
      <c r="VY56">
        <v>-1</v>
      </c>
      <c r="VZ56">
        <v>-1</v>
      </c>
      <c r="WA56">
        <v>-1</v>
      </c>
      <c r="WB56">
        <v>-1</v>
      </c>
      <c r="WC56">
        <v>-1</v>
      </c>
    </row>
    <row r="57" spans="1:601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0</v>
      </c>
      <c r="KR57">
        <v>0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-1</v>
      </c>
      <c r="VY57">
        <v>-1</v>
      </c>
      <c r="VZ57">
        <v>-1</v>
      </c>
      <c r="WA57">
        <v>-1</v>
      </c>
      <c r="WB57">
        <v>-1</v>
      </c>
      <c r="WC57">
        <v>-1</v>
      </c>
    </row>
    <row r="58" spans="1:601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-1</v>
      </c>
      <c r="VY58">
        <v>-1</v>
      </c>
      <c r="VZ58">
        <v>-1</v>
      </c>
      <c r="WA58">
        <v>-1</v>
      </c>
      <c r="WB58">
        <v>-1</v>
      </c>
      <c r="WC58">
        <v>-1</v>
      </c>
    </row>
    <row r="59" spans="1:601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-1</v>
      </c>
      <c r="VY59">
        <v>-1</v>
      </c>
      <c r="VZ59">
        <v>-1</v>
      </c>
      <c r="WA59">
        <v>-1</v>
      </c>
      <c r="WB59">
        <v>-1</v>
      </c>
      <c r="WC59">
        <v>-1</v>
      </c>
    </row>
    <row r="60" spans="1:601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-1</v>
      </c>
      <c r="VY60">
        <v>-1</v>
      </c>
      <c r="VZ60">
        <v>-1</v>
      </c>
      <c r="WA60">
        <v>-1</v>
      </c>
      <c r="WB60">
        <v>-1</v>
      </c>
      <c r="WC60">
        <v>-1</v>
      </c>
    </row>
    <row r="61" spans="1:601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1</v>
      </c>
      <c r="QA61">
        <v>1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-1</v>
      </c>
      <c r="VY61">
        <v>-1</v>
      </c>
      <c r="VZ61">
        <v>-1</v>
      </c>
      <c r="WA61">
        <v>-1</v>
      </c>
      <c r="WB61">
        <v>-1</v>
      </c>
      <c r="WC61">
        <v>-1</v>
      </c>
    </row>
    <row r="62" spans="1:601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0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0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-1</v>
      </c>
      <c r="VY62">
        <v>-1</v>
      </c>
      <c r="VZ62">
        <v>-1</v>
      </c>
      <c r="WA62">
        <v>-1</v>
      </c>
      <c r="WB62">
        <v>-1</v>
      </c>
      <c r="WC62">
        <v>-1</v>
      </c>
    </row>
    <row r="63" spans="1:601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0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-1</v>
      </c>
      <c r="VY63">
        <v>-1</v>
      </c>
      <c r="VZ63">
        <v>-1</v>
      </c>
      <c r="WA63">
        <v>-1</v>
      </c>
      <c r="WB63">
        <v>-1</v>
      </c>
      <c r="WC63">
        <v>-1</v>
      </c>
    </row>
    <row r="64" spans="1:601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0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-1</v>
      </c>
      <c r="VY64">
        <v>-1</v>
      </c>
      <c r="VZ64">
        <v>-1</v>
      </c>
      <c r="WA64">
        <v>-1</v>
      </c>
      <c r="WB64">
        <v>-1</v>
      </c>
      <c r="WC64">
        <v>-1</v>
      </c>
    </row>
    <row r="65" spans="1:601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0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-1</v>
      </c>
      <c r="VY65">
        <v>-1</v>
      </c>
      <c r="VZ65">
        <v>-1</v>
      </c>
      <c r="WA65">
        <v>-1</v>
      </c>
      <c r="WB65">
        <v>-1</v>
      </c>
      <c r="WC65">
        <v>-1</v>
      </c>
    </row>
    <row r="66" spans="1:601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0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-1</v>
      </c>
      <c r="VY66">
        <v>-1</v>
      </c>
      <c r="VZ66">
        <v>-1</v>
      </c>
      <c r="WA66">
        <v>-1</v>
      </c>
      <c r="WB66">
        <v>-1</v>
      </c>
      <c r="WC66">
        <v>-1</v>
      </c>
    </row>
    <row r="67" spans="1:601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</row>
    <row r="68" spans="1:601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-1</v>
      </c>
      <c r="VY68">
        <v>-1</v>
      </c>
      <c r="VZ68">
        <v>-1</v>
      </c>
      <c r="WA68">
        <v>-1</v>
      </c>
      <c r="WB68">
        <v>-1</v>
      </c>
      <c r="WC68">
        <v>-1</v>
      </c>
    </row>
    <row r="69" spans="1:601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-1</v>
      </c>
      <c r="VY69">
        <v>-1</v>
      </c>
      <c r="VZ69">
        <v>-1</v>
      </c>
      <c r="WA69">
        <v>-1</v>
      </c>
      <c r="WB69">
        <v>-1</v>
      </c>
      <c r="WC69">
        <v>-1</v>
      </c>
    </row>
    <row r="70" spans="1:601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-1</v>
      </c>
      <c r="VY70">
        <v>-1</v>
      </c>
      <c r="VZ70">
        <v>-1</v>
      </c>
      <c r="WA70">
        <v>-1</v>
      </c>
      <c r="WB70">
        <v>-1</v>
      </c>
      <c r="WC70">
        <v>-1</v>
      </c>
    </row>
    <row r="71" spans="1:601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0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-1</v>
      </c>
      <c r="VY71">
        <v>-1</v>
      </c>
      <c r="VZ71">
        <v>-1</v>
      </c>
      <c r="WA71">
        <v>-1</v>
      </c>
      <c r="WB71">
        <v>-1</v>
      </c>
      <c r="WC71">
        <v>-1</v>
      </c>
    </row>
    <row r="72" spans="1:601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0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-1</v>
      </c>
      <c r="VY72">
        <v>-1</v>
      </c>
      <c r="VZ72">
        <v>-1</v>
      </c>
      <c r="WA72">
        <v>-1</v>
      </c>
      <c r="WB72">
        <v>-1</v>
      </c>
      <c r="WC72">
        <v>-1</v>
      </c>
    </row>
    <row r="73" spans="1:601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-1</v>
      </c>
      <c r="VY73">
        <v>-1</v>
      </c>
      <c r="VZ73">
        <v>-1</v>
      </c>
      <c r="WA73">
        <v>-1</v>
      </c>
      <c r="WB73">
        <v>-1</v>
      </c>
      <c r="WC73">
        <v>-1</v>
      </c>
    </row>
    <row r="74" spans="1:601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-1</v>
      </c>
      <c r="VY74">
        <v>-1</v>
      </c>
      <c r="VZ74">
        <v>-1</v>
      </c>
      <c r="WA74">
        <v>-1</v>
      </c>
      <c r="WB74">
        <v>-1</v>
      </c>
      <c r="WC74">
        <v>-1</v>
      </c>
    </row>
    <row r="75" spans="1:601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-1</v>
      </c>
      <c r="VY75">
        <v>-1</v>
      </c>
      <c r="VZ75">
        <v>-1</v>
      </c>
      <c r="WA75">
        <v>-1</v>
      </c>
      <c r="WB75">
        <v>-1</v>
      </c>
      <c r="WC75">
        <v>-1</v>
      </c>
    </row>
    <row r="76" spans="1:601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-1</v>
      </c>
      <c r="VY76">
        <v>-1</v>
      </c>
      <c r="VZ76">
        <v>-1</v>
      </c>
      <c r="WA76">
        <v>-1</v>
      </c>
      <c r="WB76">
        <v>-1</v>
      </c>
      <c r="WC76">
        <v>-1</v>
      </c>
    </row>
    <row r="77" spans="1:601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-1</v>
      </c>
      <c r="VY77">
        <v>-1</v>
      </c>
      <c r="VZ77">
        <v>-1</v>
      </c>
      <c r="WA77">
        <v>-1</v>
      </c>
      <c r="WB77">
        <v>-1</v>
      </c>
      <c r="WC77">
        <v>-1</v>
      </c>
    </row>
    <row r="78" spans="1:601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0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0</v>
      </c>
      <c r="IY78">
        <v>0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1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-1</v>
      </c>
      <c r="VY78">
        <v>-1</v>
      </c>
      <c r="VZ78">
        <v>-1</v>
      </c>
      <c r="WA78">
        <v>-1</v>
      </c>
      <c r="WB78">
        <v>-1</v>
      </c>
      <c r="WC78">
        <v>-1</v>
      </c>
    </row>
    <row r="79" spans="1:601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0</v>
      </c>
      <c r="IT79">
        <v>0</v>
      </c>
      <c r="IU79">
        <v>1</v>
      </c>
      <c r="IV79">
        <v>1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1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-1</v>
      </c>
      <c r="VY79">
        <v>-1</v>
      </c>
      <c r="VZ79">
        <v>-1</v>
      </c>
      <c r="WA79">
        <v>-1</v>
      </c>
      <c r="WB79">
        <v>-1</v>
      </c>
      <c r="WC79">
        <v>-1</v>
      </c>
    </row>
    <row r="80" spans="1:601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1</v>
      </c>
      <c r="IV80">
        <v>1</v>
      </c>
      <c r="IW80">
        <v>1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-1</v>
      </c>
      <c r="VY80">
        <v>-1</v>
      </c>
      <c r="VZ80">
        <v>-1</v>
      </c>
      <c r="WA80">
        <v>-1</v>
      </c>
      <c r="WB80">
        <v>-1</v>
      </c>
      <c r="WC80">
        <v>-1</v>
      </c>
    </row>
    <row r="81" spans="1:601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0</v>
      </c>
      <c r="IT81">
        <v>0</v>
      </c>
      <c r="IU81">
        <v>1</v>
      </c>
      <c r="IV81">
        <v>1</v>
      </c>
      <c r="IW81">
        <v>1</v>
      </c>
      <c r="IX81">
        <v>0</v>
      </c>
      <c r="IY81">
        <v>0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-1</v>
      </c>
      <c r="VY81">
        <v>-1</v>
      </c>
      <c r="VZ81">
        <v>-1</v>
      </c>
      <c r="WA81">
        <v>-1</v>
      </c>
      <c r="WB81">
        <v>-1</v>
      </c>
      <c r="WC81">
        <v>-1</v>
      </c>
    </row>
    <row r="82" spans="1:601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1</v>
      </c>
      <c r="IV82">
        <v>1</v>
      </c>
      <c r="IW82">
        <v>1</v>
      </c>
      <c r="IX82">
        <v>0</v>
      </c>
      <c r="IY82">
        <v>0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-1</v>
      </c>
      <c r="VY82">
        <v>-1</v>
      </c>
      <c r="VZ82">
        <v>-1</v>
      </c>
      <c r="WA82">
        <v>-1</v>
      </c>
      <c r="WB82">
        <v>-1</v>
      </c>
      <c r="WC82">
        <v>-1</v>
      </c>
    </row>
    <row r="83" spans="1:601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0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0</v>
      </c>
      <c r="IT83">
        <v>0</v>
      </c>
      <c r="IU83">
        <v>1</v>
      </c>
      <c r="IV83">
        <v>1</v>
      </c>
      <c r="IW83">
        <v>1</v>
      </c>
      <c r="IX83">
        <v>0</v>
      </c>
      <c r="IY83">
        <v>0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-1</v>
      </c>
      <c r="VY83">
        <v>-1</v>
      </c>
      <c r="VZ83">
        <v>-1</v>
      </c>
      <c r="WA83">
        <v>-1</v>
      </c>
      <c r="WB83">
        <v>-1</v>
      </c>
      <c r="WC83">
        <v>-1</v>
      </c>
    </row>
    <row r="84" spans="1:601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0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0</v>
      </c>
      <c r="IY84">
        <v>0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-1</v>
      </c>
      <c r="VY84">
        <v>-1</v>
      </c>
      <c r="VZ84">
        <v>-1</v>
      </c>
      <c r="WA84">
        <v>-1</v>
      </c>
      <c r="WB84">
        <v>-1</v>
      </c>
      <c r="WC84">
        <v>-1</v>
      </c>
    </row>
    <row r="85" spans="1:601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0</v>
      </c>
      <c r="IT85">
        <v>0</v>
      </c>
      <c r="IU85">
        <v>1</v>
      </c>
      <c r="IV85">
        <v>1</v>
      </c>
      <c r="IW85">
        <v>1</v>
      </c>
      <c r="IX85">
        <v>0</v>
      </c>
      <c r="IY85">
        <v>0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-1</v>
      </c>
      <c r="VY85">
        <v>-1</v>
      </c>
      <c r="VZ85">
        <v>-1</v>
      </c>
      <c r="WA85">
        <v>-1</v>
      </c>
      <c r="WB85">
        <v>-1</v>
      </c>
      <c r="WC85">
        <v>-1</v>
      </c>
    </row>
    <row r="86" spans="1:601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0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0</v>
      </c>
      <c r="IT86">
        <v>0</v>
      </c>
      <c r="IU86">
        <v>1</v>
      </c>
      <c r="IV86">
        <v>1</v>
      </c>
      <c r="IW86">
        <v>1</v>
      </c>
      <c r="IX86">
        <v>0</v>
      </c>
      <c r="IY86">
        <v>0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-1</v>
      </c>
      <c r="VY86">
        <v>-1</v>
      </c>
      <c r="VZ86">
        <v>-1</v>
      </c>
      <c r="WA86">
        <v>-1</v>
      </c>
      <c r="WB86">
        <v>-1</v>
      </c>
      <c r="WC86">
        <v>-1</v>
      </c>
    </row>
    <row r="87" spans="1:601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0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-1</v>
      </c>
      <c r="VY87">
        <v>-1</v>
      </c>
      <c r="VZ87">
        <v>-1</v>
      </c>
      <c r="WA87">
        <v>-1</v>
      </c>
      <c r="WB87">
        <v>-1</v>
      </c>
      <c r="WC87">
        <v>-1</v>
      </c>
    </row>
    <row r="88" spans="1:601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0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-1</v>
      </c>
      <c r="VY88">
        <v>-1</v>
      </c>
      <c r="VZ88">
        <v>-1</v>
      </c>
      <c r="WA88">
        <v>-1</v>
      </c>
      <c r="WB88">
        <v>-1</v>
      </c>
      <c r="WC88">
        <v>-1</v>
      </c>
    </row>
    <row r="89" spans="1:601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-1</v>
      </c>
      <c r="VY89">
        <v>-1</v>
      </c>
      <c r="VZ89">
        <v>-1</v>
      </c>
      <c r="WA89">
        <v>-1</v>
      </c>
      <c r="WB89">
        <v>-1</v>
      </c>
      <c r="WC89">
        <v>-1</v>
      </c>
    </row>
    <row r="90" spans="1:601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1</v>
      </c>
      <c r="SZ90">
        <v>1</v>
      </c>
      <c r="TA90">
        <v>1</v>
      </c>
      <c r="TB90">
        <v>1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-1</v>
      </c>
      <c r="VY90">
        <v>-1</v>
      </c>
      <c r="VZ90">
        <v>-1</v>
      </c>
      <c r="WA90">
        <v>-1</v>
      </c>
      <c r="WB90">
        <v>-1</v>
      </c>
      <c r="WC90">
        <v>-1</v>
      </c>
    </row>
    <row r="91" spans="1:601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1</v>
      </c>
      <c r="SZ91">
        <v>1</v>
      </c>
      <c r="TA91">
        <v>1</v>
      </c>
      <c r="TB91">
        <v>1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-1</v>
      </c>
      <c r="VY91">
        <v>-1</v>
      </c>
      <c r="VZ91">
        <v>-1</v>
      </c>
      <c r="WA91">
        <v>-1</v>
      </c>
      <c r="WB91">
        <v>-1</v>
      </c>
      <c r="WC91">
        <v>-1</v>
      </c>
    </row>
    <row r="92" spans="1:601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</v>
      </c>
      <c r="SZ92">
        <v>1</v>
      </c>
      <c r="TA92">
        <v>1</v>
      </c>
      <c r="TB92">
        <v>1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-1</v>
      </c>
      <c r="VY92">
        <v>-1</v>
      </c>
      <c r="VZ92">
        <v>-1</v>
      </c>
      <c r="WA92">
        <v>-1</v>
      </c>
      <c r="WB92">
        <v>-1</v>
      </c>
      <c r="WC92">
        <v>-1</v>
      </c>
    </row>
    <row r="93" spans="1:601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1</v>
      </c>
      <c r="SZ93">
        <v>1</v>
      </c>
      <c r="TA93">
        <v>1</v>
      </c>
      <c r="TB93">
        <v>1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-1</v>
      </c>
      <c r="VY93">
        <v>-1</v>
      </c>
      <c r="VZ93">
        <v>-1</v>
      </c>
      <c r="WA93">
        <v>-1</v>
      </c>
      <c r="WB93">
        <v>-1</v>
      </c>
      <c r="WC93">
        <v>-1</v>
      </c>
    </row>
    <row r="94" spans="1:601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</v>
      </c>
      <c r="SZ94">
        <v>1</v>
      </c>
      <c r="TA94">
        <v>1</v>
      </c>
      <c r="TB94">
        <v>1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-1</v>
      </c>
      <c r="VY94">
        <v>-1</v>
      </c>
      <c r="VZ94">
        <v>-1</v>
      </c>
      <c r="WA94">
        <v>-1</v>
      </c>
      <c r="WB94">
        <v>-1</v>
      </c>
      <c r="WC94">
        <v>-1</v>
      </c>
    </row>
    <row r="95" spans="1:601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0</v>
      </c>
      <c r="KR95">
        <v>0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1</v>
      </c>
      <c r="TA95">
        <v>1</v>
      </c>
      <c r="TB95">
        <v>1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-1</v>
      </c>
      <c r="VY95">
        <v>-1</v>
      </c>
      <c r="VZ95">
        <v>-1</v>
      </c>
      <c r="WA95">
        <v>-1</v>
      </c>
      <c r="WB95">
        <v>-1</v>
      </c>
      <c r="WC95">
        <v>-1</v>
      </c>
    </row>
    <row r="96" spans="1:601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0</v>
      </c>
      <c r="KR96">
        <v>0</v>
      </c>
      <c r="KS96">
        <v>0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1</v>
      </c>
      <c r="TA96">
        <v>1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-1</v>
      </c>
      <c r="VY96">
        <v>-1</v>
      </c>
      <c r="VZ96">
        <v>-1</v>
      </c>
      <c r="WA96">
        <v>-1</v>
      </c>
      <c r="WB96">
        <v>-1</v>
      </c>
      <c r="WC96">
        <v>-1</v>
      </c>
    </row>
    <row r="97" spans="1:601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0</v>
      </c>
      <c r="KR97">
        <v>0</v>
      </c>
      <c r="KS97">
        <v>0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1</v>
      </c>
      <c r="TA97">
        <v>1</v>
      </c>
      <c r="TB97">
        <v>1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-1</v>
      </c>
      <c r="VY97">
        <v>-1</v>
      </c>
      <c r="VZ97">
        <v>-1</v>
      </c>
      <c r="WA97">
        <v>-1</v>
      </c>
      <c r="WB97">
        <v>-1</v>
      </c>
      <c r="WC97">
        <v>-1</v>
      </c>
    </row>
    <row r="98" spans="1:601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0</v>
      </c>
      <c r="KR98">
        <v>0</v>
      </c>
      <c r="KS98">
        <v>0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1</v>
      </c>
      <c r="TA98">
        <v>1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-1</v>
      </c>
      <c r="VY98">
        <v>-1</v>
      </c>
      <c r="VZ98">
        <v>-1</v>
      </c>
      <c r="WA98">
        <v>-1</v>
      </c>
      <c r="WB98">
        <v>-1</v>
      </c>
      <c r="WC98">
        <v>-1</v>
      </c>
    </row>
    <row r="99" spans="1:601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0</v>
      </c>
      <c r="KR99">
        <v>0</v>
      </c>
      <c r="KS99">
        <v>0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1</v>
      </c>
      <c r="SZ99">
        <v>1</v>
      </c>
      <c r="TA99">
        <v>1</v>
      </c>
      <c r="TB99">
        <v>1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-1</v>
      </c>
      <c r="VY99">
        <v>-1</v>
      </c>
      <c r="VZ99">
        <v>-1</v>
      </c>
      <c r="WA99">
        <v>-1</v>
      </c>
      <c r="WB99">
        <v>-1</v>
      </c>
      <c r="WC99">
        <v>-1</v>
      </c>
    </row>
    <row r="100" spans="1:601" x14ac:dyDescent="0.25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0</v>
      </c>
      <c r="KR100">
        <v>0</v>
      </c>
      <c r="KS100">
        <v>0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1</v>
      </c>
      <c r="SZ100">
        <v>1</v>
      </c>
      <c r="TA100">
        <v>1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-1</v>
      </c>
      <c r="VY100">
        <v>-1</v>
      </c>
      <c r="VZ100">
        <v>-1</v>
      </c>
      <c r="WA100">
        <v>-1</v>
      </c>
      <c r="WB100">
        <v>-1</v>
      </c>
      <c r="WC100">
        <v>-1</v>
      </c>
    </row>
    <row r="101" spans="1:601" x14ac:dyDescent="0.25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1</v>
      </c>
      <c r="SZ101">
        <v>1</v>
      </c>
      <c r="TA101">
        <v>1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-1</v>
      </c>
      <c r="VY101">
        <v>-1</v>
      </c>
      <c r="VZ101">
        <v>-1</v>
      </c>
      <c r="WA101">
        <v>-1</v>
      </c>
      <c r="WB101">
        <v>-1</v>
      </c>
      <c r="WC101">
        <v>-1</v>
      </c>
    </row>
    <row r="102" spans="1:601" x14ac:dyDescent="0.25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1</v>
      </c>
      <c r="SZ102">
        <v>1</v>
      </c>
      <c r="TA102">
        <v>1</v>
      </c>
      <c r="TB102">
        <v>1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-1</v>
      </c>
      <c r="VY102">
        <v>-1</v>
      </c>
      <c r="VZ102">
        <v>-1</v>
      </c>
      <c r="WA102">
        <v>-1</v>
      </c>
      <c r="WB102">
        <v>-1</v>
      </c>
      <c r="WC102">
        <v>-1</v>
      </c>
    </row>
    <row r="103" spans="1:601" x14ac:dyDescent="0.25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0</v>
      </c>
      <c r="SW103">
        <v>0</v>
      </c>
      <c r="SX103">
        <v>0</v>
      </c>
      <c r="SY103">
        <v>1</v>
      </c>
      <c r="SZ103">
        <v>1</v>
      </c>
      <c r="TA103">
        <v>1</v>
      </c>
      <c r="TB103">
        <v>1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-1</v>
      </c>
      <c r="VY103">
        <v>-1</v>
      </c>
      <c r="VZ103">
        <v>-1</v>
      </c>
      <c r="WA103">
        <v>-1</v>
      </c>
      <c r="WB103">
        <v>-1</v>
      </c>
      <c r="WC103">
        <v>-1</v>
      </c>
    </row>
    <row r="104" spans="1:601" x14ac:dyDescent="0.25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0</v>
      </c>
      <c r="SW104">
        <v>0</v>
      </c>
      <c r="SX104">
        <v>0</v>
      </c>
      <c r="SY104">
        <v>1</v>
      </c>
      <c r="SZ104">
        <v>1</v>
      </c>
      <c r="TA104">
        <v>1</v>
      </c>
      <c r="TB104">
        <v>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</row>
    <row r="105" spans="1:601" x14ac:dyDescent="0.25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0</v>
      </c>
      <c r="KR105">
        <v>0</v>
      </c>
      <c r="KS105">
        <v>0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0</v>
      </c>
      <c r="SW105">
        <v>0</v>
      </c>
      <c r="SX105">
        <v>0</v>
      </c>
      <c r="SY105">
        <v>1</v>
      </c>
      <c r="SZ105">
        <v>1</v>
      </c>
      <c r="TA105">
        <v>1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</row>
    <row r="106" spans="1:601" x14ac:dyDescent="0.25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0</v>
      </c>
      <c r="KR106">
        <v>0</v>
      </c>
      <c r="KS106">
        <v>0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0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0</v>
      </c>
      <c r="SW106">
        <v>0</v>
      </c>
      <c r="SX106">
        <v>0</v>
      </c>
      <c r="SY106">
        <v>1</v>
      </c>
      <c r="SZ106">
        <v>1</v>
      </c>
      <c r="TA106">
        <v>1</v>
      </c>
      <c r="TB106">
        <v>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-1</v>
      </c>
      <c r="VY106">
        <v>-1</v>
      </c>
      <c r="VZ106">
        <v>-1</v>
      </c>
      <c r="WA106">
        <v>-1</v>
      </c>
      <c r="WB106">
        <v>-1</v>
      </c>
      <c r="WC106">
        <v>-1</v>
      </c>
    </row>
    <row r="107" spans="1:601" x14ac:dyDescent="0.25">
      <c r="A107">
        <v>-1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0</v>
      </c>
      <c r="KR107">
        <v>0</v>
      </c>
      <c r="KS107">
        <v>0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0</v>
      </c>
      <c r="LX107">
        <v>0</v>
      </c>
      <c r="LY107">
        <v>0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0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-1</v>
      </c>
      <c r="VY107">
        <v>-1</v>
      </c>
      <c r="VZ107">
        <v>-1</v>
      </c>
      <c r="WA107">
        <v>-1</v>
      </c>
      <c r="WB107">
        <v>-1</v>
      </c>
      <c r="WC107">
        <v>-1</v>
      </c>
    </row>
    <row r="108" spans="1:601" x14ac:dyDescent="0.25">
      <c r="A108">
        <v>-1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0</v>
      </c>
      <c r="KR108">
        <v>0</v>
      </c>
      <c r="KS108">
        <v>0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-1</v>
      </c>
      <c r="VY108">
        <v>-1</v>
      </c>
      <c r="VZ108">
        <v>-1</v>
      </c>
      <c r="WA108">
        <v>-1</v>
      </c>
      <c r="WB108">
        <v>-1</v>
      </c>
      <c r="WC108">
        <v>-1</v>
      </c>
    </row>
    <row r="109" spans="1:601" x14ac:dyDescent="0.25">
      <c r="A109">
        <v>-1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0</v>
      </c>
      <c r="KR109">
        <v>0</v>
      </c>
      <c r="KS109">
        <v>0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0</v>
      </c>
      <c r="LX109">
        <v>0</v>
      </c>
      <c r="LY109">
        <v>0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1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-1</v>
      </c>
      <c r="VY109">
        <v>-1</v>
      </c>
      <c r="VZ109">
        <v>-1</v>
      </c>
      <c r="WA109">
        <v>-1</v>
      </c>
      <c r="WB109">
        <v>-1</v>
      </c>
      <c r="WC109">
        <v>-1</v>
      </c>
    </row>
    <row r="110" spans="1:601" x14ac:dyDescent="0.25">
      <c r="A110">
        <v>-1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0</v>
      </c>
      <c r="KR110">
        <v>0</v>
      </c>
      <c r="KS110">
        <v>0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1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-1</v>
      </c>
      <c r="VY110">
        <v>-1</v>
      </c>
      <c r="VZ110">
        <v>-1</v>
      </c>
      <c r="WA110">
        <v>-1</v>
      </c>
      <c r="WB110">
        <v>-1</v>
      </c>
      <c r="WC110">
        <v>-1</v>
      </c>
    </row>
    <row r="111" spans="1:601" x14ac:dyDescent="0.25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1</v>
      </c>
      <c r="QD111">
        <v>1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-1</v>
      </c>
      <c r="VY111">
        <v>-1</v>
      </c>
      <c r="VZ111">
        <v>-1</v>
      </c>
      <c r="WA111">
        <v>-1</v>
      </c>
      <c r="WB111">
        <v>-1</v>
      </c>
      <c r="WC111">
        <v>-1</v>
      </c>
    </row>
    <row r="112" spans="1:601" x14ac:dyDescent="0.25">
      <c r="A112">
        <v>-1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0</v>
      </c>
      <c r="LX112">
        <v>0</v>
      </c>
      <c r="LY112">
        <v>0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-1</v>
      </c>
      <c r="VY112">
        <v>-1</v>
      </c>
      <c r="VZ112">
        <v>-1</v>
      </c>
      <c r="WA112">
        <v>-1</v>
      </c>
      <c r="WB112">
        <v>-1</v>
      </c>
      <c r="WC112">
        <v>-1</v>
      </c>
    </row>
    <row r="113" spans="1:601" x14ac:dyDescent="0.25">
      <c r="A113">
        <v>-1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-1</v>
      </c>
      <c r="VY113">
        <v>-1</v>
      </c>
      <c r="VZ113">
        <v>-1</v>
      </c>
      <c r="WA113">
        <v>-1</v>
      </c>
      <c r="WB113">
        <v>-1</v>
      </c>
      <c r="WC113">
        <v>-1</v>
      </c>
    </row>
    <row r="114" spans="1:601" x14ac:dyDescent="0.25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0</v>
      </c>
      <c r="IY114">
        <v>0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0</v>
      </c>
      <c r="LX114">
        <v>0</v>
      </c>
      <c r="LY114">
        <v>0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-1</v>
      </c>
      <c r="VY114">
        <v>-1</v>
      </c>
      <c r="VZ114">
        <v>-1</v>
      </c>
      <c r="WA114">
        <v>-1</v>
      </c>
      <c r="WB114">
        <v>-1</v>
      </c>
      <c r="WC114">
        <v>-1</v>
      </c>
    </row>
    <row r="115" spans="1:601" x14ac:dyDescent="0.25">
      <c r="A115">
        <v>-1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0</v>
      </c>
      <c r="LX115">
        <v>0</v>
      </c>
      <c r="LY115">
        <v>0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-1</v>
      </c>
      <c r="VY115">
        <v>-1</v>
      </c>
      <c r="VZ115">
        <v>-1</v>
      </c>
      <c r="WA115">
        <v>-1</v>
      </c>
      <c r="WB115">
        <v>-1</v>
      </c>
      <c r="WC115">
        <v>-1</v>
      </c>
    </row>
    <row r="116" spans="1:601" x14ac:dyDescent="0.25">
      <c r="A116">
        <v>-1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0</v>
      </c>
      <c r="LX116">
        <v>0</v>
      </c>
      <c r="LY116">
        <v>0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-1</v>
      </c>
      <c r="VY116">
        <v>-1</v>
      </c>
      <c r="VZ116">
        <v>-1</v>
      </c>
      <c r="WA116">
        <v>-1</v>
      </c>
      <c r="WB116">
        <v>-1</v>
      </c>
      <c r="WC116">
        <v>-1</v>
      </c>
    </row>
    <row r="117" spans="1:601" x14ac:dyDescent="0.25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0</v>
      </c>
      <c r="IY117">
        <v>0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0</v>
      </c>
      <c r="LY117">
        <v>0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-1</v>
      </c>
      <c r="VY117">
        <v>-1</v>
      </c>
      <c r="VZ117">
        <v>-1</v>
      </c>
      <c r="WA117">
        <v>-1</v>
      </c>
      <c r="WB117">
        <v>-1</v>
      </c>
      <c r="WC117">
        <v>-1</v>
      </c>
    </row>
    <row r="118" spans="1:601" x14ac:dyDescent="0.25">
      <c r="A118">
        <v>-1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0</v>
      </c>
      <c r="HT118">
        <v>0</v>
      </c>
      <c r="HU118">
        <v>0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0</v>
      </c>
      <c r="IY118">
        <v>0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0</v>
      </c>
      <c r="LX118">
        <v>0</v>
      </c>
      <c r="LY118">
        <v>0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-1</v>
      </c>
      <c r="VY118">
        <v>-1</v>
      </c>
      <c r="VZ118">
        <v>-1</v>
      </c>
      <c r="WA118">
        <v>-1</v>
      </c>
      <c r="WB118">
        <v>-1</v>
      </c>
      <c r="WC118">
        <v>-1</v>
      </c>
    </row>
    <row r="119" spans="1:601" x14ac:dyDescent="0.25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0</v>
      </c>
      <c r="IY119">
        <v>0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0</v>
      </c>
      <c r="LX119">
        <v>0</v>
      </c>
      <c r="LY119">
        <v>0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-1</v>
      </c>
      <c r="VY119">
        <v>-1</v>
      </c>
      <c r="VZ119">
        <v>-1</v>
      </c>
      <c r="WA119">
        <v>-1</v>
      </c>
      <c r="WB119">
        <v>-1</v>
      </c>
      <c r="WC119">
        <v>-1</v>
      </c>
    </row>
    <row r="120" spans="1:601" x14ac:dyDescent="0.2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0</v>
      </c>
      <c r="IY120">
        <v>0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0</v>
      </c>
      <c r="LX120">
        <v>0</v>
      </c>
      <c r="LY120">
        <v>0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-1</v>
      </c>
      <c r="VY120">
        <v>-1</v>
      </c>
      <c r="VZ120">
        <v>-1</v>
      </c>
      <c r="WA120">
        <v>-1</v>
      </c>
      <c r="WB120">
        <v>-1</v>
      </c>
      <c r="WC120">
        <v>-1</v>
      </c>
    </row>
    <row r="121" spans="1:601" x14ac:dyDescent="0.25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0</v>
      </c>
      <c r="IY121">
        <v>0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0</v>
      </c>
      <c r="LX121">
        <v>0</v>
      </c>
      <c r="LY121">
        <v>0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-1</v>
      </c>
      <c r="VY121">
        <v>-1</v>
      </c>
      <c r="VZ121">
        <v>-1</v>
      </c>
      <c r="WA121">
        <v>-1</v>
      </c>
      <c r="WB121">
        <v>-1</v>
      </c>
      <c r="WC121">
        <v>-1</v>
      </c>
    </row>
    <row r="122" spans="1:601" x14ac:dyDescent="0.25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0</v>
      </c>
      <c r="IY122">
        <v>0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0</v>
      </c>
      <c r="LX122">
        <v>0</v>
      </c>
      <c r="LY122">
        <v>0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-1</v>
      </c>
      <c r="VY122">
        <v>-1</v>
      </c>
      <c r="VZ122">
        <v>-1</v>
      </c>
      <c r="WA122">
        <v>-1</v>
      </c>
      <c r="WB122">
        <v>-1</v>
      </c>
      <c r="WC122">
        <v>-1</v>
      </c>
    </row>
    <row r="123" spans="1:601" x14ac:dyDescent="0.25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0</v>
      </c>
      <c r="IY123">
        <v>0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-1</v>
      </c>
      <c r="VY123">
        <v>-1</v>
      </c>
      <c r="VZ123">
        <v>-1</v>
      </c>
      <c r="WA123">
        <v>-1</v>
      </c>
      <c r="WB123">
        <v>-1</v>
      </c>
      <c r="WC123">
        <v>-1</v>
      </c>
    </row>
    <row r="124" spans="1:601" x14ac:dyDescent="0.25">
      <c r="A124">
        <v>-1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0</v>
      </c>
      <c r="IY124">
        <v>0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-1</v>
      </c>
      <c r="VY124">
        <v>-1</v>
      </c>
      <c r="VZ124">
        <v>-1</v>
      </c>
      <c r="WA124">
        <v>-1</v>
      </c>
      <c r="WB124">
        <v>-1</v>
      </c>
      <c r="WC124">
        <v>-1</v>
      </c>
    </row>
    <row r="125" spans="1:601" x14ac:dyDescent="0.25">
      <c r="A125">
        <v>-1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0</v>
      </c>
      <c r="IY125">
        <v>0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1</v>
      </c>
      <c r="TK125">
        <v>1</v>
      </c>
      <c r="TL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-1</v>
      </c>
      <c r="VY125">
        <v>-1</v>
      </c>
      <c r="VZ125">
        <v>-1</v>
      </c>
      <c r="WA125">
        <v>-1</v>
      </c>
      <c r="WB125">
        <v>-1</v>
      </c>
      <c r="WC125">
        <v>-1</v>
      </c>
    </row>
    <row r="126" spans="1:601" x14ac:dyDescent="0.25">
      <c r="A126">
        <v>-1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0</v>
      </c>
      <c r="IY126">
        <v>0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-1</v>
      </c>
      <c r="VY126">
        <v>-1</v>
      </c>
      <c r="VZ126">
        <v>-1</v>
      </c>
      <c r="WA126">
        <v>-1</v>
      </c>
      <c r="WB126">
        <v>-1</v>
      </c>
      <c r="WC126">
        <v>-1</v>
      </c>
    </row>
    <row r="127" spans="1:601" x14ac:dyDescent="0.25">
      <c r="A127">
        <v>-1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0</v>
      </c>
      <c r="IY127">
        <v>0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-1</v>
      </c>
      <c r="VY127">
        <v>-1</v>
      </c>
      <c r="VZ127">
        <v>-1</v>
      </c>
      <c r="WA127">
        <v>-1</v>
      </c>
      <c r="WB127">
        <v>-1</v>
      </c>
      <c r="WC127">
        <v>-1</v>
      </c>
    </row>
    <row r="128" spans="1:601" x14ac:dyDescent="0.25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0</v>
      </c>
      <c r="IY128">
        <v>0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-1</v>
      </c>
      <c r="VY128">
        <v>-1</v>
      </c>
      <c r="VZ128">
        <v>-1</v>
      </c>
      <c r="WA128">
        <v>-1</v>
      </c>
      <c r="WB128">
        <v>-1</v>
      </c>
      <c r="WC128">
        <v>-1</v>
      </c>
    </row>
    <row r="129" spans="1:601" x14ac:dyDescent="0.25">
      <c r="A129">
        <v>-1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0</v>
      </c>
      <c r="IY129">
        <v>0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-1</v>
      </c>
      <c r="VY129">
        <v>-1</v>
      </c>
      <c r="VZ129">
        <v>-1</v>
      </c>
      <c r="WA129">
        <v>-1</v>
      </c>
      <c r="WB129">
        <v>-1</v>
      </c>
      <c r="WC129">
        <v>-1</v>
      </c>
    </row>
    <row r="130" spans="1:601" x14ac:dyDescent="0.25">
      <c r="A130">
        <v>-1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-1</v>
      </c>
      <c r="VY130">
        <v>-1</v>
      </c>
      <c r="VZ130">
        <v>-1</v>
      </c>
      <c r="WA130">
        <v>-1</v>
      </c>
      <c r="WB130">
        <v>-1</v>
      </c>
      <c r="WC130">
        <v>-1</v>
      </c>
    </row>
    <row r="131" spans="1:601" x14ac:dyDescent="0.25">
      <c r="A131">
        <v>-1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-1</v>
      </c>
      <c r="VY131">
        <v>-1</v>
      </c>
      <c r="VZ131">
        <v>-1</v>
      </c>
      <c r="WA131">
        <v>-1</v>
      </c>
      <c r="WB131">
        <v>-1</v>
      </c>
      <c r="WC131">
        <v>-1</v>
      </c>
    </row>
    <row r="132" spans="1:601" x14ac:dyDescent="0.25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-1</v>
      </c>
      <c r="VY132">
        <v>-1</v>
      </c>
      <c r="VZ132">
        <v>-1</v>
      </c>
      <c r="WA132">
        <v>-1</v>
      </c>
      <c r="WB132">
        <v>-1</v>
      </c>
      <c r="WC132">
        <v>-1</v>
      </c>
    </row>
    <row r="133" spans="1:601" x14ac:dyDescent="0.25">
      <c r="A133">
        <v>-1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-1</v>
      </c>
      <c r="VY133">
        <v>-1</v>
      </c>
      <c r="VZ133">
        <v>-1</v>
      </c>
      <c r="WA133">
        <v>-1</v>
      </c>
      <c r="WB133">
        <v>-1</v>
      </c>
      <c r="WC133">
        <v>-1</v>
      </c>
    </row>
    <row r="134" spans="1:601" x14ac:dyDescent="0.25">
      <c r="A134">
        <v>-1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-1</v>
      </c>
      <c r="VY134">
        <v>-1</v>
      </c>
      <c r="VZ134">
        <v>-1</v>
      </c>
      <c r="WA134">
        <v>-1</v>
      </c>
      <c r="WB134">
        <v>-1</v>
      </c>
      <c r="WC134">
        <v>-1</v>
      </c>
    </row>
    <row r="135" spans="1:601" x14ac:dyDescent="0.25">
      <c r="A135">
        <v>-1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-1</v>
      </c>
      <c r="VY135">
        <v>-1</v>
      </c>
      <c r="VZ135">
        <v>-1</v>
      </c>
      <c r="WA135">
        <v>-1</v>
      </c>
      <c r="WB135">
        <v>-1</v>
      </c>
      <c r="WC135">
        <v>-1</v>
      </c>
    </row>
    <row r="136" spans="1:601" x14ac:dyDescent="0.25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 t="s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-1</v>
      </c>
      <c r="VY136">
        <v>-1</v>
      </c>
      <c r="VZ136">
        <v>-1</v>
      </c>
      <c r="WA136">
        <v>-1</v>
      </c>
      <c r="WB136">
        <v>-1</v>
      </c>
      <c r="WC136">
        <v>-1</v>
      </c>
    </row>
    <row r="137" spans="1:601" x14ac:dyDescent="0.25">
      <c r="A137">
        <v>-1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-1</v>
      </c>
      <c r="VY137">
        <v>-1</v>
      </c>
      <c r="VZ137">
        <v>-1</v>
      </c>
      <c r="WA137">
        <v>-1</v>
      </c>
      <c r="WB137">
        <v>-1</v>
      </c>
      <c r="WC137">
        <v>-1</v>
      </c>
    </row>
    <row r="138" spans="1:601" x14ac:dyDescent="0.25">
      <c r="A138">
        <v>-1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-1</v>
      </c>
      <c r="VY138">
        <v>-1</v>
      </c>
      <c r="VZ138">
        <v>-1</v>
      </c>
      <c r="WA138">
        <v>-1</v>
      </c>
      <c r="WB138">
        <v>-1</v>
      </c>
      <c r="WC138">
        <v>-1</v>
      </c>
    </row>
    <row r="139" spans="1:601" x14ac:dyDescent="0.25">
      <c r="A139">
        <v>-1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-1</v>
      </c>
      <c r="VY139">
        <v>-1</v>
      </c>
      <c r="VZ139">
        <v>-1</v>
      </c>
      <c r="WA139">
        <v>-1</v>
      </c>
      <c r="WB139">
        <v>-1</v>
      </c>
      <c r="WC139">
        <v>-1</v>
      </c>
    </row>
    <row r="140" spans="1:601" x14ac:dyDescent="0.25">
      <c r="A140">
        <v>-1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-1</v>
      </c>
      <c r="VY140">
        <v>-1</v>
      </c>
      <c r="VZ140">
        <v>-1</v>
      </c>
      <c r="WA140">
        <v>-1</v>
      </c>
      <c r="WB140">
        <v>-1</v>
      </c>
      <c r="WC140">
        <v>-1</v>
      </c>
    </row>
    <row r="141" spans="1:601" x14ac:dyDescent="0.25">
      <c r="A141">
        <v>-1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-1</v>
      </c>
      <c r="VY141">
        <v>-1</v>
      </c>
      <c r="VZ141">
        <v>-1</v>
      </c>
      <c r="WA141">
        <v>-1</v>
      </c>
      <c r="WB141">
        <v>-1</v>
      </c>
      <c r="WC141">
        <v>-1</v>
      </c>
    </row>
    <row r="142" spans="1:601" x14ac:dyDescent="0.25">
      <c r="A142">
        <v>-1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-1</v>
      </c>
      <c r="VY142">
        <v>-1</v>
      </c>
      <c r="VZ142">
        <v>-1</v>
      </c>
      <c r="WA142">
        <v>-1</v>
      </c>
      <c r="WB142">
        <v>-1</v>
      </c>
      <c r="WC142">
        <v>-1</v>
      </c>
    </row>
    <row r="143" spans="1:601" x14ac:dyDescent="0.25">
      <c r="A143">
        <v>-1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1</v>
      </c>
      <c r="NH143">
        <v>1</v>
      </c>
      <c r="NI143">
        <v>1</v>
      </c>
      <c r="NJ143">
        <v>1</v>
      </c>
      <c r="NK143">
        <v>0</v>
      </c>
      <c r="NL143">
        <v>0</v>
      </c>
      <c r="NM143">
        <v>0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0</v>
      </c>
      <c r="OA143">
        <v>0</v>
      </c>
      <c r="OB143">
        <v>0</v>
      </c>
      <c r="OC143">
        <v>1</v>
      </c>
      <c r="OD143">
        <v>1</v>
      </c>
      <c r="OE143">
        <v>1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-1</v>
      </c>
      <c r="VY143">
        <v>-1</v>
      </c>
      <c r="VZ143">
        <v>-1</v>
      </c>
      <c r="WA143">
        <v>-1</v>
      </c>
      <c r="WB143">
        <v>-1</v>
      </c>
      <c r="WC143">
        <v>-1</v>
      </c>
    </row>
    <row r="144" spans="1:601" x14ac:dyDescent="0.25">
      <c r="A144">
        <v>-1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</v>
      </c>
      <c r="NH144">
        <v>1</v>
      </c>
      <c r="NI144">
        <v>1</v>
      </c>
      <c r="NJ144">
        <v>1</v>
      </c>
      <c r="NK144">
        <v>0</v>
      </c>
      <c r="NL144">
        <v>0</v>
      </c>
      <c r="NM144">
        <v>0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0</v>
      </c>
      <c r="OA144">
        <v>0</v>
      </c>
      <c r="OB144">
        <v>0</v>
      </c>
      <c r="OC144">
        <v>1</v>
      </c>
      <c r="OD144">
        <v>1</v>
      </c>
      <c r="OE144">
        <v>1</v>
      </c>
      <c r="OF144">
        <v>1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-1</v>
      </c>
      <c r="VY144">
        <v>-1</v>
      </c>
      <c r="VZ144">
        <v>-1</v>
      </c>
      <c r="WA144">
        <v>-1</v>
      </c>
      <c r="WB144">
        <v>-1</v>
      </c>
      <c r="WC144">
        <v>-1</v>
      </c>
    </row>
    <row r="145" spans="1:601" x14ac:dyDescent="0.25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0</v>
      </c>
      <c r="KP145">
        <v>0</v>
      </c>
      <c r="KQ145">
        <v>0</v>
      </c>
      <c r="KR145">
        <v>0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</v>
      </c>
      <c r="NH145">
        <v>1</v>
      </c>
      <c r="NI145">
        <v>1</v>
      </c>
      <c r="NJ145">
        <v>1</v>
      </c>
      <c r="NK145">
        <v>0</v>
      </c>
      <c r="NL145">
        <v>0</v>
      </c>
      <c r="NM145">
        <v>0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0</v>
      </c>
      <c r="OA145">
        <v>0</v>
      </c>
      <c r="OB145">
        <v>0</v>
      </c>
      <c r="OC145">
        <v>1</v>
      </c>
      <c r="OD145">
        <v>1</v>
      </c>
      <c r="OE145">
        <v>1</v>
      </c>
      <c r="OF145">
        <v>1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-1</v>
      </c>
      <c r="VY145">
        <v>-1</v>
      </c>
      <c r="VZ145">
        <v>-1</v>
      </c>
      <c r="WA145">
        <v>-1</v>
      </c>
      <c r="WB145">
        <v>-1</v>
      </c>
      <c r="WC145">
        <v>-1</v>
      </c>
    </row>
    <row r="146" spans="1:601" x14ac:dyDescent="0.25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1</v>
      </c>
      <c r="NH146">
        <v>1</v>
      </c>
      <c r="NI146">
        <v>1</v>
      </c>
      <c r="NJ146">
        <v>1</v>
      </c>
      <c r="NK146">
        <v>0</v>
      </c>
      <c r="NL146">
        <v>0</v>
      </c>
      <c r="NM146">
        <v>0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0</v>
      </c>
      <c r="OA146">
        <v>0</v>
      </c>
      <c r="OB146">
        <v>0</v>
      </c>
      <c r="OC146">
        <v>1</v>
      </c>
      <c r="OD146">
        <v>1</v>
      </c>
      <c r="OE146">
        <v>1</v>
      </c>
      <c r="OF146">
        <v>1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-1</v>
      </c>
      <c r="VY146">
        <v>-1</v>
      </c>
      <c r="VZ146">
        <v>-1</v>
      </c>
      <c r="WA146">
        <v>-1</v>
      </c>
      <c r="WB146">
        <v>-1</v>
      </c>
      <c r="WC146">
        <v>-1</v>
      </c>
    </row>
    <row r="147" spans="1:601" x14ac:dyDescent="0.25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1</v>
      </c>
      <c r="NH147">
        <v>1</v>
      </c>
      <c r="NI147">
        <v>1</v>
      </c>
      <c r="NJ147">
        <v>1</v>
      </c>
      <c r="NK147">
        <v>0</v>
      </c>
      <c r="NL147">
        <v>0</v>
      </c>
      <c r="NM147">
        <v>0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0</v>
      </c>
      <c r="OA147">
        <v>0</v>
      </c>
      <c r="OB147">
        <v>0</v>
      </c>
      <c r="OC147">
        <v>1</v>
      </c>
      <c r="OD147">
        <v>1</v>
      </c>
      <c r="OE147">
        <v>1</v>
      </c>
      <c r="OF147">
        <v>1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-1</v>
      </c>
      <c r="VY147">
        <v>-1</v>
      </c>
      <c r="VZ147">
        <v>-1</v>
      </c>
      <c r="WA147">
        <v>-1</v>
      </c>
      <c r="WB147">
        <v>-1</v>
      </c>
      <c r="WC147">
        <v>-1</v>
      </c>
    </row>
    <row r="148" spans="1:601" x14ac:dyDescent="0.25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-1</v>
      </c>
      <c r="VY148">
        <v>-1</v>
      </c>
      <c r="VZ148">
        <v>-1</v>
      </c>
      <c r="WA148">
        <v>-1</v>
      </c>
      <c r="WB148">
        <v>-1</v>
      </c>
      <c r="WC148">
        <v>-1</v>
      </c>
    </row>
    <row r="149" spans="1:601" x14ac:dyDescent="0.25">
      <c r="A149">
        <v>-1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1</v>
      </c>
      <c r="MA149">
        <v>1</v>
      </c>
      <c r="MB149">
        <v>1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-1</v>
      </c>
      <c r="VY149">
        <v>-1</v>
      </c>
      <c r="VZ149">
        <v>-1</v>
      </c>
      <c r="WA149">
        <v>-1</v>
      </c>
      <c r="WB149">
        <v>-1</v>
      </c>
      <c r="WC149">
        <v>-1</v>
      </c>
    </row>
    <row r="150" spans="1:601" x14ac:dyDescent="0.25">
      <c r="A150">
        <v>-1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1</v>
      </c>
      <c r="LZ150">
        <v>1</v>
      </c>
      <c r="MA150">
        <v>1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-1</v>
      </c>
      <c r="VY150">
        <v>-1</v>
      </c>
      <c r="VZ150">
        <v>-1</v>
      </c>
      <c r="WA150">
        <v>-1</v>
      </c>
      <c r="WB150">
        <v>-1</v>
      </c>
      <c r="WC150">
        <v>-1</v>
      </c>
    </row>
    <row r="151" spans="1:601" x14ac:dyDescent="0.25">
      <c r="A151">
        <v>-1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-1</v>
      </c>
      <c r="VY151">
        <v>-1</v>
      </c>
      <c r="VZ151">
        <v>-1</v>
      </c>
      <c r="WA151">
        <v>-1</v>
      </c>
      <c r="WB151">
        <v>-1</v>
      </c>
      <c r="WC151">
        <v>-1</v>
      </c>
    </row>
    <row r="152" spans="1:601" x14ac:dyDescent="0.25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-1</v>
      </c>
      <c r="VY152">
        <v>-1</v>
      </c>
      <c r="VZ152">
        <v>-1</v>
      </c>
      <c r="WA152">
        <v>-1</v>
      </c>
      <c r="WB152">
        <v>-1</v>
      </c>
      <c r="WC152">
        <v>-1</v>
      </c>
    </row>
    <row r="153" spans="1:601" x14ac:dyDescent="0.25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-1</v>
      </c>
      <c r="VY153">
        <v>-1</v>
      </c>
      <c r="VZ153">
        <v>-1</v>
      </c>
      <c r="WA153">
        <v>-1</v>
      </c>
      <c r="WB153">
        <v>-1</v>
      </c>
      <c r="WC153">
        <v>-1</v>
      </c>
    </row>
    <row r="154" spans="1:601" x14ac:dyDescent="0.25">
      <c r="A154">
        <v>-1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-1</v>
      </c>
      <c r="VY154">
        <v>-1</v>
      </c>
      <c r="VZ154">
        <v>-1</v>
      </c>
      <c r="WA154">
        <v>-1</v>
      </c>
      <c r="WB154">
        <v>-1</v>
      </c>
      <c r="WC154">
        <v>-1</v>
      </c>
    </row>
    <row r="155" spans="1:601" x14ac:dyDescent="0.25">
      <c r="A155">
        <v>-1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-1</v>
      </c>
      <c r="VY155">
        <v>-1</v>
      </c>
      <c r="VZ155">
        <v>-1</v>
      </c>
      <c r="WA155">
        <v>-1</v>
      </c>
      <c r="WB155">
        <v>-1</v>
      </c>
      <c r="WC155">
        <v>-1</v>
      </c>
    </row>
    <row r="156" spans="1:601" x14ac:dyDescent="0.25">
      <c r="A156">
        <v>-1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-1</v>
      </c>
      <c r="VY156">
        <v>-1</v>
      </c>
      <c r="VZ156">
        <v>-1</v>
      </c>
      <c r="WA156">
        <v>-1</v>
      </c>
      <c r="WB156">
        <v>-1</v>
      </c>
      <c r="WC156">
        <v>-1</v>
      </c>
    </row>
    <row r="157" spans="1:601" x14ac:dyDescent="0.25">
      <c r="A157">
        <v>-1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-1</v>
      </c>
      <c r="VY157">
        <v>-1</v>
      </c>
      <c r="VZ157">
        <v>-1</v>
      </c>
      <c r="WA157">
        <v>-1</v>
      </c>
      <c r="WB157">
        <v>-1</v>
      </c>
      <c r="WC157">
        <v>-1</v>
      </c>
    </row>
    <row r="158" spans="1:601" x14ac:dyDescent="0.25">
      <c r="A158">
        <v>-1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-1</v>
      </c>
      <c r="VY158">
        <v>-1</v>
      </c>
      <c r="VZ158">
        <v>-1</v>
      </c>
      <c r="WA158">
        <v>-1</v>
      </c>
      <c r="WB158">
        <v>-1</v>
      </c>
      <c r="WC158">
        <v>-1</v>
      </c>
    </row>
    <row r="159" spans="1:601" x14ac:dyDescent="0.25">
      <c r="A159">
        <v>-1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-1</v>
      </c>
      <c r="VX159">
        <v>-1</v>
      </c>
      <c r="VY159">
        <v>-1</v>
      </c>
      <c r="VZ159">
        <v>-1</v>
      </c>
      <c r="WA159">
        <v>-1</v>
      </c>
      <c r="WB159">
        <v>-1</v>
      </c>
      <c r="WC159">
        <v>-1</v>
      </c>
    </row>
    <row r="160" spans="1:601" x14ac:dyDescent="0.25">
      <c r="A160">
        <v>-1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-1</v>
      </c>
      <c r="VX160">
        <v>-1</v>
      </c>
      <c r="VY160">
        <v>-1</v>
      </c>
      <c r="VZ160">
        <v>-1</v>
      </c>
      <c r="WA160">
        <v>-1</v>
      </c>
      <c r="WB160">
        <v>-1</v>
      </c>
      <c r="WC160">
        <v>-1</v>
      </c>
    </row>
    <row r="161" spans="1:601" x14ac:dyDescent="0.25">
      <c r="A161">
        <v>-1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-1</v>
      </c>
      <c r="VX161">
        <v>-1</v>
      </c>
      <c r="VY161">
        <v>-1</v>
      </c>
      <c r="VZ161">
        <v>-1</v>
      </c>
      <c r="WA161">
        <v>-1</v>
      </c>
      <c r="WB161">
        <v>-1</v>
      </c>
      <c r="WC161">
        <v>-1</v>
      </c>
    </row>
    <row r="162" spans="1:601" x14ac:dyDescent="0.25">
      <c r="A162">
        <v>-1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-1</v>
      </c>
      <c r="VW162">
        <v>-1</v>
      </c>
      <c r="VX162">
        <v>-1</v>
      </c>
      <c r="VY162">
        <v>-1</v>
      </c>
      <c r="VZ162">
        <v>-1</v>
      </c>
      <c r="WA162">
        <v>-1</v>
      </c>
      <c r="WB162">
        <v>-1</v>
      </c>
      <c r="WC162">
        <v>-1</v>
      </c>
    </row>
    <row r="163" spans="1:601" x14ac:dyDescent="0.25">
      <c r="A163">
        <v>-1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-1</v>
      </c>
      <c r="VW163">
        <v>-1</v>
      </c>
      <c r="VX163">
        <v>-1</v>
      </c>
      <c r="VY163">
        <v>-1</v>
      </c>
      <c r="VZ163">
        <v>-1</v>
      </c>
      <c r="WA163">
        <v>-1</v>
      </c>
      <c r="WB163">
        <v>-1</v>
      </c>
      <c r="WC163">
        <v>-1</v>
      </c>
    </row>
    <row r="164" spans="1:601" x14ac:dyDescent="0.25">
      <c r="A164">
        <v>-1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-1</v>
      </c>
      <c r="VW164">
        <v>-1</v>
      </c>
      <c r="VX164">
        <v>-1</v>
      </c>
      <c r="VY164">
        <v>-1</v>
      </c>
      <c r="VZ164">
        <v>-1</v>
      </c>
      <c r="WA164">
        <v>-1</v>
      </c>
      <c r="WB164">
        <v>-1</v>
      </c>
      <c r="WC164">
        <v>-1</v>
      </c>
    </row>
    <row r="165" spans="1:601" x14ac:dyDescent="0.25">
      <c r="A165">
        <v>-1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-1</v>
      </c>
      <c r="VV165">
        <v>-1</v>
      </c>
      <c r="VW165">
        <v>-1</v>
      </c>
      <c r="VX165">
        <v>-1</v>
      </c>
      <c r="VY165">
        <v>-1</v>
      </c>
      <c r="VZ165">
        <v>-1</v>
      </c>
      <c r="WA165">
        <v>-1</v>
      </c>
      <c r="WB165">
        <v>-1</v>
      </c>
      <c r="WC165">
        <v>-1</v>
      </c>
    </row>
    <row r="166" spans="1:601" x14ac:dyDescent="0.25">
      <c r="A166">
        <v>-1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-1</v>
      </c>
      <c r="VV166">
        <v>-1</v>
      </c>
      <c r="VW166">
        <v>-1</v>
      </c>
      <c r="VX166">
        <v>-1</v>
      </c>
      <c r="VY166">
        <v>-1</v>
      </c>
      <c r="VZ166">
        <v>-1</v>
      </c>
      <c r="WA166">
        <v>-1</v>
      </c>
      <c r="WB166">
        <v>-1</v>
      </c>
      <c r="WC166">
        <v>-1</v>
      </c>
    </row>
    <row r="167" spans="1:601" x14ac:dyDescent="0.25">
      <c r="A167">
        <v>-1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1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-1</v>
      </c>
      <c r="VV167">
        <v>-1</v>
      </c>
      <c r="VW167">
        <v>-1</v>
      </c>
      <c r="VX167">
        <v>-1</v>
      </c>
      <c r="VY167">
        <v>-1</v>
      </c>
      <c r="VZ167">
        <v>-1</v>
      </c>
      <c r="WA167">
        <v>-1</v>
      </c>
      <c r="WB167">
        <v>-1</v>
      </c>
      <c r="WC167">
        <v>-1</v>
      </c>
    </row>
    <row r="168" spans="1:601" x14ac:dyDescent="0.25">
      <c r="A168">
        <v>-1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-1</v>
      </c>
      <c r="VU168">
        <v>-1</v>
      </c>
      <c r="VV168">
        <v>-1</v>
      </c>
      <c r="VW168">
        <v>-1</v>
      </c>
      <c r="VX168">
        <v>-1</v>
      </c>
      <c r="VY168">
        <v>-1</v>
      </c>
      <c r="VZ168">
        <v>-1</v>
      </c>
      <c r="WA168">
        <v>-1</v>
      </c>
      <c r="WB168">
        <v>-1</v>
      </c>
      <c r="WC168">
        <v>-1</v>
      </c>
    </row>
    <row r="169" spans="1:601" x14ac:dyDescent="0.25">
      <c r="A169">
        <v>-1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-1</v>
      </c>
      <c r="VT169">
        <v>-1</v>
      </c>
      <c r="VU169">
        <v>-1</v>
      </c>
      <c r="VV169">
        <v>-1</v>
      </c>
      <c r="VW169">
        <v>-1</v>
      </c>
      <c r="VX169">
        <v>-1</v>
      </c>
      <c r="VY169">
        <v>-1</v>
      </c>
      <c r="VZ169">
        <v>-1</v>
      </c>
      <c r="WA169">
        <v>-1</v>
      </c>
      <c r="WB169">
        <v>-1</v>
      </c>
      <c r="WC169">
        <v>-1</v>
      </c>
    </row>
    <row r="170" spans="1:601" x14ac:dyDescent="0.25">
      <c r="A170">
        <v>-1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-1</v>
      </c>
      <c r="VS170">
        <v>-1</v>
      </c>
      <c r="VT170">
        <v>-1</v>
      </c>
      <c r="VU170">
        <v>-1</v>
      </c>
      <c r="VV170">
        <v>-1</v>
      </c>
      <c r="VW170">
        <v>-1</v>
      </c>
      <c r="VX170">
        <v>-1</v>
      </c>
      <c r="VY170">
        <v>-1</v>
      </c>
      <c r="VZ170">
        <v>-1</v>
      </c>
      <c r="WA170">
        <v>-1</v>
      </c>
      <c r="WB170">
        <v>-1</v>
      </c>
      <c r="WC170">
        <v>-1</v>
      </c>
    </row>
    <row r="171" spans="1:601" x14ac:dyDescent="0.25">
      <c r="A171">
        <v>-1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-1</v>
      </c>
      <c r="VS171">
        <v>-1</v>
      </c>
      <c r="VT171">
        <v>-1</v>
      </c>
      <c r="VU171">
        <v>-1</v>
      </c>
      <c r="VV171">
        <v>-1</v>
      </c>
      <c r="VW171">
        <v>-1</v>
      </c>
      <c r="VX171">
        <v>-1</v>
      </c>
      <c r="VY171">
        <v>-1</v>
      </c>
      <c r="VZ171">
        <v>-1</v>
      </c>
      <c r="WA171">
        <v>-1</v>
      </c>
      <c r="WB171">
        <v>-1</v>
      </c>
      <c r="WC171">
        <v>-1</v>
      </c>
    </row>
    <row r="172" spans="1:601" x14ac:dyDescent="0.25">
      <c r="A172">
        <v>-1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-1</v>
      </c>
      <c r="VR172">
        <v>-1</v>
      </c>
      <c r="VS172">
        <v>-1</v>
      </c>
      <c r="VT172">
        <v>-1</v>
      </c>
      <c r="VU172">
        <v>-1</v>
      </c>
      <c r="VV172">
        <v>-1</v>
      </c>
      <c r="VW172">
        <v>-1</v>
      </c>
      <c r="VX172">
        <v>-1</v>
      </c>
      <c r="VY172">
        <v>-1</v>
      </c>
      <c r="VZ172">
        <v>-1</v>
      </c>
      <c r="WA172">
        <v>-1</v>
      </c>
      <c r="WB172">
        <v>-1</v>
      </c>
      <c r="WC172">
        <v>-1</v>
      </c>
    </row>
    <row r="173" spans="1:601" x14ac:dyDescent="0.25">
      <c r="A173">
        <v>-1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-1</v>
      </c>
      <c r="VQ173">
        <v>-1</v>
      </c>
      <c r="VR173">
        <v>-1</v>
      </c>
      <c r="VS173">
        <v>-1</v>
      </c>
      <c r="VT173">
        <v>-1</v>
      </c>
      <c r="VU173">
        <v>-1</v>
      </c>
      <c r="VV173">
        <v>-1</v>
      </c>
      <c r="VW173">
        <v>-1</v>
      </c>
      <c r="VX173">
        <v>-1</v>
      </c>
      <c r="VY173">
        <v>-1</v>
      </c>
      <c r="VZ173">
        <v>-1</v>
      </c>
      <c r="WA173">
        <v>-1</v>
      </c>
      <c r="WB173">
        <v>-1</v>
      </c>
      <c r="WC173">
        <v>-1</v>
      </c>
    </row>
    <row r="174" spans="1:601" x14ac:dyDescent="0.25">
      <c r="A174">
        <v>-1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-1</v>
      </c>
      <c r="VP174">
        <v>-1</v>
      </c>
      <c r="VQ174">
        <v>-1</v>
      </c>
      <c r="VR174">
        <v>-1</v>
      </c>
      <c r="VS174">
        <v>-1</v>
      </c>
      <c r="VT174">
        <v>-1</v>
      </c>
      <c r="VU174">
        <v>-1</v>
      </c>
      <c r="VV174">
        <v>-1</v>
      </c>
      <c r="VW174">
        <v>-1</v>
      </c>
      <c r="VX174">
        <v>-1</v>
      </c>
      <c r="VY174">
        <v>-1</v>
      </c>
      <c r="VZ174">
        <v>-1</v>
      </c>
      <c r="WA174">
        <v>-1</v>
      </c>
      <c r="WB174">
        <v>-1</v>
      </c>
      <c r="WC174">
        <v>-1</v>
      </c>
    </row>
    <row r="175" spans="1:601" x14ac:dyDescent="0.25">
      <c r="A175">
        <v>-1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0</v>
      </c>
      <c r="JD175">
        <v>0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0</v>
      </c>
      <c r="KP175">
        <v>0</v>
      </c>
      <c r="KQ175">
        <v>0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-1</v>
      </c>
      <c r="VO175">
        <v>-1</v>
      </c>
      <c r="VP175">
        <v>-1</v>
      </c>
      <c r="VQ175">
        <v>-1</v>
      </c>
      <c r="VR175">
        <v>-1</v>
      </c>
      <c r="VS175">
        <v>-1</v>
      </c>
      <c r="VT175">
        <v>-1</v>
      </c>
      <c r="VU175">
        <v>-1</v>
      </c>
      <c r="VV175">
        <v>-1</v>
      </c>
      <c r="VW175">
        <v>-1</v>
      </c>
      <c r="VX175">
        <v>-1</v>
      </c>
      <c r="VY175">
        <v>-1</v>
      </c>
      <c r="VZ175">
        <v>-1</v>
      </c>
      <c r="WA175">
        <v>-1</v>
      </c>
      <c r="WB175">
        <v>-1</v>
      </c>
      <c r="WC175">
        <v>-1</v>
      </c>
    </row>
    <row r="176" spans="1:601" x14ac:dyDescent="0.25">
      <c r="A176">
        <v>-1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0</v>
      </c>
      <c r="GC176">
        <v>0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0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0</v>
      </c>
      <c r="JD176">
        <v>0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-1</v>
      </c>
      <c r="VN176">
        <v>-1</v>
      </c>
      <c r="VO176">
        <v>-1</v>
      </c>
      <c r="VP176">
        <v>-1</v>
      </c>
      <c r="VQ176">
        <v>-1</v>
      </c>
      <c r="VR176">
        <v>-1</v>
      </c>
      <c r="VS176">
        <v>-1</v>
      </c>
      <c r="VT176">
        <v>-1</v>
      </c>
      <c r="VU176">
        <v>-1</v>
      </c>
      <c r="VV176">
        <v>-1</v>
      </c>
      <c r="VW176">
        <v>-1</v>
      </c>
      <c r="VX176">
        <v>-1</v>
      </c>
      <c r="VY176">
        <v>-1</v>
      </c>
      <c r="VZ176">
        <v>-1</v>
      </c>
      <c r="WA176">
        <v>-1</v>
      </c>
      <c r="WB176">
        <v>-1</v>
      </c>
      <c r="WC176">
        <v>-1</v>
      </c>
    </row>
    <row r="177" spans="1:601" x14ac:dyDescent="0.25">
      <c r="A177">
        <v>-1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0</v>
      </c>
      <c r="EV177">
        <v>0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0</v>
      </c>
      <c r="GD177">
        <v>0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0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0</v>
      </c>
      <c r="JD177">
        <v>0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0</v>
      </c>
      <c r="KP177">
        <v>0</v>
      </c>
      <c r="KQ177">
        <v>0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-1</v>
      </c>
      <c r="VM177">
        <v>-1</v>
      </c>
      <c r="VN177">
        <v>-1</v>
      </c>
      <c r="VO177">
        <v>-1</v>
      </c>
      <c r="VP177">
        <v>-1</v>
      </c>
      <c r="VQ177">
        <v>-1</v>
      </c>
      <c r="VR177">
        <v>-1</v>
      </c>
      <c r="VS177">
        <v>-1</v>
      </c>
      <c r="VT177">
        <v>-1</v>
      </c>
      <c r="VU177">
        <v>-1</v>
      </c>
      <c r="VV177">
        <v>-1</v>
      </c>
      <c r="VW177">
        <v>-1</v>
      </c>
      <c r="VX177">
        <v>-1</v>
      </c>
      <c r="VY177">
        <v>-1</v>
      </c>
      <c r="VZ177">
        <v>-1</v>
      </c>
      <c r="WA177">
        <v>-1</v>
      </c>
      <c r="WB177">
        <v>-1</v>
      </c>
      <c r="WC177">
        <v>-1</v>
      </c>
    </row>
    <row r="178" spans="1:601" x14ac:dyDescent="0.25">
      <c r="A178">
        <v>-1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0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0</v>
      </c>
      <c r="GD178">
        <v>0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0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0</v>
      </c>
      <c r="JD178">
        <v>0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-1</v>
      </c>
      <c r="VL178">
        <v>-1</v>
      </c>
      <c r="VM178">
        <v>-1</v>
      </c>
      <c r="VN178">
        <v>-1</v>
      </c>
      <c r="VO178">
        <v>-1</v>
      </c>
      <c r="VP178">
        <v>-1</v>
      </c>
      <c r="VQ178">
        <v>-1</v>
      </c>
      <c r="VR178">
        <v>-1</v>
      </c>
      <c r="VS178">
        <v>-1</v>
      </c>
      <c r="VT178">
        <v>-1</v>
      </c>
      <c r="VU178">
        <v>-1</v>
      </c>
      <c r="VV178">
        <v>-1</v>
      </c>
      <c r="VW178">
        <v>-1</v>
      </c>
      <c r="VX178">
        <v>-1</v>
      </c>
      <c r="VY178">
        <v>-1</v>
      </c>
      <c r="VZ178">
        <v>-1</v>
      </c>
      <c r="WA178">
        <v>-1</v>
      </c>
      <c r="WB178">
        <v>-1</v>
      </c>
      <c r="WC178">
        <v>-1</v>
      </c>
    </row>
    <row r="179" spans="1:601" x14ac:dyDescent="0.25">
      <c r="A179">
        <v>-1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0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0</v>
      </c>
      <c r="EV179">
        <v>0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0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0</v>
      </c>
      <c r="JD179">
        <v>0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0</v>
      </c>
      <c r="KP179">
        <v>0</v>
      </c>
      <c r="KQ179">
        <v>0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-1</v>
      </c>
      <c r="VL179">
        <v>-1</v>
      </c>
      <c r="VM179">
        <v>-1</v>
      </c>
      <c r="VN179">
        <v>-1</v>
      </c>
      <c r="VO179">
        <v>-1</v>
      </c>
      <c r="VP179">
        <v>-1</v>
      </c>
      <c r="VQ179">
        <v>-1</v>
      </c>
      <c r="VR179">
        <v>-1</v>
      </c>
      <c r="VS179">
        <v>-1</v>
      </c>
      <c r="VT179">
        <v>-1</v>
      </c>
      <c r="VU179">
        <v>-1</v>
      </c>
      <c r="VV179">
        <v>-1</v>
      </c>
      <c r="VW179">
        <v>-1</v>
      </c>
      <c r="VX179">
        <v>-1</v>
      </c>
      <c r="VY179">
        <v>-1</v>
      </c>
      <c r="VZ179">
        <v>-1</v>
      </c>
      <c r="WA179">
        <v>-1</v>
      </c>
      <c r="WB179">
        <v>-1</v>
      </c>
      <c r="WC179">
        <v>-1</v>
      </c>
    </row>
    <row r="180" spans="1:601" x14ac:dyDescent="0.25">
      <c r="A180">
        <v>-1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0</v>
      </c>
      <c r="GD180">
        <v>0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0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0</v>
      </c>
      <c r="JD180">
        <v>0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0</v>
      </c>
      <c r="KP180">
        <v>0</v>
      </c>
      <c r="KQ180">
        <v>0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-1</v>
      </c>
      <c r="VK180">
        <v>-1</v>
      </c>
      <c r="VL180">
        <v>-1</v>
      </c>
      <c r="VM180">
        <v>-1</v>
      </c>
      <c r="VN180">
        <v>-1</v>
      </c>
      <c r="VO180">
        <v>-1</v>
      </c>
      <c r="VP180">
        <v>-1</v>
      </c>
      <c r="VQ180">
        <v>-1</v>
      </c>
      <c r="VR180">
        <v>-1</v>
      </c>
      <c r="VS180">
        <v>-1</v>
      </c>
      <c r="VT180">
        <v>-1</v>
      </c>
      <c r="VU180">
        <v>-1</v>
      </c>
      <c r="VV180">
        <v>-1</v>
      </c>
      <c r="VW180">
        <v>-1</v>
      </c>
      <c r="VX180">
        <v>-1</v>
      </c>
      <c r="VY180">
        <v>-1</v>
      </c>
      <c r="VZ180">
        <v>-1</v>
      </c>
      <c r="WA180">
        <v>-1</v>
      </c>
      <c r="WB180">
        <v>-1</v>
      </c>
      <c r="WC180">
        <v>-1</v>
      </c>
    </row>
    <row r="181" spans="1:601" x14ac:dyDescent="0.25">
      <c r="A181">
        <v>-1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0</v>
      </c>
      <c r="EV181">
        <v>0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0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0</v>
      </c>
      <c r="JD181">
        <v>0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1</v>
      </c>
      <c r="KC181">
        <v>1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</v>
      </c>
      <c r="KL181">
        <v>1</v>
      </c>
      <c r="KM181">
        <v>1</v>
      </c>
      <c r="KN181">
        <v>1</v>
      </c>
      <c r="KO181">
        <v>0</v>
      </c>
      <c r="KP181">
        <v>0</v>
      </c>
      <c r="KQ181">
        <v>0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-1</v>
      </c>
      <c r="VI181">
        <v>-1</v>
      </c>
      <c r="VJ181">
        <v>-1</v>
      </c>
      <c r="VK181">
        <v>-1</v>
      </c>
      <c r="VL181">
        <v>-1</v>
      </c>
      <c r="VM181">
        <v>-1</v>
      </c>
      <c r="VN181">
        <v>-1</v>
      </c>
      <c r="VO181">
        <v>-1</v>
      </c>
      <c r="VP181">
        <v>-1</v>
      </c>
      <c r="VQ181">
        <v>-1</v>
      </c>
      <c r="VR181">
        <v>-1</v>
      </c>
      <c r="VS181">
        <v>-1</v>
      </c>
      <c r="VT181">
        <v>-1</v>
      </c>
      <c r="VU181">
        <v>-1</v>
      </c>
      <c r="VV181">
        <v>-1</v>
      </c>
      <c r="VW181">
        <v>-1</v>
      </c>
      <c r="VX181">
        <v>-1</v>
      </c>
      <c r="VY181">
        <v>-1</v>
      </c>
      <c r="VZ181">
        <v>-1</v>
      </c>
      <c r="WA181">
        <v>-1</v>
      </c>
      <c r="WB181">
        <v>-1</v>
      </c>
      <c r="WC181">
        <v>-1</v>
      </c>
    </row>
    <row r="182" spans="1:601" x14ac:dyDescent="0.25">
      <c r="A182">
        <v>-1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0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0</v>
      </c>
      <c r="FF182">
        <v>1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0</v>
      </c>
      <c r="JD182">
        <v>0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1</v>
      </c>
      <c r="KC182">
        <v>1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0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-1</v>
      </c>
      <c r="VH182">
        <v>-1</v>
      </c>
      <c r="VI182">
        <v>-1</v>
      </c>
      <c r="VJ182">
        <v>-1</v>
      </c>
      <c r="VK182">
        <v>-1</v>
      </c>
      <c r="VL182">
        <v>-1</v>
      </c>
      <c r="VM182">
        <v>-1</v>
      </c>
      <c r="VN182">
        <v>-1</v>
      </c>
      <c r="VO182">
        <v>-1</v>
      </c>
      <c r="VP182">
        <v>-1</v>
      </c>
      <c r="VQ182">
        <v>-1</v>
      </c>
      <c r="VR182">
        <v>-1</v>
      </c>
      <c r="VS182">
        <v>-1</v>
      </c>
      <c r="VT182">
        <v>-1</v>
      </c>
      <c r="VU182">
        <v>-1</v>
      </c>
      <c r="VV182">
        <v>-1</v>
      </c>
      <c r="VW182">
        <v>-1</v>
      </c>
      <c r="VX182">
        <v>-1</v>
      </c>
      <c r="VY182">
        <v>-1</v>
      </c>
      <c r="VZ182">
        <v>-1</v>
      </c>
      <c r="WA182">
        <v>-1</v>
      </c>
      <c r="WB182">
        <v>-1</v>
      </c>
      <c r="WC182">
        <v>-1</v>
      </c>
    </row>
    <row r="183" spans="1:601" x14ac:dyDescent="0.25">
      <c r="A183">
        <v>-1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0</v>
      </c>
      <c r="EV183">
        <v>0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0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0</v>
      </c>
      <c r="JD183">
        <v>0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0</v>
      </c>
      <c r="KP183">
        <v>0</v>
      </c>
      <c r="KQ183">
        <v>0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-1</v>
      </c>
      <c r="VF183">
        <v>-1</v>
      </c>
      <c r="VG183">
        <v>-1</v>
      </c>
      <c r="VH183">
        <v>-1</v>
      </c>
      <c r="VI183">
        <v>-1</v>
      </c>
      <c r="VJ183">
        <v>-1</v>
      </c>
      <c r="VK183">
        <v>-1</v>
      </c>
      <c r="VL183">
        <v>-1</v>
      </c>
      <c r="VM183">
        <v>-1</v>
      </c>
      <c r="VN183">
        <v>-1</v>
      </c>
      <c r="VO183">
        <v>-1</v>
      </c>
      <c r="VP183">
        <v>-1</v>
      </c>
      <c r="VQ183">
        <v>-1</v>
      </c>
      <c r="VR183">
        <v>-1</v>
      </c>
      <c r="VS183">
        <v>-1</v>
      </c>
      <c r="VT183">
        <v>-1</v>
      </c>
      <c r="VU183">
        <v>-1</v>
      </c>
      <c r="VV183">
        <v>-1</v>
      </c>
      <c r="VW183">
        <v>-1</v>
      </c>
      <c r="VX183">
        <v>-1</v>
      </c>
      <c r="VY183">
        <v>-1</v>
      </c>
      <c r="VZ183">
        <v>-1</v>
      </c>
      <c r="WA183">
        <v>-1</v>
      </c>
      <c r="WB183">
        <v>-1</v>
      </c>
      <c r="WC183">
        <v>-1</v>
      </c>
    </row>
    <row r="184" spans="1:601" x14ac:dyDescent="0.25">
      <c r="A184">
        <v>-1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0</v>
      </c>
      <c r="EV184">
        <v>0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0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0</v>
      </c>
      <c r="JD184">
        <v>0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0</v>
      </c>
      <c r="KP184">
        <v>0</v>
      </c>
      <c r="KQ184">
        <v>0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-1</v>
      </c>
      <c r="VE184">
        <v>-1</v>
      </c>
      <c r="VF184">
        <v>-1</v>
      </c>
      <c r="VG184">
        <v>-1</v>
      </c>
      <c r="VH184">
        <v>-1</v>
      </c>
      <c r="VI184">
        <v>-1</v>
      </c>
      <c r="VJ184">
        <v>-1</v>
      </c>
      <c r="VK184">
        <v>-1</v>
      </c>
      <c r="VL184">
        <v>-1</v>
      </c>
      <c r="VM184">
        <v>-1</v>
      </c>
      <c r="VN184">
        <v>-1</v>
      </c>
      <c r="VO184">
        <v>-1</v>
      </c>
      <c r="VP184">
        <v>-1</v>
      </c>
      <c r="VQ184">
        <v>-1</v>
      </c>
      <c r="VR184">
        <v>-1</v>
      </c>
      <c r="VS184">
        <v>-1</v>
      </c>
      <c r="VT184">
        <v>-1</v>
      </c>
      <c r="VU184">
        <v>-1</v>
      </c>
      <c r="VV184">
        <v>-1</v>
      </c>
      <c r="VW184">
        <v>-1</v>
      </c>
      <c r="VX184">
        <v>-1</v>
      </c>
      <c r="VY184">
        <v>-1</v>
      </c>
      <c r="VZ184">
        <v>-1</v>
      </c>
      <c r="WA184">
        <v>-1</v>
      </c>
      <c r="WB184">
        <v>-1</v>
      </c>
      <c r="WC184">
        <v>-1</v>
      </c>
    </row>
    <row r="185" spans="1:601" x14ac:dyDescent="0.25">
      <c r="A185">
        <v>-1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0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0</v>
      </c>
      <c r="JD185">
        <v>0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0</v>
      </c>
      <c r="KP185">
        <v>0</v>
      </c>
      <c r="KQ185">
        <v>0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-1</v>
      </c>
      <c r="VC185">
        <v>-1</v>
      </c>
      <c r="VD185">
        <v>-1</v>
      </c>
      <c r="VE185">
        <v>-1</v>
      </c>
      <c r="VF185">
        <v>-1</v>
      </c>
      <c r="VG185">
        <v>-1</v>
      </c>
      <c r="VH185">
        <v>-1</v>
      </c>
      <c r="VI185">
        <v>-1</v>
      </c>
      <c r="VJ185">
        <v>-1</v>
      </c>
      <c r="VK185">
        <v>-1</v>
      </c>
      <c r="VL185">
        <v>-1</v>
      </c>
      <c r="VM185">
        <v>-1</v>
      </c>
      <c r="VN185">
        <v>-1</v>
      </c>
      <c r="VO185">
        <v>-1</v>
      </c>
      <c r="VP185">
        <v>-1</v>
      </c>
      <c r="VQ185">
        <v>-1</v>
      </c>
      <c r="VR185">
        <v>-1</v>
      </c>
      <c r="VS185">
        <v>-1</v>
      </c>
      <c r="VT185">
        <v>-1</v>
      </c>
      <c r="VU185">
        <v>-1</v>
      </c>
      <c r="VV185">
        <v>-1</v>
      </c>
      <c r="VW185">
        <v>-1</v>
      </c>
      <c r="VX185">
        <v>-1</v>
      </c>
      <c r="VY185">
        <v>-1</v>
      </c>
      <c r="VZ185">
        <v>-1</v>
      </c>
      <c r="WA185">
        <v>-1</v>
      </c>
      <c r="WB185">
        <v>-1</v>
      </c>
      <c r="WC185">
        <v>-1</v>
      </c>
    </row>
    <row r="186" spans="1:601" x14ac:dyDescent="0.25">
      <c r="A186">
        <v>-1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0</v>
      </c>
      <c r="EV186">
        <v>0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0</v>
      </c>
      <c r="FC186">
        <v>1</v>
      </c>
      <c r="FD186">
        <v>1</v>
      </c>
      <c r="FE186">
        <v>0</v>
      </c>
      <c r="FF186">
        <v>1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0</v>
      </c>
      <c r="JD186">
        <v>0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-1</v>
      </c>
      <c r="VB186">
        <v>-1</v>
      </c>
      <c r="VC186">
        <v>-1</v>
      </c>
      <c r="VD186">
        <v>-1</v>
      </c>
      <c r="VE186">
        <v>-1</v>
      </c>
      <c r="VF186">
        <v>-1</v>
      </c>
      <c r="VG186">
        <v>-1</v>
      </c>
      <c r="VH186">
        <v>-1</v>
      </c>
      <c r="VI186">
        <v>-1</v>
      </c>
      <c r="VJ186">
        <v>-1</v>
      </c>
      <c r="VK186">
        <v>-1</v>
      </c>
      <c r="VL186">
        <v>-1</v>
      </c>
      <c r="VM186">
        <v>-1</v>
      </c>
      <c r="VN186">
        <v>-1</v>
      </c>
      <c r="VO186">
        <v>-1</v>
      </c>
      <c r="VP186">
        <v>-1</v>
      </c>
      <c r="VQ186">
        <v>-1</v>
      </c>
      <c r="VR186">
        <v>-1</v>
      </c>
      <c r="VS186">
        <v>-1</v>
      </c>
      <c r="VT186">
        <v>-1</v>
      </c>
      <c r="VU186">
        <v>-1</v>
      </c>
      <c r="VV186">
        <v>-1</v>
      </c>
      <c r="VW186">
        <v>-1</v>
      </c>
      <c r="VX186">
        <v>-1</v>
      </c>
      <c r="VY186">
        <v>-1</v>
      </c>
      <c r="VZ186">
        <v>-1</v>
      </c>
      <c r="WA186">
        <v>-1</v>
      </c>
      <c r="WB186">
        <v>-1</v>
      </c>
      <c r="WC186">
        <v>-1</v>
      </c>
    </row>
    <row r="187" spans="1:601" x14ac:dyDescent="0.25">
      <c r="A187">
        <v>-1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0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-1</v>
      </c>
      <c r="UZ187">
        <v>-1</v>
      </c>
      <c r="VA187">
        <v>-1</v>
      </c>
      <c r="VB187">
        <v>-1</v>
      </c>
      <c r="VC187">
        <v>-1</v>
      </c>
      <c r="VD187">
        <v>-1</v>
      </c>
      <c r="VE187">
        <v>-1</v>
      </c>
      <c r="VF187">
        <v>-1</v>
      </c>
      <c r="VG187">
        <v>-1</v>
      </c>
      <c r="VH187">
        <v>-1</v>
      </c>
      <c r="VI187">
        <v>-1</v>
      </c>
      <c r="VJ187">
        <v>-1</v>
      </c>
      <c r="VK187">
        <v>-1</v>
      </c>
      <c r="VL187">
        <v>-1</v>
      </c>
      <c r="VM187">
        <v>-1</v>
      </c>
      <c r="VN187">
        <v>-1</v>
      </c>
      <c r="VO187">
        <v>-1</v>
      </c>
      <c r="VP187">
        <v>-1</v>
      </c>
      <c r="VQ187">
        <v>-1</v>
      </c>
      <c r="VR187">
        <v>-1</v>
      </c>
      <c r="VS187">
        <v>-1</v>
      </c>
      <c r="VT187">
        <v>-1</v>
      </c>
      <c r="VU187">
        <v>-1</v>
      </c>
      <c r="VV187">
        <v>-1</v>
      </c>
      <c r="VW187">
        <v>-1</v>
      </c>
      <c r="VX187">
        <v>-1</v>
      </c>
      <c r="VY187">
        <v>-1</v>
      </c>
      <c r="VZ187">
        <v>-1</v>
      </c>
      <c r="WA187">
        <v>-1</v>
      </c>
      <c r="WB187">
        <v>-1</v>
      </c>
      <c r="WC187">
        <v>-1</v>
      </c>
    </row>
    <row r="188" spans="1:601" x14ac:dyDescent="0.25">
      <c r="A188">
        <v>-1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0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0</v>
      </c>
      <c r="KO188">
        <v>0</v>
      </c>
      <c r="KP188">
        <v>0</v>
      </c>
      <c r="KQ188">
        <v>0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-1</v>
      </c>
      <c r="UX188">
        <v>-1</v>
      </c>
      <c r="UY188">
        <v>-1</v>
      </c>
      <c r="UZ188">
        <v>-1</v>
      </c>
      <c r="VA188">
        <v>-1</v>
      </c>
      <c r="VB188">
        <v>-1</v>
      </c>
      <c r="VC188">
        <v>-1</v>
      </c>
      <c r="VD188">
        <v>-1</v>
      </c>
      <c r="VE188">
        <v>-1</v>
      </c>
      <c r="VF188">
        <v>-1</v>
      </c>
      <c r="VG188">
        <v>-1</v>
      </c>
      <c r="VH188">
        <v>-1</v>
      </c>
      <c r="VI188">
        <v>-1</v>
      </c>
      <c r="VJ188">
        <v>-1</v>
      </c>
      <c r="VK188">
        <v>-1</v>
      </c>
      <c r="VL188">
        <v>-1</v>
      </c>
      <c r="VM188">
        <v>-1</v>
      </c>
      <c r="VN188">
        <v>-1</v>
      </c>
      <c r="VO188">
        <v>-1</v>
      </c>
      <c r="VP188">
        <v>-1</v>
      </c>
      <c r="VQ188">
        <v>-1</v>
      </c>
      <c r="VR188">
        <v>-1</v>
      </c>
      <c r="VS188">
        <v>-1</v>
      </c>
      <c r="VT188">
        <v>-1</v>
      </c>
      <c r="VU188">
        <v>-1</v>
      </c>
      <c r="VV188">
        <v>-1</v>
      </c>
      <c r="VW188">
        <v>-1</v>
      </c>
      <c r="VX188">
        <v>-1</v>
      </c>
      <c r="VY188">
        <v>-1</v>
      </c>
      <c r="VZ188">
        <v>-1</v>
      </c>
      <c r="WA188">
        <v>-1</v>
      </c>
      <c r="WB188">
        <v>-1</v>
      </c>
      <c r="WC188">
        <v>-1</v>
      </c>
    </row>
    <row r="189" spans="1:601" x14ac:dyDescent="0.25">
      <c r="A189">
        <v>-1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0</v>
      </c>
      <c r="EV189">
        <v>0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0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-1</v>
      </c>
      <c r="UV189">
        <v>-1</v>
      </c>
      <c r="UW189">
        <v>-1</v>
      </c>
      <c r="UX189">
        <v>-1</v>
      </c>
      <c r="UY189">
        <v>-1</v>
      </c>
      <c r="UZ189">
        <v>-1</v>
      </c>
      <c r="VA189">
        <v>-1</v>
      </c>
      <c r="VB189">
        <v>-1</v>
      </c>
      <c r="VC189">
        <v>-1</v>
      </c>
      <c r="VD189">
        <v>-1</v>
      </c>
      <c r="VE189">
        <v>-1</v>
      </c>
      <c r="VF189">
        <v>-1</v>
      </c>
      <c r="VG189">
        <v>-1</v>
      </c>
      <c r="VH189">
        <v>-1</v>
      </c>
      <c r="VI189">
        <v>-1</v>
      </c>
      <c r="VJ189">
        <v>-1</v>
      </c>
      <c r="VK189">
        <v>-1</v>
      </c>
      <c r="VL189">
        <v>-1</v>
      </c>
      <c r="VM189">
        <v>-1</v>
      </c>
      <c r="VN189">
        <v>-1</v>
      </c>
      <c r="VO189">
        <v>-1</v>
      </c>
      <c r="VP189">
        <v>-1</v>
      </c>
      <c r="VQ189">
        <v>-1</v>
      </c>
      <c r="VR189">
        <v>-1</v>
      </c>
      <c r="VS189">
        <v>-1</v>
      </c>
      <c r="VT189">
        <v>-1</v>
      </c>
      <c r="VU189">
        <v>-1</v>
      </c>
      <c r="VV189">
        <v>-1</v>
      </c>
      <c r="VW189">
        <v>-1</v>
      </c>
      <c r="VX189">
        <v>-1</v>
      </c>
      <c r="VY189">
        <v>-1</v>
      </c>
      <c r="VZ189">
        <v>-1</v>
      </c>
      <c r="WA189">
        <v>-1</v>
      </c>
      <c r="WB189">
        <v>-1</v>
      </c>
      <c r="WC189">
        <v>-1</v>
      </c>
    </row>
    <row r="190" spans="1:601" x14ac:dyDescent="0.25">
      <c r="A190">
        <v>-1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0</v>
      </c>
      <c r="EV190">
        <v>0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0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-1</v>
      </c>
      <c r="US190">
        <v>-1</v>
      </c>
      <c r="UT190">
        <v>-1</v>
      </c>
      <c r="UU190">
        <v>-1</v>
      </c>
      <c r="UV190">
        <v>-1</v>
      </c>
      <c r="UW190">
        <v>-1</v>
      </c>
      <c r="UX190">
        <v>-1</v>
      </c>
      <c r="UY190">
        <v>-1</v>
      </c>
      <c r="UZ190">
        <v>-1</v>
      </c>
      <c r="VA190">
        <v>-1</v>
      </c>
      <c r="VB190">
        <v>-1</v>
      </c>
      <c r="VC190">
        <v>-1</v>
      </c>
      <c r="VD190">
        <v>-1</v>
      </c>
      <c r="VE190">
        <v>-1</v>
      </c>
      <c r="VF190">
        <v>-1</v>
      </c>
      <c r="VG190">
        <v>-1</v>
      </c>
      <c r="VH190">
        <v>-1</v>
      </c>
      <c r="VI190">
        <v>-1</v>
      </c>
      <c r="VJ190">
        <v>-1</v>
      </c>
      <c r="VK190">
        <v>-1</v>
      </c>
      <c r="VL190">
        <v>-1</v>
      </c>
      <c r="VM190">
        <v>-1</v>
      </c>
      <c r="VN190">
        <v>-1</v>
      </c>
      <c r="VO190">
        <v>-1</v>
      </c>
      <c r="VP190">
        <v>-1</v>
      </c>
      <c r="VQ190">
        <v>-1</v>
      </c>
      <c r="VR190">
        <v>-1</v>
      </c>
      <c r="VS190">
        <v>-1</v>
      </c>
      <c r="VT190">
        <v>-1</v>
      </c>
      <c r="VU190">
        <v>-1</v>
      </c>
      <c r="VV190">
        <v>-1</v>
      </c>
      <c r="VW190">
        <v>-1</v>
      </c>
      <c r="VX190">
        <v>-1</v>
      </c>
      <c r="VY190">
        <v>-1</v>
      </c>
      <c r="VZ190">
        <v>-1</v>
      </c>
      <c r="WA190">
        <v>-1</v>
      </c>
      <c r="WB190">
        <v>-1</v>
      </c>
      <c r="WC190">
        <v>-1</v>
      </c>
    </row>
    <row r="191" spans="1:601" x14ac:dyDescent="0.25">
      <c r="A191">
        <v>-1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-1</v>
      </c>
      <c r="UP191">
        <v>-1</v>
      </c>
      <c r="UQ191">
        <v>-1</v>
      </c>
      <c r="UR191">
        <v>-1</v>
      </c>
      <c r="US191">
        <v>-1</v>
      </c>
      <c r="UT191">
        <v>-1</v>
      </c>
      <c r="UU191">
        <v>-1</v>
      </c>
      <c r="UV191">
        <v>-1</v>
      </c>
      <c r="UW191">
        <v>-1</v>
      </c>
      <c r="UX191">
        <v>-1</v>
      </c>
      <c r="UY191">
        <v>-1</v>
      </c>
      <c r="UZ191">
        <v>-1</v>
      </c>
      <c r="VA191">
        <v>-1</v>
      </c>
      <c r="VB191">
        <v>-1</v>
      </c>
      <c r="VC191">
        <v>-1</v>
      </c>
      <c r="VD191">
        <v>-1</v>
      </c>
      <c r="VE191">
        <v>-1</v>
      </c>
      <c r="VF191">
        <v>-1</v>
      </c>
      <c r="VG191">
        <v>-1</v>
      </c>
      <c r="VH191">
        <v>-1</v>
      </c>
      <c r="VI191">
        <v>-1</v>
      </c>
      <c r="VJ191">
        <v>-1</v>
      </c>
      <c r="VK191">
        <v>-1</v>
      </c>
      <c r="VL191">
        <v>-1</v>
      </c>
      <c r="VM191">
        <v>-1</v>
      </c>
      <c r="VN191">
        <v>-1</v>
      </c>
      <c r="VO191">
        <v>-1</v>
      </c>
      <c r="VP191">
        <v>-1</v>
      </c>
      <c r="VQ191">
        <v>-1</v>
      </c>
      <c r="VR191">
        <v>-1</v>
      </c>
      <c r="VS191">
        <v>-1</v>
      </c>
      <c r="VT191">
        <v>-1</v>
      </c>
      <c r="VU191">
        <v>-1</v>
      </c>
      <c r="VV191">
        <v>-1</v>
      </c>
      <c r="VW191">
        <v>-1</v>
      </c>
      <c r="VX191">
        <v>-1</v>
      </c>
      <c r="VY191">
        <v>-1</v>
      </c>
      <c r="VZ191">
        <v>-1</v>
      </c>
      <c r="WA191">
        <v>-1</v>
      </c>
      <c r="WB191">
        <v>-1</v>
      </c>
      <c r="WC191">
        <v>-1</v>
      </c>
    </row>
    <row r="192" spans="1:601" x14ac:dyDescent="0.25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-1</v>
      </c>
      <c r="UM192">
        <v>-1</v>
      </c>
      <c r="UN192">
        <v>-1</v>
      </c>
      <c r="UO192">
        <v>-1</v>
      </c>
      <c r="UP192">
        <v>-1</v>
      </c>
      <c r="UQ192">
        <v>-1</v>
      </c>
      <c r="UR192">
        <v>-1</v>
      </c>
      <c r="US192">
        <v>-1</v>
      </c>
      <c r="UT192">
        <v>-1</v>
      </c>
      <c r="UU192">
        <v>-1</v>
      </c>
      <c r="UV192">
        <v>-1</v>
      </c>
      <c r="UW192">
        <v>-1</v>
      </c>
      <c r="UX192">
        <v>-1</v>
      </c>
      <c r="UY192">
        <v>-1</v>
      </c>
      <c r="UZ192">
        <v>-1</v>
      </c>
      <c r="VA192">
        <v>-1</v>
      </c>
      <c r="VB192">
        <v>-1</v>
      </c>
      <c r="VC192">
        <v>-1</v>
      </c>
      <c r="VD192">
        <v>-1</v>
      </c>
      <c r="VE192">
        <v>-1</v>
      </c>
      <c r="VF192">
        <v>-1</v>
      </c>
      <c r="VG192">
        <v>-1</v>
      </c>
      <c r="VH192">
        <v>-1</v>
      </c>
      <c r="VI192">
        <v>-1</v>
      </c>
      <c r="VJ192">
        <v>-1</v>
      </c>
      <c r="VK192">
        <v>-1</v>
      </c>
      <c r="VL192">
        <v>-1</v>
      </c>
      <c r="VM192">
        <v>-1</v>
      </c>
      <c r="VN192">
        <v>-1</v>
      </c>
      <c r="VO192">
        <v>-1</v>
      </c>
      <c r="VP192">
        <v>-1</v>
      </c>
      <c r="VQ192">
        <v>-1</v>
      </c>
      <c r="VR192">
        <v>-1</v>
      </c>
      <c r="VS192">
        <v>-1</v>
      </c>
      <c r="VT192">
        <v>-1</v>
      </c>
      <c r="VU192">
        <v>-1</v>
      </c>
      <c r="VV192">
        <v>-1</v>
      </c>
      <c r="VW192">
        <v>-1</v>
      </c>
      <c r="VX192">
        <v>-1</v>
      </c>
      <c r="VY192">
        <v>-1</v>
      </c>
      <c r="VZ192">
        <v>-1</v>
      </c>
      <c r="WA192">
        <v>-1</v>
      </c>
      <c r="WB192">
        <v>-1</v>
      </c>
      <c r="WC192">
        <v>-1</v>
      </c>
    </row>
    <row r="193" spans="1:601" x14ac:dyDescent="0.25">
      <c r="A193">
        <v>-1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0</v>
      </c>
      <c r="KP193">
        <v>0</v>
      </c>
      <c r="KQ193">
        <v>0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-1</v>
      </c>
      <c r="UG193">
        <v>-1</v>
      </c>
      <c r="UH193">
        <v>-1</v>
      </c>
      <c r="UI193">
        <v>-1</v>
      </c>
      <c r="UJ193">
        <v>-1</v>
      </c>
      <c r="UK193">
        <v>-1</v>
      </c>
      <c r="UL193">
        <v>-1</v>
      </c>
      <c r="UM193">
        <v>-1</v>
      </c>
      <c r="UN193">
        <v>-1</v>
      </c>
      <c r="UO193">
        <v>-1</v>
      </c>
      <c r="UP193">
        <v>-1</v>
      </c>
      <c r="UQ193">
        <v>-1</v>
      </c>
      <c r="UR193">
        <v>-1</v>
      </c>
      <c r="US193">
        <v>-1</v>
      </c>
      <c r="UT193">
        <v>-1</v>
      </c>
      <c r="UU193">
        <v>-1</v>
      </c>
      <c r="UV193">
        <v>-1</v>
      </c>
      <c r="UW193">
        <v>-1</v>
      </c>
      <c r="UX193">
        <v>-1</v>
      </c>
      <c r="UY193">
        <v>-1</v>
      </c>
      <c r="UZ193">
        <v>-1</v>
      </c>
      <c r="VA193">
        <v>-1</v>
      </c>
      <c r="VB193">
        <v>-1</v>
      </c>
      <c r="VC193">
        <v>-1</v>
      </c>
      <c r="VD193">
        <v>-1</v>
      </c>
      <c r="VE193">
        <v>-1</v>
      </c>
      <c r="VF193">
        <v>-1</v>
      </c>
      <c r="VG193">
        <v>-1</v>
      </c>
      <c r="VH193">
        <v>-1</v>
      </c>
      <c r="VI193">
        <v>-1</v>
      </c>
      <c r="VJ193">
        <v>-1</v>
      </c>
      <c r="VK193">
        <v>-1</v>
      </c>
      <c r="VL193">
        <v>-1</v>
      </c>
      <c r="VM193">
        <v>-1</v>
      </c>
      <c r="VN193">
        <v>-1</v>
      </c>
      <c r="VO193">
        <v>-1</v>
      </c>
      <c r="VP193">
        <v>-1</v>
      </c>
      <c r="VQ193">
        <v>-1</v>
      </c>
      <c r="VR193">
        <v>-1</v>
      </c>
      <c r="VS193">
        <v>-1</v>
      </c>
      <c r="VT193">
        <v>-1</v>
      </c>
      <c r="VU193">
        <v>-1</v>
      </c>
      <c r="VV193">
        <v>-1</v>
      </c>
      <c r="VW193">
        <v>-1</v>
      </c>
      <c r="VX193">
        <v>-1</v>
      </c>
      <c r="VY193">
        <v>-1</v>
      </c>
      <c r="VZ193">
        <v>-1</v>
      </c>
      <c r="WA193">
        <v>-1</v>
      </c>
      <c r="WB193">
        <v>-1</v>
      </c>
      <c r="WC193">
        <v>-1</v>
      </c>
    </row>
    <row r="194" spans="1:601" x14ac:dyDescent="0.25">
      <c r="A194">
        <v>-1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-1</v>
      </c>
      <c r="TP194">
        <v>-1</v>
      </c>
      <c r="TQ194">
        <v>-1</v>
      </c>
      <c r="TR194">
        <v>-1</v>
      </c>
      <c r="TS194">
        <v>-1</v>
      </c>
      <c r="TT194">
        <v>-1</v>
      </c>
      <c r="TU194">
        <v>-1</v>
      </c>
      <c r="TV194">
        <v>-1</v>
      </c>
      <c r="TW194">
        <v>-1</v>
      </c>
      <c r="TX194">
        <v>-1</v>
      </c>
      <c r="TY194">
        <v>-1</v>
      </c>
      <c r="TZ194">
        <v>-1</v>
      </c>
      <c r="UA194">
        <v>-1</v>
      </c>
      <c r="UB194">
        <v>-1</v>
      </c>
      <c r="UC194">
        <v>-1</v>
      </c>
      <c r="UD194">
        <v>-1</v>
      </c>
      <c r="UE194">
        <v>-1</v>
      </c>
      <c r="UF194">
        <v>-1</v>
      </c>
      <c r="UG194">
        <v>-1</v>
      </c>
      <c r="UH194">
        <v>-1</v>
      </c>
      <c r="UI194">
        <v>-1</v>
      </c>
      <c r="UJ194">
        <v>-1</v>
      </c>
      <c r="UK194">
        <v>-1</v>
      </c>
      <c r="UL194">
        <v>-1</v>
      </c>
      <c r="UM194">
        <v>-1</v>
      </c>
      <c r="UN194">
        <v>-1</v>
      </c>
      <c r="UO194">
        <v>-1</v>
      </c>
      <c r="UP194">
        <v>-1</v>
      </c>
      <c r="UQ194">
        <v>-1</v>
      </c>
      <c r="UR194">
        <v>-1</v>
      </c>
      <c r="US194">
        <v>-1</v>
      </c>
      <c r="UT194">
        <v>-1</v>
      </c>
      <c r="UU194">
        <v>-1</v>
      </c>
      <c r="UV194">
        <v>-1</v>
      </c>
      <c r="UW194">
        <v>-1</v>
      </c>
      <c r="UX194">
        <v>-1</v>
      </c>
      <c r="UY194">
        <v>-1</v>
      </c>
      <c r="UZ194">
        <v>-1</v>
      </c>
      <c r="VA194">
        <v>-1</v>
      </c>
      <c r="VB194">
        <v>-1</v>
      </c>
      <c r="VC194">
        <v>-1</v>
      </c>
      <c r="VD194">
        <v>-1</v>
      </c>
      <c r="VE194">
        <v>-1</v>
      </c>
      <c r="VF194">
        <v>-1</v>
      </c>
      <c r="VG194">
        <v>-1</v>
      </c>
      <c r="VH194">
        <v>-1</v>
      </c>
      <c r="VI194">
        <v>-1</v>
      </c>
      <c r="VJ194">
        <v>-1</v>
      </c>
      <c r="VK194">
        <v>-1</v>
      </c>
      <c r="VL194">
        <v>-1</v>
      </c>
      <c r="VM194">
        <v>-1</v>
      </c>
      <c r="VN194">
        <v>-1</v>
      </c>
      <c r="VO194">
        <v>-1</v>
      </c>
      <c r="VP194">
        <v>-1</v>
      </c>
      <c r="VQ194">
        <v>-1</v>
      </c>
      <c r="VR194">
        <v>-1</v>
      </c>
      <c r="VS194">
        <v>-1</v>
      </c>
      <c r="VT194">
        <v>-1</v>
      </c>
      <c r="VU194">
        <v>-1</v>
      </c>
      <c r="VV194">
        <v>-1</v>
      </c>
      <c r="VW194">
        <v>-1</v>
      </c>
      <c r="VX194">
        <v>-1</v>
      </c>
      <c r="VY194">
        <v>-1</v>
      </c>
      <c r="VZ194">
        <v>-1</v>
      </c>
      <c r="WA194">
        <v>-1</v>
      </c>
      <c r="WB194">
        <v>-1</v>
      </c>
      <c r="WC194">
        <v>-1</v>
      </c>
    </row>
    <row r="195" spans="1:601" x14ac:dyDescent="0.25">
      <c r="A195">
        <v>-1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-1</v>
      </c>
      <c r="TI195">
        <v>-1</v>
      </c>
      <c r="TJ195">
        <v>-1</v>
      </c>
      <c r="TK195">
        <v>-1</v>
      </c>
      <c r="TL195">
        <v>-1</v>
      </c>
      <c r="TM195">
        <v>-1</v>
      </c>
      <c r="TN195">
        <v>-1</v>
      </c>
      <c r="TO195">
        <v>-1</v>
      </c>
      <c r="TP195">
        <v>-1</v>
      </c>
      <c r="TQ195">
        <v>-1</v>
      </c>
      <c r="TR195">
        <v>-1</v>
      </c>
      <c r="TS195">
        <v>-1</v>
      </c>
      <c r="TT195">
        <v>-1</v>
      </c>
      <c r="TU195">
        <v>-1</v>
      </c>
      <c r="TV195">
        <v>-1</v>
      </c>
      <c r="TW195">
        <v>-1</v>
      </c>
      <c r="TX195">
        <v>-1</v>
      </c>
      <c r="TY195">
        <v>-1</v>
      </c>
      <c r="TZ195">
        <v>-1</v>
      </c>
      <c r="UA195">
        <v>-1</v>
      </c>
      <c r="UB195">
        <v>-1</v>
      </c>
      <c r="UC195">
        <v>-1</v>
      </c>
      <c r="UD195">
        <v>-1</v>
      </c>
      <c r="UE195">
        <v>-1</v>
      </c>
      <c r="UF195">
        <v>-1</v>
      </c>
      <c r="UG195">
        <v>-1</v>
      </c>
      <c r="UH195">
        <v>-1</v>
      </c>
      <c r="UI195">
        <v>-1</v>
      </c>
      <c r="UJ195">
        <v>-1</v>
      </c>
      <c r="UK195">
        <v>-1</v>
      </c>
      <c r="UL195">
        <v>-1</v>
      </c>
      <c r="UM195">
        <v>-1</v>
      </c>
      <c r="UN195">
        <v>-1</v>
      </c>
      <c r="UO195">
        <v>-1</v>
      </c>
      <c r="UP195">
        <v>-1</v>
      </c>
      <c r="UQ195">
        <v>-1</v>
      </c>
      <c r="UR195">
        <v>-1</v>
      </c>
      <c r="US195">
        <v>-1</v>
      </c>
      <c r="UT195">
        <v>-1</v>
      </c>
      <c r="UU195">
        <v>-1</v>
      </c>
      <c r="UV195">
        <v>-1</v>
      </c>
      <c r="UW195">
        <v>-1</v>
      </c>
      <c r="UX195">
        <v>-1</v>
      </c>
      <c r="UY195">
        <v>-1</v>
      </c>
      <c r="UZ195">
        <v>-1</v>
      </c>
      <c r="VA195">
        <v>-1</v>
      </c>
      <c r="VB195">
        <v>-1</v>
      </c>
      <c r="VC195">
        <v>-1</v>
      </c>
      <c r="VD195">
        <v>-1</v>
      </c>
      <c r="VE195">
        <v>-1</v>
      </c>
      <c r="VF195">
        <v>-1</v>
      </c>
      <c r="VG195">
        <v>-1</v>
      </c>
      <c r="VH195">
        <v>-1</v>
      </c>
      <c r="VI195">
        <v>-1</v>
      </c>
      <c r="VJ195">
        <v>-1</v>
      </c>
      <c r="VK195">
        <v>-1</v>
      </c>
      <c r="VL195">
        <v>-1</v>
      </c>
      <c r="VM195">
        <v>-1</v>
      </c>
      <c r="VN195">
        <v>-1</v>
      </c>
      <c r="VO195">
        <v>-1</v>
      </c>
      <c r="VP195">
        <v>-1</v>
      </c>
      <c r="VQ195">
        <v>-1</v>
      </c>
      <c r="VR195">
        <v>-1</v>
      </c>
      <c r="VS195">
        <v>-1</v>
      </c>
      <c r="VT195">
        <v>-1</v>
      </c>
      <c r="VU195">
        <v>-1</v>
      </c>
      <c r="VV195">
        <v>-1</v>
      </c>
      <c r="VW195">
        <v>-1</v>
      </c>
      <c r="VX195">
        <v>-1</v>
      </c>
      <c r="VY195">
        <v>-1</v>
      </c>
      <c r="VZ195">
        <v>-1</v>
      </c>
      <c r="WA195">
        <v>-1</v>
      </c>
      <c r="WB195">
        <v>-1</v>
      </c>
      <c r="WC195">
        <v>-1</v>
      </c>
    </row>
    <row r="196" spans="1:601" x14ac:dyDescent="0.25">
      <c r="A196">
        <v>-1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-1</v>
      </c>
      <c r="TE196">
        <v>-1</v>
      </c>
      <c r="TF196">
        <v>-1</v>
      </c>
      <c r="TG196">
        <v>-1</v>
      </c>
      <c r="TH196">
        <v>-1</v>
      </c>
      <c r="TI196">
        <v>-1</v>
      </c>
      <c r="TJ196">
        <v>-1</v>
      </c>
      <c r="TK196">
        <v>-1</v>
      </c>
      <c r="TL196">
        <v>-1</v>
      </c>
      <c r="TM196">
        <v>-1</v>
      </c>
      <c r="TN196">
        <v>-1</v>
      </c>
      <c r="TO196">
        <v>-1</v>
      </c>
      <c r="TP196">
        <v>-1</v>
      </c>
      <c r="TQ196">
        <v>-1</v>
      </c>
      <c r="TR196">
        <v>-1</v>
      </c>
      <c r="TS196">
        <v>-1</v>
      </c>
      <c r="TT196">
        <v>-1</v>
      </c>
      <c r="TU196">
        <v>-1</v>
      </c>
      <c r="TV196">
        <v>-1</v>
      </c>
      <c r="TW196">
        <v>-1</v>
      </c>
      <c r="TX196">
        <v>-1</v>
      </c>
      <c r="TY196">
        <v>-1</v>
      </c>
      <c r="TZ196">
        <v>-1</v>
      </c>
      <c r="UA196">
        <v>-1</v>
      </c>
      <c r="UB196">
        <v>-1</v>
      </c>
      <c r="UC196">
        <v>-1</v>
      </c>
      <c r="UD196">
        <v>-1</v>
      </c>
      <c r="UE196">
        <v>-1</v>
      </c>
      <c r="UF196">
        <v>-1</v>
      </c>
      <c r="UG196">
        <v>-1</v>
      </c>
      <c r="UH196">
        <v>-1</v>
      </c>
      <c r="UI196">
        <v>-1</v>
      </c>
      <c r="UJ196">
        <v>-1</v>
      </c>
      <c r="UK196">
        <v>-1</v>
      </c>
      <c r="UL196">
        <v>-1</v>
      </c>
      <c r="UM196">
        <v>-1</v>
      </c>
      <c r="UN196">
        <v>-1</v>
      </c>
      <c r="UO196">
        <v>-1</v>
      </c>
      <c r="UP196">
        <v>-1</v>
      </c>
      <c r="UQ196">
        <v>-1</v>
      </c>
      <c r="UR196">
        <v>-1</v>
      </c>
      <c r="US196">
        <v>-1</v>
      </c>
      <c r="UT196">
        <v>-1</v>
      </c>
      <c r="UU196">
        <v>-1</v>
      </c>
      <c r="UV196">
        <v>-1</v>
      </c>
      <c r="UW196">
        <v>-1</v>
      </c>
      <c r="UX196">
        <v>-1</v>
      </c>
      <c r="UY196">
        <v>-1</v>
      </c>
      <c r="UZ196">
        <v>-1</v>
      </c>
      <c r="VA196">
        <v>-1</v>
      </c>
      <c r="VB196">
        <v>-1</v>
      </c>
      <c r="VC196">
        <v>-1</v>
      </c>
      <c r="VD196">
        <v>-1</v>
      </c>
      <c r="VE196">
        <v>-1</v>
      </c>
      <c r="VF196">
        <v>-1</v>
      </c>
      <c r="VG196">
        <v>-1</v>
      </c>
      <c r="VH196">
        <v>-1</v>
      </c>
      <c r="VI196">
        <v>-1</v>
      </c>
      <c r="VJ196">
        <v>-1</v>
      </c>
      <c r="VK196">
        <v>-1</v>
      </c>
      <c r="VL196">
        <v>-1</v>
      </c>
      <c r="VM196">
        <v>-1</v>
      </c>
      <c r="VN196">
        <v>-1</v>
      </c>
      <c r="VO196">
        <v>-1</v>
      </c>
      <c r="VP196">
        <v>-1</v>
      </c>
      <c r="VQ196">
        <v>-1</v>
      </c>
      <c r="VR196">
        <v>-1</v>
      </c>
      <c r="VS196">
        <v>-1</v>
      </c>
      <c r="VT196">
        <v>-1</v>
      </c>
      <c r="VU196">
        <v>-1</v>
      </c>
      <c r="VV196">
        <v>-1</v>
      </c>
      <c r="VW196">
        <v>-1</v>
      </c>
      <c r="VX196">
        <v>-1</v>
      </c>
      <c r="VY196">
        <v>-1</v>
      </c>
      <c r="VZ196">
        <v>-1</v>
      </c>
      <c r="WA196">
        <v>-1</v>
      </c>
      <c r="WB196">
        <v>-1</v>
      </c>
      <c r="WC196">
        <v>-1</v>
      </c>
    </row>
    <row r="197" spans="1:601" x14ac:dyDescent="0.25">
      <c r="A197">
        <v>-1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0</v>
      </c>
      <c r="KP197">
        <v>0</v>
      </c>
      <c r="KQ197">
        <v>0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-1</v>
      </c>
      <c r="TC197">
        <v>-1</v>
      </c>
      <c r="TD197">
        <v>-1</v>
      </c>
      <c r="TE197">
        <v>-1</v>
      </c>
      <c r="TF197">
        <v>-1</v>
      </c>
      <c r="TG197">
        <v>-1</v>
      </c>
      <c r="TH197">
        <v>-1</v>
      </c>
      <c r="TI197">
        <v>-1</v>
      </c>
      <c r="TJ197">
        <v>-1</v>
      </c>
      <c r="TK197">
        <v>-1</v>
      </c>
      <c r="TL197">
        <v>-1</v>
      </c>
      <c r="TM197">
        <v>-1</v>
      </c>
      <c r="TN197">
        <v>-1</v>
      </c>
      <c r="TO197">
        <v>-1</v>
      </c>
      <c r="TP197">
        <v>-1</v>
      </c>
      <c r="TQ197">
        <v>-1</v>
      </c>
      <c r="TR197">
        <v>-1</v>
      </c>
      <c r="TS197">
        <v>-1</v>
      </c>
      <c r="TT197">
        <v>-1</v>
      </c>
      <c r="TU197">
        <v>-1</v>
      </c>
      <c r="TV197">
        <v>-1</v>
      </c>
      <c r="TW197">
        <v>-1</v>
      </c>
      <c r="TX197">
        <v>-1</v>
      </c>
      <c r="TY197">
        <v>-1</v>
      </c>
      <c r="TZ197">
        <v>-1</v>
      </c>
      <c r="UA197">
        <v>-1</v>
      </c>
      <c r="UB197">
        <v>-1</v>
      </c>
      <c r="UC197">
        <v>-1</v>
      </c>
      <c r="UD197">
        <v>-1</v>
      </c>
      <c r="UE197">
        <v>-1</v>
      </c>
      <c r="UF197">
        <v>-1</v>
      </c>
      <c r="UG197">
        <v>-1</v>
      </c>
      <c r="UH197">
        <v>-1</v>
      </c>
      <c r="UI197">
        <v>-1</v>
      </c>
      <c r="UJ197">
        <v>-1</v>
      </c>
      <c r="UK197">
        <v>-1</v>
      </c>
      <c r="UL197">
        <v>-1</v>
      </c>
      <c r="UM197">
        <v>-1</v>
      </c>
      <c r="UN197">
        <v>-1</v>
      </c>
      <c r="UO197">
        <v>-1</v>
      </c>
      <c r="UP197">
        <v>-1</v>
      </c>
      <c r="UQ197">
        <v>-1</v>
      </c>
      <c r="UR197">
        <v>-1</v>
      </c>
      <c r="US197">
        <v>-1</v>
      </c>
      <c r="UT197">
        <v>-1</v>
      </c>
      <c r="UU197">
        <v>-1</v>
      </c>
      <c r="UV197">
        <v>-1</v>
      </c>
      <c r="UW197">
        <v>-1</v>
      </c>
      <c r="UX197">
        <v>-1</v>
      </c>
      <c r="UY197">
        <v>-1</v>
      </c>
      <c r="UZ197">
        <v>-1</v>
      </c>
      <c r="VA197">
        <v>-1</v>
      </c>
      <c r="VB197">
        <v>-1</v>
      </c>
      <c r="VC197">
        <v>-1</v>
      </c>
      <c r="VD197">
        <v>-1</v>
      </c>
      <c r="VE197">
        <v>-1</v>
      </c>
      <c r="VF197">
        <v>-1</v>
      </c>
      <c r="VG197">
        <v>-1</v>
      </c>
      <c r="VH197">
        <v>-1</v>
      </c>
      <c r="VI197">
        <v>-1</v>
      </c>
      <c r="VJ197">
        <v>-1</v>
      </c>
      <c r="VK197">
        <v>-1</v>
      </c>
      <c r="VL197">
        <v>-1</v>
      </c>
      <c r="VM197">
        <v>-1</v>
      </c>
      <c r="VN197">
        <v>-1</v>
      </c>
      <c r="VO197">
        <v>-1</v>
      </c>
      <c r="VP197">
        <v>-1</v>
      </c>
      <c r="VQ197">
        <v>-1</v>
      </c>
      <c r="VR197">
        <v>-1</v>
      </c>
      <c r="VS197">
        <v>-1</v>
      </c>
      <c r="VT197">
        <v>-1</v>
      </c>
      <c r="VU197">
        <v>-1</v>
      </c>
      <c r="VV197">
        <v>-1</v>
      </c>
      <c r="VW197">
        <v>-1</v>
      </c>
      <c r="VX197">
        <v>-1</v>
      </c>
      <c r="VY197">
        <v>-1</v>
      </c>
      <c r="VZ197">
        <v>-1</v>
      </c>
      <c r="WA197">
        <v>-1</v>
      </c>
      <c r="WB197">
        <v>-1</v>
      </c>
      <c r="WC197">
        <v>-1</v>
      </c>
    </row>
    <row r="198" spans="1:601" x14ac:dyDescent="0.25">
      <c r="A198">
        <v>-1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0</v>
      </c>
      <c r="KP198">
        <v>0</v>
      </c>
      <c r="KQ198">
        <v>0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-1</v>
      </c>
      <c r="TB198">
        <v>-1</v>
      </c>
      <c r="TC198">
        <v>-1</v>
      </c>
      <c r="TD198">
        <v>-1</v>
      </c>
      <c r="TE198">
        <v>-1</v>
      </c>
      <c r="TF198">
        <v>-1</v>
      </c>
      <c r="TG198">
        <v>-1</v>
      </c>
      <c r="TH198">
        <v>-1</v>
      </c>
      <c r="TI198">
        <v>-1</v>
      </c>
      <c r="TJ198">
        <v>-1</v>
      </c>
      <c r="TK198">
        <v>-1</v>
      </c>
      <c r="TL198">
        <v>-1</v>
      </c>
      <c r="TM198">
        <v>-1</v>
      </c>
      <c r="TN198">
        <v>-1</v>
      </c>
      <c r="TO198">
        <v>-1</v>
      </c>
      <c r="TP198">
        <v>-1</v>
      </c>
      <c r="TQ198">
        <v>-1</v>
      </c>
      <c r="TR198">
        <v>-1</v>
      </c>
      <c r="TS198">
        <v>-1</v>
      </c>
      <c r="TT198">
        <v>-1</v>
      </c>
      <c r="TU198">
        <v>-1</v>
      </c>
      <c r="TV198">
        <v>-1</v>
      </c>
      <c r="TW198">
        <v>-1</v>
      </c>
      <c r="TX198">
        <v>-1</v>
      </c>
      <c r="TY198">
        <v>-1</v>
      </c>
      <c r="TZ198">
        <v>-1</v>
      </c>
      <c r="UA198">
        <v>-1</v>
      </c>
      <c r="UB198">
        <v>-1</v>
      </c>
      <c r="UC198">
        <v>-1</v>
      </c>
      <c r="UD198">
        <v>-1</v>
      </c>
      <c r="UE198">
        <v>-1</v>
      </c>
      <c r="UF198">
        <v>-1</v>
      </c>
      <c r="UG198">
        <v>-1</v>
      </c>
      <c r="UH198">
        <v>-1</v>
      </c>
      <c r="UI198">
        <v>-1</v>
      </c>
      <c r="UJ198">
        <v>-1</v>
      </c>
      <c r="UK198">
        <v>-1</v>
      </c>
      <c r="UL198">
        <v>-1</v>
      </c>
      <c r="UM198">
        <v>-1</v>
      </c>
      <c r="UN198">
        <v>-1</v>
      </c>
      <c r="UO198">
        <v>-1</v>
      </c>
      <c r="UP198">
        <v>-1</v>
      </c>
      <c r="UQ198">
        <v>-1</v>
      </c>
      <c r="UR198">
        <v>-1</v>
      </c>
      <c r="US198">
        <v>-1</v>
      </c>
      <c r="UT198">
        <v>-1</v>
      </c>
      <c r="UU198">
        <v>-1</v>
      </c>
      <c r="UV198">
        <v>-1</v>
      </c>
      <c r="UW198">
        <v>-1</v>
      </c>
      <c r="UX198">
        <v>-1</v>
      </c>
      <c r="UY198">
        <v>-1</v>
      </c>
      <c r="UZ198">
        <v>-1</v>
      </c>
      <c r="VA198">
        <v>-1</v>
      </c>
      <c r="VB198">
        <v>-1</v>
      </c>
      <c r="VC198">
        <v>-1</v>
      </c>
      <c r="VD198">
        <v>-1</v>
      </c>
      <c r="VE198">
        <v>-1</v>
      </c>
      <c r="VF198">
        <v>-1</v>
      </c>
      <c r="VG198">
        <v>-1</v>
      </c>
      <c r="VH198">
        <v>-1</v>
      </c>
      <c r="VI198">
        <v>-1</v>
      </c>
      <c r="VJ198">
        <v>-1</v>
      </c>
      <c r="VK198">
        <v>-1</v>
      </c>
      <c r="VL198">
        <v>-1</v>
      </c>
      <c r="VM198">
        <v>-1</v>
      </c>
      <c r="VN198">
        <v>-1</v>
      </c>
      <c r="VO198">
        <v>-1</v>
      </c>
      <c r="VP198">
        <v>-1</v>
      </c>
      <c r="VQ198">
        <v>-1</v>
      </c>
      <c r="VR198">
        <v>-1</v>
      </c>
      <c r="VS198">
        <v>-1</v>
      </c>
      <c r="VT198">
        <v>-1</v>
      </c>
      <c r="VU198">
        <v>-1</v>
      </c>
      <c r="VV198">
        <v>-1</v>
      </c>
      <c r="VW198">
        <v>-1</v>
      </c>
      <c r="VX198">
        <v>-1</v>
      </c>
      <c r="VY198">
        <v>-1</v>
      </c>
      <c r="VZ198">
        <v>-1</v>
      </c>
      <c r="WA198">
        <v>-1</v>
      </c>
      <c r="WB198">
        <v>-1</v>
      </c>
      <c r="WC198">
        <v>-1</v>
      </c>
    </row>
    <row r="199" spans="1:601" x14ac:dyDescent="0.25">
      <c r="A199">
        <v>-1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0</v>
      </c>
      <c r="ET199">
        <v>0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0</v>
      </c>
      <c r="KP199">
        <v>0</v>
      </c>
      <c r="KQ199">
        <v>0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-1</v>
      </c>
      <c r="SZ199">
        <v>-1</v>
      </c>
      <c r="TA199">
        <v>-1</v>
      </c>
      <c r="TB199">
        <v>-1</v>
      </c>
      <c r="TC199">
        <v>-1</v>
      </c>
      <c r="TD199">
        <v>-1</v>
      </c>
      <c r="TE199">
        <v>-1</v>
      </c>
      <c r="TF199">
        <v>-1</v>
      </c>
      <c r="TG199">
        <v>-1</v>
      </c>
      <c r="TH199">
        <v>-1</v>
      </c>
      <c r="TI199">
        <v>-1</v>
      </c>
      <c r="TJ199">
        <v>-1</v>
      </c>
      <c r="TK199">
        <v>-1</v>
      </c>
      <c r="TL199">
        <v>-1</v>
      </c>
      <c r="TM199">
        <v>-1</v>
      </c>
      <c r="TN199">
        <v>-1</v>
      </c>
      <c r="TO199">
        <v>-1</v>
      </c>
      <c r="TP199">
        <v>-1</v>
      </c>
      <c r="TQ199">
        <v>-1</v>
      </c>
      <c r="TR199">
        <v>-1</v>
      </c>
      <c r="TS199">
        <v>-1</v>
      </c>
      <c r="TT199">
        <v>-1</v>
      </c>
      <c r="TU199">
        <v>-1</v>
      </c>
      <c r="TV199">
        <v>-1</v>
      </c>
      <c r="TW199">
        <v>-1</v>
      </c>
      <c r="TX199">
        <v>-1</v>
      </c>
      <c r="TY199">
        <v>-1</v>
      </c>
      <c r="TZ199">
        <v>-1</v>
      </c>
      <c r="UA199">
        <v>-1</v>
      </c>
      <c r="UB199">
        <v>-1</v>
      </c>
      <c r="UC199">
        <v>-1</v>
      </c>
      <c r="UD199">
        <v>-1</v>
      </c>
      <c r="UE199">
        <v>-1</v>
      </c>
      <c r="UF199">
        <v>-1</v>
      </c>
      <c r="UG199">
        <v>-1</v>
      </c>
      <c r="UH199">
        <v>-1</v>
      </c>
      <c r="UI199">
        <v>-1</v>
      </c>
      <c r="UJ199">
        <v>-1</v>
      </c>
      <c r="UK199">
        <v>-1</v>
      </c>
      <c r="UL199">
        <v>-1</v>
      </c>
      <c r="UM199">
        <v>-1</v>
      </c>
      <c r="UN199">
        <v>-1</v>
      </c>
      <c r="UO199">
        <v>-1</v>
      </c>
      <c r="UP199">
        <v>-1</v>
      </c>
      <c r="UQ199">
        <v>-1</v>
      </c>
      <c r="UR199">
        <v>-1</v>
      </c>
      <c r="US199">
        <v>-1</v>
      </c>
      <c r="UT199">
        <v>-1</v>
      </c>
      <c r="UU199">
        <v>-1</v>
      </c>
      <c r="UV199">
        <v>-1</v>
      </c>
      <c r="UW199">
        <v>-1</v>
      </c>
      <c r="UX199">
        <v>-1</v>
      </c>
      <c r="UY199">
        <v>-1</v>
      </c>
      <c r="UZ199">
        <v>-1</v>
      </c>
      <c r="VA199">
        <v>-1</v>
      </c>
      <c r="VB199">
        <v>-1</v>
      </c>
      <c r="VC199">
        <v>-1</v>
      </c>
      <c r="VD199">
        <v>-1</v>
      </c>
      <c r="VE199">
        <v>-1</v>
      </c>
      <c r="VF199">
        <v>-1</v>
      </c>
      <c r="VG199">
        <v>-1</v>
      </c>
      <c r="VH199">
        <v>-1</v>
      </c>
      <c r="VI199">
        <v>-1</v>
      </c>
      <c r="VJ199">
        <v>-1</v>
      </c>
      <c r="VK199">
        <v>-1</v>
      </c>
      <c r="VL199">
        <v>-1</v>
      </c>
      <c r="VM199">
        <v>-1</v>
      </c>
      <c r="VN199">
        <v>-1</v>
      </c>
      <c r="VO199">
        <v>-1</v>
      </c>
      <c r="VP199">
        <v>-1</v>
      </c>
      <c r="VQ199">
        <v>-1</v>
      </c>
      <c r="VR199">
        <v>-1</v>
      </c>
      <c r="VS199">
        <v>-1</v>
      </c>
      <c r="VT199">
        <v>-1</v>
      </c>
      <c r="VU199">
        <v>-1</v>
      </c>
      <c r="VV199">
        <v>-1</v>
      </c>
      <c r="VW199">
        <v>-1</v>
      </c>
      <c r="VX199">
        <v>-1</v>
      </c>
      <c r="VY199">
        <v>-1</v>
      </c>
      <c r="VZ199">
        <v>-1</v>
      </c>
      <c r="WA199">
        <v>-1</v>
      </c>
      <c r="WB199">
        <v>-1</v>
      </c>
      <c r="WC199">
        <v>-1</v>
      </c>
    </row>
    <row r="200" spans="1:601" x14ac:dyDescent="0.25">
      <c r="A200">
        <v>-1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0</v>
      </c>
      <c r="ET200">
        <v>0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0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-1</v>
      </c>
      <c r="SX200">
        <v>-1</v>
      </c>
      <c r="SY200">
        <v>-1</v>
      </c>
      <c r="SZ200">
        <v>-1</v>
      </c>
      <c r="TA200">
        <v>-1</v>
      </c>
      <c r="TB200">
        <v>-1</v>
      </c>
      <c r="TC200">
        <v>-1</v>
      </c>
      <c r="TD200">
        <v>-1</v>
      </c>
      <c r="TE200">
        <v>-1</v>
      </c>
      <c r="TF200">
        <v>-1</v>
      </c>
      <c r="TG200">
        <v>-1</v>
      </c>
      <c r="TH200">
        <v>-1</v>
      </c>
      <c r="TI200">
        <v>-1</v>
      </c>
      <c r="TJ200">
        <v>-1</v>
      </c>
      <c r="TK200">
        <v>-1</v>
      </c>
      <c r="TL200">
        <v>-1</v>
      </c>
      <c r="TM200">
        <v>-1</v>
      </c>
      <c r="TN200">
        <v>-1</v>
      </c>
      <c r="TO200">
        <v>-1</v>
      </c>
      <c r="TP200">
        <v>-1</v>
      </c>
      <c r="TQ200">
        <v>-1</v>
      </c>
      <c r="TR200">
        <v>-1</v>
      </c>
      <c r="TS200">
        <v>-1</v>
      </c>
      <c r="TT200">
        <v>-1</v>
      </c>
      <c r="TU200">
        <v>-1</v>
      </c>
      <c r="TV200">
        <v>-1</v>
      </c>
      <c r="TW200">
        <v>-1</v>
      </c>
      <c r="TX200">
        <v>-1</v>
      </c>
      <c r="TY200">
        <v>-1</v>
      </c>
      <c r="TZ200">
        <v>-1</v>
      </c>
      <c r="UA200">
        <v>-1</v>
      </c>
      <c r="UB200">
        <v>-1</v>
      </c>
      <c r="UC200">
        <v>-1</v>
      </c>
      <c r="UD200">
        <v>-1</v>
      </c>
      <c r="UE200">
        <v>-1</v>
      </c>
      <c r="UF200">
        <v>-1</v>
      </c>
      <c r="UG200">
        <v>-1</v>
      </c>
      <c r="UH200">
        <v>-1</v>
      </c>
      <c r="UI200">
        <v>-1</v>
      </c>
      <c r="UJ200">
        <v>-1</v>
      </c>
      <c r="UK200">
        <v>-1</v>
      </c>
      <c r="UL200">
        <v>-1</v>
      </c>
      <c r="UM200">
        <v>-1</v>
      </c>
      <c r="UN200">
        <v>-1</v>
      </c>
      <c r="UO200">
        <v>-1</v>
      </c>
      <c r="UP200">
        <v>-1</v>
      </c>
      <c r="UQ200">
        <v>-1</v>
      </c>
      <c r="UR200">
        <v>-1</v>
      </c>
      <c r="US200">
        <v>-1</v>
      </c>
      <c r="UT200">
        <v>-1</v>
      </c>
      <c r="UU200">
        <v>-1</v>
      </c>
      <c r="UV200">
        <v>-1</v>
      </c>
      <c r="UW200">
        <v>-1</v>
      </c>
      <c r="UX200">
        <v>-1</v>
      </c>
      <c r="UY200">
        <v>-1</v>
      </c>
      <c r="UZ200">
        <v>-1</v>
      </c>
      <c r="VA200">
        <v>-1</v>
      </c>
      <c r="VB200">
        <v>-1</v>
      </c>
      <c r="VC200">
        <v>-1</v>
      </c>
      <c r="VD200">
        <v>-1</v>
      </c>
      <c r="VE200">
        <v>-1</v>
      </c>
      <c r="VF200">
        <v>-1</v>
      </c>
      <c r="VG200">
        <v>-1</v>
      </c>
      <c r="VH200">
        <v>-1</v>
      </c>
      <c r="VI200">
        <v>-1</v>
      </c>
      <c r="VJ200">
        <v>-1</v>
      </c>
      <c r="VK200">
        <v>-1</v>
      </c>
      <c r="VL200">
        <v>-1</v>
      </c>
      <c r="VM200">
        <v>-1</v>
      </c>
      <c r="VN200">
        <v>-1</v>
      </c>
      <c r="VO200">
        <v>-1</v>
      </c>
      <c r="VP200">
        <v>-1</v>
      </c>
      <c r="VQ200">
        <v>-1</v>
      </c>
      <c r="VR200">
        <v>-1</v>
      </c>
      <c r="VS200">
        <v>-1</v>
      </c>
      <c r="VT200">
        <v>-1</v>
      </c>
      <c r="VU200">
        <v>-1</v>
      </c>
      <c r="VV200">
        <v>-1</v>
      </c>
      <c r="VW200">
        <v>-1</v>
      </c>
      <c r="VX200">
        <v>-1</v>
      </c>
      <c r="VY200">
        <v>-1</v>
      </c>
      <c r="VZ200">
        <v>-1</v>
      </c>
      <c r="WA200">
        <v>-1</v>
      </c>
      <c r="WB200">
        <v>-1</v>
      </c>
      <c r="WC200">
        <v>-1</v>
      </c>
    </row>
    <row r="201" spans="1:601" x14ac:dyDescent="0.25">
      <c r="A201">
        <v>-1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0</v>
      </c>
      <c r="KP201">
        <v>0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-1</v>
      </c>
      <c r="SW201">
        <v>-1</v>
      </c>
      <c r="SX201">
        <v>-1</v>
      </c>
      <c r="SY201">
        <v>-1</v>
      </c>
      <c r="SZ201">
        <v>-1</v>
      </c>
      <c r="TA201">
        <v>-1</v>
      </c>
      <c r="TB201">
        <v>-1</v>
      </c>
      <c r="TC201">
        <v>-1</v>
      </c>
      <c r="TD201">
        <v>-1</v>
      </c>
      <c r="TE201">
        <v>-1</v>
      </c>
      <c r="TF201">
        <v>-1</v>
      </c>
      <c r="TG201">
        <v>-1</v>
      </c>
      <c r="TH201">
        <v>-1</v>
      </c>
      <c r="TI201">
        <v>-1</v>
      </c>
      <c r="TJ201">
        <v>-1</v>
      </c>
      <c r="TK201">
        <v>-1</v>
      </c>
      <c r="TL201">
        <v>-1</v>
      </c>
      <c r="TM201">
        <v>-1</v>
      </c>
      <c r="TN201">
        <v>-1</v>
      </c>
      <c r="TO201">
        <v>-1</v>
      </c>
      <c r="TP201">
        <v>-1</v>
      </c>
      <c r="TQ201">
        <v>-1</v>
      </c>
      <c r="TR201">
        <v>-1</v>
      </c>
      <c r="TS201">
        <v>-1</v>
      </c>
      <c r="TT201">
        <v>-1</v>
      </c>
      <c r="TU201">
        <v>-1</v>
      </c>
      <c r="TV201">
        <v>-1</v>
      </c>
      <c r="TW201">
        <v>-1</v>
      </c>
      <c r="TX201">
        <v>-1</v>
      </c>
      <c r="TY201">
        <v>-1</v>
      </c>
      <c r="TZ201">
        <v>-1</v>
      </c>
      <c r="UA201">
        <v>-1</v>
      </c>
      <c r="UB201">
        <v>-1</v>
      </c>
      <c r="UC201">
        <v>-1</v>
      </c>
      <c r="UD201">
        <v>-1</v>
      </c>
      <c r="UE201">
        <v>-1</v>
      </c>
      <c r="UF201">
        <v>-1</v>
      </c>
      <c r="UG201">
        <v>-1</v>
      </c>
      <c r="UH201">
        <v>-1</v>
      </c>
      <c r="UI201">
        <v>-1</v>
      </c>
      <c r="UJ201">
        <v>-1</v>
      </c>
      <c r="UK201">
        <v>-1</v>
      </c>
      <c r="UL201">
        <v>-1</v>
      </c>
      <c r="UM201">
        <v>-1</v>
      </c>
      <c r="UN201">
        <v>-1</v>
      </c>
      <c r="UO201">
        <v>-1</v>
      </c>
      <c r="UP201">
        <v>-1</v>
      </c>
      <c r="UQ201">
        <v>-1</v>
      </c>
      <c r="UR201">
        <v>-1</v>
      </c>
      <c r="US201">
        <v>-1</v>
      </c>
      <c r="UT201">
        <v>-1</v>
      </c>
      <c r="UU201">
        <v>-1</v>
      </c>
      <c r="UV201">
        <v>-1</v>
      </c>
      <c r="UW201">
        <v>-1</v>
      </c>
      <c r="UX201">
        <v>-1</v>
      </c>
      <c r="UY201">
        <v>-1</v>
      </c>
      <c r="UZ201">
        <v>-1</v>
      </c>
      <c r="VA201">
        <v>-1</v>
      </c>
      <c r="VB201">
        <v>-1</v>
      </c>
      <c r="VC201">
        <v>-1</v>
      </c>
      <c r="VD201">
        <v>-1</v>
      </c>
      <c r="VE201">
        <v>-1</v>
      </c>
      <c r="VF201">
        <v>-1</v>
      </c>
      <c r="VG201">
        <v>-1</v>
      </c>
      <c r="VH201">
        <v>-1</v>
      </c>
      <c r="VI201">
        <v>-1</v>
      </c>
      <c r="VJ201">
        <v>-1</v>
      </c>
      <c r="VK201">
        <v>-1</v>
      </c>
      <c r="VL201">
        <v>-1</v>
      </c>
      <c r="VM201">
        <v>-1</v>
      </c>
      <c r="VN201">
        <v>-1</v>
      </c>
      <c r="VO201">
        <v>-1</v>
      </c>
      <c r="VP201">
        <v>-1</v>
      </c>
      <c r="VQ201">
        <v>-1</v>
      </c>
      <c r="VR201">
        <v>-1</v>
      </c>
      <c r="VS201">
        <v>-1</v>
      </c>
      <c r="VT201">
        <v>-1</v>
      </c>
      <c r="VU201">
        <v>-1</v>
      </c>
      <c r="VV201">
        <v>-1</v>
      </c>
      <c r="VW201">
        <v>-1</v>
      </c>
      <c r="VX201">
        <v>-1</v>
      </c>
      <c r="VY201">
        <v>-1</v>
      </c>
      <c r="VZ201">
        <v>-1</v>
      </c>
      <c r="WA201">
        <v>-1</v>
      </c>
      <c r="WB201">
        <v>-1</v>
      </c>
      <c r="WC201">
        <v>-1</v>
      </c>
    </row>
    <row r="202" spans="1:601" x14ac:dyDescent="0.25">
      <c r="A202">
        <v>-1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0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0</v>
      </c>
      <c r="KP202">
        <v>0</v>
      </c>
      <c r="KQ202">
        <v>0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-1</v>
      </c>
      <c r="SV202">
        <v>-1</v>
      </c>
      <c r="SW202">
        <v>-1</v>
      </c>
      <c r="SX202">
        <v>-1</v>
      </c>
      <c r="SY202">
        <v>-1</v>
      </c>
      <c r="SZ202">
        <v>-1</v>
      </c>
      <c r="TA202">
        <v>-1</v>
      </c>
      <c r="TB202">
        <v>-1</v>
      </c>
      <c r="TC202">
        <v>-1</v>
      </c>
      <c r="TD202">
        <v>-1</v>
      </c>
      <c r="TE202">
        <v>-1</v>
      </c>
      <c r="TF202">
        <v>-1</v>
      </c>
      <c r="TG202">
        <v>-1</v>
      </c>
      <c r="TH202">
        <v>-1</v>
      </c>
      <c r="TI202">
        <v>-1</v>
      </c>
      <c r="TJ202">
        <v>-1</v>
      </c>
      <c r="TK202">
        <v>-1</v>
      </c>
      <c r="TL202">
        <v>-1</v>
      </c>
      <c r="TM202">
        <v>-1</v>
      </c>
      <c r="TN202">
        <v>-1</v>
      </c>
      <c r="TO202">
        <v>-1</v>
      </c>
      <c r="TP202">
        <v>-1</v>
      </c>
      <c r="TQ202">
        <v>-1</v>
      </c>
      <c r="TR202">
        <v>-1</v>
      </c>
      <c r="TS202">
        <v>-1</v>
      </c>
      <c r="TT202">
        <v>-1</v>
      </c>
      <c r="TU202">
        <v>-1</v>
      </c>
      <c r="TV202">
        <v>-1</v>
      </c>
      <c r="TW202">
        <v>-1</v>
      </c>
      <c r="TX202">
        <v>-1</v>
      </c>
      <c r="TY202">
        <v>-1</v>
      </c>
      <c r="TZ202">
        <v>-1</v>
      </c>
      <c r="UA202">
        <v>-1</v>
      </c>
      <c r="UB202">
        <v>-1</v>
      </c>
      <c r="UC202">
        <v>-1</v>
      </c>
      <c r="UD202">
        <v>-1</v>
      </c>
      <c r="UE202">
        <v>-1</v>
      </c>
      <c r="UF202">
        <v>-1</v>
      </c>
      <c r="UG202">
        <v>-1</v>
      </c>
      <c r="UH202">
        <v>-1</v>
      </c>
      <c r="UI202">
        <v>-1</v>
      </c>
      <c r="UJ202">
        <v>-1</v>
      </c>
      <c r="UK202">
        <v>-1</v>
      </c>
      <c r="UL202">
        <v>-1</v>
      </c>
      <c r="UM202">
        <v>-1</v>
      </c>
      <c r="UN202">
        <v>-1</v>
      </c>
      <c r="UO202">
        <v>-1</v>
      </c>
      <c r="UP202">
        <v>-1</v>
      </c>
      <c r="UQ202">
        <v>-1</v>
      </c>
      <c r="UR202">
        <v>-1</v>
      </c>
      <c r="US202">
        <v>-1</v>
      </c>
      <c r="UT202">
        <v>-1</v>
      </c>
      <c r="UU202">
        <v>-1</v>
      </c>
      <c r="UV202">
        <v>-1</v>
      </c>
      <c r="UW202">
        <v>-1</v>
      </c>
      <c r="UX202">
        <v>-1</v>
      </c>
      <c r="UY202">
        <v>-1</v>
      </c>
      <c r="UZ202">
        <v>-1</v>
      </c>
      <c r="VA202">
        <v>-1</v>
      </c>
      <c r="VB202">
        <v>-1</v>
      </c>
      <c r="VC202">
        <v>-1</v>
      </c>
      <c r="VD202">
        <v>-1</v>
      </c>
      <c r="VE202">
        <v>-1</v>
      </c>
      <c r="VF202">
        <v>-1</v>
      </c>
      <c r="VG202">
        <v>-1</v>
      </c>
      <c r="VH202">
        <v>-1</v>
      </c>
      <c r="VI202">
        <v>-1</v>
      </c>
      <c r="VJ202">
        <v>-1</v>
      </c>
      <c r="VK202">
        <v>-1</v>
      </c>
      <c r="VL202">
        <v>-1</v>
      </c>
      <c r="VM202">
        <v>-1</v>
      </c>
      <c r="VN202">
        <v>-1</v>
      </c>
      <c r="VO202">
        <v>-1</v>
      </c>
      <c r="VP202">
        <v>-1</v>
      </c>
      <c r="VQ202">
        <v>-1</v>
      </c>
      <c r="VR202">
        <v>-1</v>
      </c>
      <c r="VS202">
        <v>-1</v>
      </c>
      <c r="VT202">
        <v>-1</v>
      </c>
      <c r="VU202">
        <v>-1</v>
      </c>
      <c r="VV202">
        <v>-1</v>
      </c>
      <c r="VW202">
        <v>-1</v>
      </c>
      <c r="VX202">
        <v>-1</v>
      </c>
      <c r="VY202">
        <v>-1</v>
      </c>
      <c r="VZ202">
        <v>-1</v>
      </c>
      <c r="WA202">
        <v>-1</v>
      </c>
      <c r="WB202">
        <v>-1</v>
      </c>
      <c r="WC202">
        <v>-1</v>
      </c>
    </row>
    <row r="203" spans="1:601" x14ac:dyDescent="0.25">
      <c r="A203">
        <v>-1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0</v>
      </c>
      <c r="ET203">
        <v>0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0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0</v>
      </c>
      <c r="KP203">
        <v>0</v>
      </c>
      <c r="KQ203">
        <v>0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-1</v>
      </c>
      <c r="SU203">
        <v>-1</v>
      </c>
      <c r="SV203">
        <v>-1</v>
      </c>
      <c r="SW203">
        <v>-1</v>
      </c>
      <c r="SX203">
        <v>-1</v>
      </c>
      <c r="SY203">
        <v>-1</v>
      </c>
      <c r="SZ203">
        <v>-1</v>
      </c>
      <c r="TA203">
        <v>-1</v>
      </c>
      <c r="TB203">
        <v>-1</v>
      </c>
      <c r="TC203">
        <v>-1</v>
      </c>
      <c r="TD203">
        <v>-1</v>
      </c>
      <c r="TE203">
        <v>-1</v>
      </c>
      <c r="TF203">
        <v>-1</v>
      </c>
      <c r="TG203">
        <v>-1</v>
      </c>
      <c r="TH203">
        <v>-1</v>
      </c>
      <c r="TI203">
        <v>-1</v>
      </c>
      <c r="TJ203">
        <v>-1</v>
      </c>
      <c r="TK203">
        <v>-1</v>
      </c>
      <c r="TL203">
        <v>-1</v>
      </c>
      <c r="TM203">
        <v>-1</v>
      </c>
      <c r="TN203">
        <v>-1</v>
      </c>
      <c r="TO203">
        <v>-1</v>
      </c>
      <c r="TP203">
        <v>-1</v>
      </c>
      <c r="TQ203">
        <v>-1</v>
      </c>
      <c r="TR203">
        <v>-1</v>
      </c>
      <c r="TS203">
        <v>-1</v>
      </c>
      <c r="TT203">
        <v>-1</v>
      </c>
      <c r="TU203">
        <v>-1</v>
      </c>
      <c r="TV203">
        <v>-1</v>
      </c>
      <c r="TW203">
        <v>-1</v>
      </c>
      <c r="TX203">
        <v>-1</v>
      </c>
      <c r="TY203">
        <v>-1</v>
      </c>
      <c r="TZ203">
        <v>-1</v>
      </c>
      <c r="UA203">
        <v>-1</v>
      </c>
      <c r="UB203">
        <v>-1</v>
      </c>
      <c r="UC203">
        <v>-1</v>
      </c>
      <c r="UD203">
        <v>-1</v>
      </c>
      <c r="UE203">
        <v>-1</v>
      </c>
      <c r="UF203">
        <v>-1</v>
      </c>
      <c r="UG203">
        <v>-1</v>
      </c>
      <c r="UH203">
        <v>-1</v>
      </c>
      <c r="UI203">
        <v>-1</v>
      </c>
      <c r="UJ203">
        <v>-1</v>
      </c>
      <c r="UK203">
        <v>-1</v>
      </c>
      <c r="UL203">
        <v>-1</v>
      </c>
      <c r="UM203">
        <v>-1</v>
      </c>
      <c r="UN203">
        <v>-1</v>
      </c>
      <c r="UO203">
        <v>-1</v>
      </c>
      <c r="UP203">
        <v>-1</v>
      </c>
      <c r="UQ203">
        <v>-1</v>
      </c>
      <c r="UR203">
        <v>-1</v>
      </c>
      <c r="US203">
        <v>-1</v>
      </c>
      <c r="UT203">
        <v>-1</v>
      </c>
      <c r="UU203">
        <v>-1</v>
      </c>
      <c r="UV203">
        <v>-1</v>
      </c>
      <c r="UW203">
        <v>-1</v>
      </c>
      <c r="UX203">
        <v>-1</v>
      </c>
      <c r="UY203">
        <v>-1</v>
      </c>
      <c r="UZ203">
        <v>-1</v>
      </c>
      <c r="VA203">
        <v>-1</v>
      </c>
      <c r="VB203">
        <v>-1</v>
      </c>
      <c r="VC203">
        <v>-1</v>
      </c>
      <c r="VD203">
        <v>-1</v>
      </c>
      <c r="VE203">
        <v>-1</v>
      </c>
      <c r="VF203">
        <v>-1</v>
      </c>
      <c r="VG203">
        <v>-1</v>
      </c>
      <c r="VH203">
        <v>-1</v>
      </c>
      <c r="VI203">
        <v>-1</v>
      </c>
      <c r="VJ203">
        <v>-1</v>
      </c>
      <c r="VK203">
        <v>-1</v>
      </c>
      <c r="VL203">
        <v>-1</v>
      </c>
      <c r="VM203">
        <v>-1</v>
      </c>
      <c r="VN203">
        <v>-1</v>
      </c>
      <c r="VO203">
        <v>-1</v>
      </c>
      <c r="VP203">
        <v>-1</v>
      </c>
      <c r="VQ203">
        <v>-1</v>
      </c>
      <c r="VR203">
        <v>-1</v>
      </c>
      <c r="VS203">
        <v>-1</v>
      </c>
      <c r="VT203">
        <v>-1</v>
      </c>
      <c r="VU203">
        <v>-1</v>
      </c>
      <c r="VV203">
        <v>-1</v>
      </c>
      <c r="VW203">
        <v>-1</v>
      </c>
      <c r="VX203">
        <v>-1</v>
      </c>
      <c r="VY203">
        <v>-1</v>
      </c>
      <c r="VZ203">
        <v>-1</v>
      </c>
      <c r="WA203">
        <v>-1</v>
      </c>
      <c r="WB203">
        <v>-1</v>
      </c>
      <c r="WC203">
        <v>-1</v>
      </c>
    </row>
    <row r="204" spans="1:601" x14ac:dyDescent="0.25">
      <c r="A204">
        <v>-1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0</v>
      </c>
      <c r="KP204">
        <v>0</v>
      </c>
      <c r="KQ204">
        <v>0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-1</v>
      </c>
      <c r="ST204">
        <v>-1</v>
      </c>
      <c r="SU204">
        <v>-1</v>
      </c>
      <c r="SV204">
        <v>-1</v>
      </c>
      <c r="SW204">
        <v>-1</v>
      </c>
      <c r="SX204">
        <v>-1</v>
      </c>
      <c r="SY204">
        <v>-1</v>
      </c>
      <c r="SZ204">
        <v>-1</v>
      </c>
      <c r="TA204">
        <v>-1</v>
      </c>
      <c r="TB204">
        <v>-1</v>
      </c>
      <c r="TC204">
        <v>-1</v>
      </c>
      <c r="TD204">
        <v>-1</v>
      </c>
      <c r="TE204">
        <v>-1</v>
      </c>
      <c r="TF204">
        <v>-1</v>
      </c>
      <c r="TG204">
        <v>-1</v>
      </c>
      <c r="TH204">
        <v>-1</v>
      </c>
      <c r="TI204">
        <v>-1</v>
      </c>
      <c r="TJ204">
        <v>-1</v>
      </c>
      <c r="TK204">
        <v>-1</v>
      </c>
      <c r="TL204">
        <v>-1</v>
      </c>
      <c r="TM204">
        <v>-1</v>
      </c>
      <c r="TN204">
        <v>-1</v>
      </c>
      <c r="TO204">
        <v>-1</v>
      </c>
      <c r="TP204">
        <v>-1</v>
      </c>
      <c r="TQ204">
        <v>-1</v>
      </c>
      <c r="TR204">
        <v>-1</v>
      </c>
      <c r="TS204">
        <v>-1</v>
      </c>
      <c r="TT204">
        <v>-1</v>
      </c>
      <c r="TU204">
        <v>-1</v>
      </c>
      <c r="TV204">
        <v>-1</v>
      </c>
      <c r="TW204">
        <v>-1</v>
      </c>
      <c r="TX204">
        <v>-1</v>
      </c>
      <c r="TY204">
        <v>-1</v>
      </c>
      <c r="TZ204">
        <v>-1</v>
      </c>
      <c r="UA204">
        <v>-1</v>
      </c>
      <c r="UB204">
        <v>-1</v>
      </c>
      <c r="UC204">
        <v>-1</v>
      </c>
      <c r="UD204">
        <v>-1</v>
      </c>
      <c r="UE204">
        <v>-1</v>
      </c>
      <c r="UF204">
        <v>-1</v>
      </c>
      <c r="UG204">
        <v>-1</v>
      </c>
      <c r="UH204">
        <v>-1</v>
      </c>
      <c r="UI204">
        <v>-1</v>
      </c>
      <c r="UJ204">
        <v>-1</v>
      </c>
      <c r="UK204">
        <v>-1</v>
      </c>
      <c r="UL204">
        <v>-1</v>
      </c>
      <c r="UM204">
        <v>-1</v>
      </c>
      <c r="UN204">
        <v>-1</v>
      </c>
      <c r="UO204">
        <v>-1</v>
      </c>
      <c r="UP204">
        <v>-1</v>
      </c>
      <c r="UQ204">
        <v>-1</v>
      </c>
      <c r="UR204">
        <v>-1</v>
      </c>
      <c r="US204">
        <v>-1</v>
      </c>
      <c r="UT204">
        <v>-1</v>
      </c>
      <c r="UU204">
        <v>-1</v>
      </c>
      <c r="UV204">
        <v>-1</v>
      </c>
      <c r="UW204">
        <v>-1</v>
      </c>
      <c r="UX204">
        <v>-1</v>
      </c>
      <c r="UY204">
        <v>-1</v>
      </c>
      <c r="UZ204">
        <v>-1</v>
      </c>
      <c r="VA204">
        <v>-1</v>
      </c>
      <c r="VB204">
        <v>-1</v>
      </c>
      <c r="VC204">
        <v>-1</v>
      </c>
      <c r="VD204">
        <v>-1</v>
      </c>
      <c r="VE204">
        <v>-1</v>
      </c>
      <c r="VF204">
        <v>-1</v>
      </c>
      <c r="VG204">
        <v>-1</v>
      </c>
      <c r="VH204">
        <v>-1</v>
      </c>
      <c r="VI204">
        <v>-1</v>
      </c>
      <c r="VJ204">
        <v>-1</v>
      </c>
      <c r="VK204">
        <v>-1</v>
      </c>
      <c r="VL204">
        <v>-1</v>
      </c>
      <c r="VM204">
        <v>-1</v>
      </c>
      <c r="VN204">
        <v>-1</v>
      </c>
      <c r="VO204">
        <v>-1</v>
      </c>
      <c r="VP204">
        <v>-1</v>
      </c>
      <c r="VQ204">
        <v>-1</v>
      </c>
      <c r="VR204">
        <v>-1</v>
      </c>
      <c r="VS204">
        <v>-1</v>
      </c>
      <c r="VT204">
        <v>-1</v>
      </c>
      <c r="VU204">
        <v>-1</v>
      </c>
      <c r="VV204">
        <v>-1</v>
      </c>
      <c r="VW204">
        <v>-1</v>
      </c>
      <c r="VX204">
        <v>-1</v>
      </c>
      <c r="VY204">
        <v>-1</v>
      </c>
      <c r="VZ204">
        <v>-1</v>
      </c>
      <c r="WA204">
        <v>-1</v>
      </c>
      <c r="WB204">
        <v>-1</v>
      </c>
      <c r="WC204">
        <v>-1</v>
      </c>
    </row>
    <row r="205" spans="1:601" x14ac:dyDescent="0.25">
      <c r="A205">
        <v>-1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-1</v>
      </c>
      <c r="ST205">
        <v>-1</v>
      </c>
      <c r="SU205">
        <v>-1</v>
      </c>
      <c r="SV205">
        <v>-1</v>
      </c>
      <c r="SW205">
        <v>-1</v>
      </c>
      <c r="SX205">
        <v>-1</v>
      </c>
      <c r="SY205">
        <v>-1</v>
      </c>
      <c r="SZ205">
        <v>-1</v>
      </c>
      <c r="TA205">
        <v>-1</v>
      </c>
      <c r="TB205">
        <v>-1</v>
      </c>
      <c r="TC205">
        <v>-1</v>
      </c>
      <c r="TD205">
        <v>-1</v>
      </c>
      <c r="TE205">
        <v>-1</v>
      </c>
      <c r="TF205">
        <v>-1</v>
      </c>
      <c r="TG205">
        <v>-1</v>
      </c>
      <c r="TH205">
        <v>-1</v>
      </c>
      <c r="TI205">
        <v>-1</v>
      </c>
      <c r="TJ205">
        <v>-1</v>
      </c>
      <c r="TK205">
        <v>-1</v>
      </c>
      <c r="TL205">
        <v>-1</v>
      </c>
      <c r="TM205">
        <v>-1</v>
      </c>
      <c r="TN205">
        <v>-1</v>
      </c>
      <c r="TO205">
        <v>-1</v>
      </c>
      <c r="TP205">
        <v>-1</v>
      </c>
      <c r="TQ205">
        <v>-1</v>
      </c>
      <c r="TR205">
        <v>-1</v>
      </c>
      <c r="TS205">
        <v>-1</v>
      </c>
      <c r="TT205">
        <v>-1</v>
      </c>
      <c r="TU205">
        <v>-1</v>
      </c>
      <c r="TV205">
        <v>-1</v>
      </c>
      <c r="TW205">
        <v>-1</v>
      </c>
      <c r="TX205">
        <v>-1</v>
      </c>
      <c r="TY205">
        <v>-1</v>
      </c>
      <c r="TZ205">
        <v>-1</v>
      </c>
      <c r="UA205">
        <v>-1</v>
      </c>
      <c r="UB205">
        <v>-1</v>
      </c>
      <c r="UC205">
        <v>-1</v>
      </c>
      <c r="UD205">
        <v>-1</v>
      </c>
      <c r="UE205">
        <v>-1</v>
      </c>
      <c r="UF205">
        <v>-1</v>
      </c>
      <c r="UG205">
        <v>-1</v>
      </c>
      <c r="UH205">
        <v>-1</v>
      </c>
      <c r="UI205">
        <v>-1</v>
      </c>
      <c r="UJ205">
        <v>-1</v>
      </c>
      <c r="UK205">
        <v>-1</v>
      </c>
      <c r="UL205">
        <v>-1</v>
      </c>
      <c r="UM205">
        <v>-1</v>
      </c>
      <c r="UN205">
        <v>-1</v>
      </c>
      <c r="UO205">
        <v>-1</v>
      </c>
      <c r="UP205">
        <v>-1</v>
      </c>
      <c r="UQ205">
        <v>-1</v>
      </c>
      <c r="UR205">
        <v>-1</v>
      </c>
      <c r="US205">
        <v>-1</v>
      </c>
      <c r="UT205">
        <v>-1</v>
      </c>
      <c r="UU205">
        <v>-1</v>
      </c>
      <c r="UV205">
        <v>-1</v>
      </c>
      <c r="UW205">
        <v>-1</v>
      </c>
      <c r="UX205">
        <v>-1</v>
      </c>
      <c r="UY205">
        <v>-1</v>
      </c>
      <c r="UZ205">
        <v>-1</v>
      </c>
      <c r="VA205">
        <v>-1</v>
      </c>
      <c r="VB205">
        <v>-1</v>
      </c>
      <c r="VC205">
        <v>-1</v>
      </c>
      <c r="VD205">
        <v>-1</v>
      </c>
      <c r="VE205">
        <v>-1</v>
      </c>
      <c r="VF205">
        <v>-1</v>
      </c>
      <c r="VG205">
        <v>-1</v>
      </c>
      <c r="VH205">
        <v>-1</v>
      </c>
      <c r="VI205">
        <v>-1</v>
      </c>
      <c r="VJ205">
        <v>-1</v>
      </c>
      <c r="VK205">
        <v>-1</v>
      </c>
      <c r="VL205">
        <v>-1</v>
      </c>
      <c r="VM205">
        <v>-1</v>
      </c>
      <c r="VN205">
        <v>-1</v>
      </c>
      <c r="VO205">
        <v>-1</v>
      </c>
      <c r="VP205">
        <v>-1</v>
      </c>
      <c r="VQ205">
        <v>-1</v>
      </c>
      <c r="VR205">
        <v>-1</v>
      </c>
      <c r="VS205">
        <v>-1</v>
      </c>
      <c r="VT205">
        <v>-1</v>
      </c>
      <c r="VU205">
        <v>-1</v>
      </c>
      <c r="VV205">
        <v>-1</v>
      </c>
      <c r="VW205">
        <v>-1</v>
      </c>
      <c r="VX205">
        <v>-1</v>
      </c>
      <c r="VY205">
        <v>-1</v>
      </c>
      <c r="VZ205">
        <v>-1</v>
      </c>
      <c r="WA205">
        <v>-1</v>
      </c>
      <c r="WB205">
        <v>-1</v>
      </c>
      <c r="WC205">
        <v>-1</v>
      </c>
    </row>
    <row r="206" spans="1:601" x14ac:dyDescent="0.25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-1</v>
      </c>
      <c r="SS206">
        <v>-1</v>
      </c>
      <c r="ST206">
        <v>-1</v>
      </c>
      <c r="SU206">
        <v>-1</v>
      </c>
      <c r="SV206">
        <v>-1</v>
      </c>
      <c r="SW206">
        <v>-1</v>
      </c>
      <c r="SX206">
        <v>-1</v>
      </c>
      <c r="SY206">
        <v>-1</v>
      </c>
      <c r="SZ206">
        <v>-1</v>
      </c>
      <c r="TA206">
        <v>-1</v>
      </c>
      <c r="TB206">
        <v>-1</v>
      </c>
      <c r="TC206">
        <v>-1</v>
      </c>
      <c r="TD206">
        <v>-1</v>
      </c>
      <c r="TE206">
        <v>-1</v>
      </c>
      <c r="TF206">
        <v>-1</v>
      </c>
      <c r="TG206">
        <v>-1</v>
      </c>
      <c r="TH206">
        <v>-1</v>
      </c>
      <c r="TI206">
        <v>-1</v>
      </c>
      <c r="TJ206">
        <v>-1</v>
      </c>
      <c r="TK206">
        <v>-1</v>
      </c>
      <c r="TL206">
        <v>-1</v>
      </c>
      <c r="TM206">
        <v>-1</v>
      </c>
      <c r="TN206">
        <v>-1</v>
      </c>
      <c r="TO206">
        <v>-1</v>
      </c>
      <c r="TP206">
        <v>-1</v>
      </c>
      <c r="TQ206">
        <v>-1</v>
      </c>
      <c r="TR206">
        <v>-1</v>
      </c>
      <c r="TS206">
        <v>-1</v>
      </c>
      <c r="TT206">
        <v>-1</v>
      </c>
      <c r="TU206">
        <v>-1</v>
      </c>
      <c r="TV206">
        <v>-1</v>
      </c>
      <c r="TW206">
        <v>-1</v>
      </c>
      <c r="TX206">
        <v>-1</v>
      </c>
      <c r="TY206">
        <v>-1</v>
      </c>
      <c r="TZ206">
        <v>-1</v>
      </c>
      <c r="UA206">
        <v>-1</v>
      </c>
      <c r="UB206">
        <v>-1</v>
      </c>
      <c r="UC206">
        <v>-1</v>
      </c>
      <c r="UD206">
        <v>-1</v>
      </c>
      <c r="UE206">
        <v>-1</v>
      </c>
      <c r="UF206">
        <v>-1</v>
      </c>
      <c r="UG206">
        <v>-1</v>
      </c>
      <c r="UH206">
        <v>-1</v>
      </c>
      <c r="UI206">
        <v>-1</v>
      </c>
      <c r="UJ206">
        <v>-1</v>
      </c>
      <c r="UK206">
        <v>-1</v>
      </c>
      <c r="UL206">
        <v>-1</v>
      </c>
      <c r="UM206">
        <v>-1</v>
      </c>
      <c r="UN206">
        <v>-1</v>
      </c>
      <c r="UO206">
        <v>-1</v>
      </c>
      <c r="UP206">
        <v>-1</v>
      </c>
      <c r="UQ206">
        <v>-1</v>
      </c>
      <c r="UR206">
        <v>-1</v>
      </c>
      <c r="US206">
        <v>-1</v>
      </c>
      <c r="UT206">
        <v>-1</v>
      </c>
      <c r="UU206">
        <v>-1</v>
      </c>
      <c r="UV206">
        <v>-1</v>
      </c>
      <c r="UW206">
        <v>-1</v>
      </c>
      <c r="UX206">
        <v>-1</v>
      </c>
      <c r="UY206">
        <v>-1</v>
      </c>
      <c r="UZ206">
        <v>-1</v>
      </c>
      <c r="VA206">
        <v>-1</v>
      </c>
      <c r="VB206">
        <v>-1</v>
      </c>
      <c r="VC206">
        <v>-1</v>
      </c>
      <c r="VD206">
        <v>-1</v>
      </c>
      <c r="VE206">
        <v>-1</v>
      </c>
      <c r="VF206">
        <v>-1</v>
      </c>
      <c r="VG206">
        <v>-1</v>
      </c>
      <c r="VH206">
        <v>-1</v>
      </c>
      <c r="VI206">
        <v>-1</v>
      </c>
      <c r="VJ206">
        <v>-1</v>
      </c>
      <c r="VK206">
        <v>-1</v>
      </c>
      <c r="VL206">
        <v>-1</v>
      </c>
      <c r="VM206">
        <v>-1</v>
      </c>
      <c r="VN206">
        <v>-1</v>
      </c>
      <c r="VO206">
        <v>-1</v>
      </c>
      <c r="VP206">
        <v>-1</v>
      </c>
      <c r="VQ206">
        <v>-1</v>
      </c>
      <c r="VR206">
        <v>-1</v>
      </c>
      <c r="VS206">
        <v>-1</v>
      </c>
      <c r="VT206">
        <v>-1</v>
      </c>
      <c r="VU206">
        <v>-1</v>
      </c>
      <c r="VV206">
        <v>-1</v>
      </c>
      <c r="VW206">
        <v>-1</v>
      </c>
      <c r="VX206">
        <v>-1</v>
      </c>
      <c r="VY206">
        <v>-1</v>
      </c>
      <c r="VZ206">
        <v>-1</v>
      </c>
      <c r="WA206">
        <v>-1</v>
      </c>
      <c r="WB206">
        <v>-1</v>
      </c>
      <c r="WC206">
        <v>-1</v>
      </c>
    </row>
    <row r="207" spans="1:601" x14ac:dyDescent="0.25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-1</v>
      </c>
      <c r="SS207">
        <v>-1</v>
      </c>
      <c r="ST207">
        <v>-1</v>
      </c>
      <c r="SU207">
        <v>-1</v>
      </c>
      <c r="SV207">
        <v>-1</v>
      </c>
      <c r="SW207">
        <v>-1</v>
      </c>
      <c r="SX207">
        <v>-1</v>
      </c>
      <c r="SY207">
        <v>-1</v>
      </c>
      <c r="SZ207">
        <v>-1</v>
      </c>
      <c r="TA207">
        <v>-1</v>
      </c>
      <c r="TB207">
        <v>-1</v>
      </c>
      <c r="TC207">
        <v>-1</v>
      </c>
      <c r="TD207">
        <v>-1</v>
      </c>
      <c r="TE207">
        <v>-1</v>
      </c>
      <c r="TF207">
        <v>-1</v>
      </c>
      <c r="TG207">
        <v>-1</v>
      </c>
      <c r="TH207">
        <v>-1</v>
      </c>
      <c r="TI207">
        <v>-1</v>
      </c>
      <c r="TJ207">
        <v>-1</v>
      </c>
      <c r="TK207">
        <v>-1</v>
      </c>
      <c r="TL207">
        <v>-1</v>
      </c>
      <c r="TM207">
        <v>-1</v>
      </c>
      <c r="TN207">
        <v>-1</v>
      </c>
      <c r="TO207">
        <v>-1</v>
      </c>
      <c r="TP207">
        <v>-1</v>
      </c>
      <c r="TQ207">
        <v>-1</v>
      </c>
      <c r="TR207">
        <v>-1</v>
      </c>
      <c r="TS207">
        <v>-1</v>
      </c>
      <c r="TT207">
        <v>-1</v>
      </c>
      <c r="TU207">
        <v>-1</v>
      </c>
      <c r="TV207">
        <v>-1</v>
      </c>
      <c r="TW207">
        <v>-1</v>
      </c>
      <c r="TX207">
        <v>-1</v>
      </c>
      <c r="TY207">
        <v>-1</v>
      </c>
      <c r="TZ207">
        <v>-1</v>
      </c>
      <c r="UA207">
        <v>-1</v>
      </c>
      <c r="UB207">
        <v>-1</v>
      </c>
      <c r="UC207">
        <v>-1</v>
      </c>
      <c r="UD207">
        <v>-1</v>
      </c>
      <c r="UE207">
        <v>-1</v>
      </c>
      <c r="UF207">
        <v>-1</v>
      </c>
      <c r="UG207">
        <v>-1</v>
      </c>
      <c r="UH207">
        <v>-1</v>
      </c>
      <c r="UI207">
        <v>-1</v>
      </c>
      <c r="UJ207">
        <v>-1</v>
      </c>
      <c r="UK207">
        <v>-1</v>
      </c>
      <c r="UL207">
        <v>-1</v>
      </c>
      <c r="UM207">
        <v>-1</v>
      </c>
      <c r="UN207">
        <v>-1</v>
      </c>
      <c r="UO207">
        <v>-1</v>
      </c>
      <c r="UP207">
        <v>-1</v>
      </c>
      <c r="UQ207">
        <v>-1</v>
      </c>
      <c r="UR207">
        <v>-1</v>
      </c>
      <c r="US207">
        <v>-1</v>
      </c>
      <c r="UT207">
        <v>-1</v>
      </c>
      <c r="UU207">
        <v>-1</v>
      </c>
      <c r="UV207">
        <v>-1</v>
      </c>
      <c r="UW207">
        <v>-1</v>
      </c>
      <c r="UX207">
        <v>-1</v>
      </c>
      <c r="UY207">
        <v>-1</v>
      </c>
      <c r="UZ207">
        <v>-1</v>
      </c>
      <c r="VA207">
        <v>-1</v>
      </c>
      <c r="VB207">
        <v>-1</v>
      </c>
      <c r="VC207">
        <v>-1</v>
      </c>
      <c r="VD207">
        <v>-1</v>
      </c>
      <c r="VE207">
        <v>-1</v>
      </c>
      <c r="VF207">
        <v>-1</v>
      </c>
      <c r="VG207">
        <v>-1</v>
      </c>
      <c r="VH207">
        <v>-1</v>
      </c>
      <c r="VI207">
        <v>-1</v>
      </c>
      <c r="VJ207">
        <v>-1</v>
      </c>
      <c r="VK207">
        <v>-1</v>
      </c>
      <c r="VL207">
        <v>-1</v>
      </c>
      <c r="VM207">
        <v>-1</v>
      </c>
      <c r="VN207">
        <v>-1</v>
      </c>
      <c r="VO207">
        <v>-1</v>
      </c>
      <c r="VP207">
        <v>-1</v>
      </c>
      <c r="VQ207">
        <v>-1</v>
      </c>
      <c r="VR207">
        <v>-1</v>
      </c>
      <c r="VS207">
        <v>-1</v>
      </c>
      <c r="VT207">
        <v>-1</v>
      </c>
      <c r="VU207">
        <v>-1</v>
      </c>
      <c r="VV207">
        <v>-1</v>
      </c>
      <c r="VW207">
        <v>-1</v>
      </c>
      <c r="VX207">
        <v>-1</v>
      </c>
      <c r="VY207">
        <v>-1</v>
      </c>
      <c r="VZ207">
        <v>-1</v>
      </c>
      <c r="WA207">
        <v>-1</v>
      </c>
      <c r="WB207">
        <v>-1</v>
      </c>
      <c r="WC207">
        <v>-1</v>
      </c>
    </row>
    <row r="208" spans="1:601" x14ac:dyDescent="0.25">
      <c r="A208">
        <v>-1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-1</v>
      </c>
      <c r="SR208">
        <v>-1</v>
      </c>
      <c r="SS208">
        <v>-1</v>
      </c>
      <c r="ST208">
        <v>-1</v>
      </c>
      <c r="SU208">
        <v>-1</v>
      </c>
      <c r="SV208">
        <v>-1</v>
      </c>
      <c r="SW208">
        <v>-1</v>
      </c>
      <c r="SX208">
        <v>-1</v>
      </c>
      <c r="SY208">
        <v>-1</v>
      </c>
      <c r="SZ208">
        <v>-1</v>
      </c>
      <c r="TA208">
        <v>-1</v>
      </c>
      <c r="TB208">
        <v>-1</v>
      </c>
      <c r="TC208">
        <v>-1</v>
      </c>
      <c r="TD208">
        <v>-1</v>
      </c>
      <c r="TE208">
        <v>-1</v>
      </c>
      <c r="TF208">
        <v>-1</v>
      </c>
      <c r="TG208">
        <v>-1</v>
      </c>
      <c r="TH208">
        <v>-1</v>
      </c>
      <c r="TI208">
        <v>-1</v>
      </c>
      <c r="TJ208">
        <v>-1</v>
      </c>
      <c r="TK208">
        <v>-1</v>
      </c>
      <c r="TL208">
        <v>-1</v>
      </c>
      <c r="TM208">
        <v>-1</v>
      </c>
      <c r="TN208">
        <v>-1</v>
      </c>
      <c r="TO208">
        <v>-1</v>
      </c>
      <c r="TP208">
        <v>-1</v>
      </c>
      <c r="TQ208">
        <v>-1</v>
      </c>
      <c r="TR208">
        <v>-1</v>
      </c>
      <c r="TS208">
        <v>-1</v>
      </c>
      <c r="TT208">
        <v>-1</v>
      </c>
      <c r="TU208">
        <v>-1</v>
      </c>
      <c r="TV208">
        <v>-1</v>
      </c>
      <c r="TW208">
        <v>-1</v>
      </c>
      <c r="TX208">
        <v>-1</v>
      </c>
      <c r="TY208">
        <v>-1</v>
      </c>
      <c r="TZ208">
        <v>-1</v>
      </c>
      <c r="UA208">
        <v>-1</v>
      </c>
      <c r="UB208">
        <v>-1</v>
      </c>
      <c r="UC208">
        <v>-1</v>
      </c>
      <c r="UD208">
        <v>-1</v>
      </c>
      <c r="UE208">
        <v>-1</v>
      </c>
      <c r="UF208">
        <v>-1</v>
      </c>
      <c r="UG208">
        <v>-1</v>
      </c>
      <c r="UH208">
        <v>-1</v>
      </c>
      <c r="UI208">
        <v>-1</v>
      </c>
      <c r="UJ208">
        <v>-1</v>
      </c>
      <c r="UK208">
        <v>-1</v>
      </c>
      <c r="UL208">
        <v>-1</v>
      </c>
      <c r="UM208">
        <v>-1</v>
      </c>
      <c r="UN208">
        <v>-1</v>
      </c>
      <c r="UO208">
        <v>-1</v>
      </c>
      <c r="UP208">
        <v>-1</v>
      </c>
      <c r="UQ208">
        <v>-1</v>
      </c>
      <c r="UR208">
        <v>-1</v>
      </c>
      <c r="US208">
        <v>-1</v>
      </c>
      <c r="UT208">
        <v>-1</v>
      </c>
      <c r="UU208">
        <v>-1</v>
      </c>
      <c r="UV208">
        <v>-1</v>
      </c>
      <c r="UW208">
        <v>-1</v>
      </c>
      <c r="UX208">
        <v>-1</v>
      </c>
      <c r="UY208">
        <v>-1</v>
      </c>
      <c r="UZ208">
        <v>-1</v>
      </c>
      <c r="VA208">
        <v>-1</v>
      </c>
      <c r="VB208">
        <v>-1</v>
      </c>
      <c r="VC208">
        <v>-1</v>
      </c>
      <c r="VD208">
        <v>-1</v>
      </c>
      <c r="VE208">
        <v>-1</v>
      </c>
      <c r="VF208">
        <v>-1</v>
      </c>
      <c r="VG208">
        <v>-1</v>
      </c>
      <c r="VH208">
        <v>-1</v>
      </c>
      <c r="VI208">
        <v>-1</v>
      </c>
      <c r="VJ208">
        <v>-1</v>
      </c>
      <c r="VK208">
        <v>-1</v>
      </c>
      <c r="VL208">
        <v>-1</v>
      </c>
      <c r="VM208">
        <v>-1</v>
      </c>
      <c r="VN208">
        <v>-1</v>
      </c>
      <c r="VO208">
        <v>-1</v>
      </c>
      <c r="VP208">
        <v>-1</v>
      </c>
      <c r="VQ208">
        <v>-1</v>
      </c>
      <c r="VR208">
        <v>-1</v>
      </c>
      <c r="VS208">
        <v>-1</v>
      </c>
      <c r="VT208">
        <v>-1</v>
      </c>
      <c r="VU208">
        <v>-1</v>
      </c>
      <c r="VV208">
        <v>-1</v>
      </c>
      <c r="VW208">
        <v>-1</v>
      </c>
      <c r="VX208">
        <v>-1</v>
      </c>
      <c r="VY208">
        <v>-1</v>
      </c>
      <c r="VZ208">
        <v>-1</v>
      </c>
      <c r="WA208">
        <v>-1</v>
      </c>
      <c r="WB208">
        <v>-1</v>
      </c>
      <c r="WC208">
        <v>-1</v>
      </c>
    </row>
    <row r="209" spans="1:601" x14ac:dyDescent="0.25">
      <c r="A209">
        <v>-1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-1</v>
      </c>
      <c r="SR209">
        <v>-1</v>
      </c>
      <c r="SS209">
        <v>-1</v>
      </c>
      <c r="ST209">
        <v>-1</v>
      </c>
      <c r="SU209">
        <v>-1</v>
      </c>
      <c r="SV209">
        <v>-1</v>
      </c>
      <c r="SW209">
        <v>-1</v>
      </c>
      <c r="SX209">
        <v>-1</v>
      </c>
      <c r="SY209">
        <v>-1</v>
      </c>
      <c r="SZ209">
        <v>-1</v>
      </c>
      <c r="TA209">
        <v>-1</v>
      </c>
      <c r="TB209">
        <v>-1</v>
      </c>
      <c r="TC209">
        <v>-1</v>
      </c>
      <c r="TD209">
        <v>-1</v>
      </c>
      <c r="TE209">
        <v>-1</v>
      </c>
      <c r="TF209">
        <v>-1</v>
      </c>
      <c r="TG209">
        <v>-1</v>
      </c>
      <c r="TH209">
        <v>-1</v>
      </c>
      <c r="TI209">
        <v>-1</v>
      </c>
      <c r="TJ209">
        <v>-1</v>
      </c>
      <c r="TK209">
        <v>-1</v>
      </c>
      <c r="TL209">
        <v>-1</v>
      </c>
      <c r="TM209">
        <v>-1</v>
      </c>
      <c r="TN209">
        <v>-1</v>
      </c>
      <c r="TO209">
        <v>-1</v>
      </c>
      <c r="TP209">
        <v>-1</v>
      </c>
      <c r="TQ209">
        <v>-1</v>
      </c>
      <c r="TR209">
        <v>-1</v>
      </c>
      <c r="TS209">
        <v>-1</v>
      </c>
      <c r="TT209">
        <v>-1</v>
      </c>
      <c r="TU209">
        <v>-1</v>
      </c>
      <c r="TV209">
        <v>-1</v>
      </c>
      <c r="TW209">
        <v>-1</v>
      </c>
      <c r="TX209">
        <v>-1</v>
      </c>
      <c r="TY209">
        <v>-1</v>
      </c>
      <c r="TZ209">
        <v>-1</v>
      </c>
      <c r="UA209">
        <v>-1</v>
      </c>
      <c r="UB209">
        <v>-1</v>
      </c>
      <c r="UC209">
        <v>-1</v>
      </c>
      <c r="UD209">
        <v>-1</v>
      </c>
      <c r="UE209">
        <v>-1</v>
      </c>
      <c r="UF209">
        <v>-1</v>
      </c>
      <c r="UG209">
        <v>-1</v>
      </c>
      <c r="UH209">
        <v>-1</v>
      </c>
      <c r="UI209">
        <v>-1</v>
      </c>
      <c r="UJ209">
        <v>-1</v>
      </c>
      <c r="UK209">
        <v>-1</v>
      </c>
      <c r="UL209">
        <v>-1</v>
      </c>
      <c r="UM209">
        <v>-1</v>
      </c>
      <c r="UN209">
        <v>-1</v>
      </c>
      <c r="UO209">
        <v>-1</v>
      </c>
      <c r="UP209">
        <v>-1</v>
      </c>
      <c r="UQ209">
        <v>-1</v>
      </c>
      <c r="UR209">
        <v>-1</v>
      </c>
      <c r="US209">
        <v>-1</v>
      </c>
      <c r="UT209">
        <v>-1</v>
      </c>
      <c r="UU209">
        <v>-1</v>
      </c>
      <c r="UV209">
        <v>-1</v>
      </c>
      <c r="UW209">
        <v>-1</v>
      </c>
      <c r="UX209">
        <v>-1</v>
      </c>
      <c r="UY209">
        <v>-1</v>
      </c>
      <c r="UZ209">
        <v>-1</v>
      </c>
      <c r="VA209">
        <v>-1</v>
      </c>
      <c r="VB209">
        <v>-1</v>
      </c>
      <c r="VC209">
        <v>-1</v>
      </c>
      <c r="VD209">
        <v>-1</v>
      </c>
      <c r="VE209">
        <v>-1</v>
      </c>
      <c r="VF209">
        <v>-1</v>
      </c>
      <c r="VG209">
        <v>-1</v>
      </c>
      <c r="VH209">
        <v>-1</v>
      </c>
      <c r="VI209">
        <v>-1</v>
      </c>
      <c r="VJ209">
        <v>-1</v>
      </c>
      <c r="VK209">
        <v>-1</v>
      </c>
      <c r="VL209">
        <v>-1</v>
      </c>
      <c r="VM209">
        <v>-1</v>
      </c>
      <c r="VN209">
        <v>-1</v>
      </c>
      <c r="VO209">
        <v>-1</v>
      </c>
      <c r="VP209">
        <v>-1</v>
      </c>
      <c r="VQ209">
        <v>-1</v>
      </c>
      <c r="VR209">
        <v>-1</v>
      </c>
      <c r="VS209">
        <v>-1</v>
      </c>
      <c r="VT209">
        <v>-1</v>
      </c>
      <c r="VU209">
        <v>-1</v>
      </c>
      <c r="VV209">
        <v>-1</v>
      </c>
      <c r="VW209">
        <v>-1</v>
      </c>
      <c r="VX209">
        <v>-1</v>
      </c>
      <c r="VY209">
        <v>-1</v>
      </c>
      <c r="VZ209">
        <v>-1</v>
      </c>
      <c r="WA209">
        <v>-1</v>
      </c>
      <c r="WB209">
        <v>-1</v>
      </c>
      <c r="WC209">
        <v>-1</v>
      </c>
    </row>
    <row r="210" spans="1:601" x14ac:dyDescent="0.25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0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0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-1</v>
      </c>
      <c r="SQ210">
        <v>-1</v>
      </c>
      <c r="SR210">
        <v>-1</v>
      </c>
      <c r="SS210">
        <v>-1</v>
      </c>
      <c r="ST210">
        <v>-1</v>
      </c>
      <c r="SU210">
        <v>-1</v>
      </c>
      <c r="SV210">
        <v>-1</v>
      </c>
      <c r="SW210">
        <v>-1</v>
      </c>
      <c r="SX210">
        <v>-1</v>
      </c>
      <c r="SY210">
        <v>-1</v>
      </c>
      <c r="SZ210">
        <v>-1</v>
      </c>
      <c r="TA210">
        <v>-1</v>
      </c>
      <c r="TB210">
        <v>-1</v>
      </c>
      <c r="TC210">
        <v>-1</v>
      </c>
      <c r="TD210">
        <v>-1</v>
      </c>
      <c r="TE210">
        <v>-1</v>
      </c>
      <c r="TF210">
        <v>-1</v>
      </c>
      <c r="TG210">
        <v>-1</v>
      </c>
      <c r="TH210">
        <v>-1</v>
      </c>
      <c r="TI210">
        <v>-1</v>
      </c>
      <c r="TJ210">
        <v>-1</v>
      </c>
      <c r="TK210">
        <v>-1</v>
      </c>
      <c r="TL210">
        <v>-1</v>
      </c>
      <c r="TM210">
        <v>-1</v>
      </c>
      <c r="TN210">
        <v>-1</v>
      </c>
      <c r="TO210">
        <v>-1</v>
      </c>
      <c r="TP210">
        <v>-1</v>
      </c>
      <c r="TQ210">
        <v>-1</v>
      </c>
      <c r="TR210">
        <v>-1</v>
      </c>
      <c r="TS210">
        <v>-1</v>
      </c>
      <c r="TT210">
        <v>-1</v>
      </c>
      <c r="TU210">
        <v>-1</v>
      </c>
      <c r="TV210">
        <v>-1</v>
      </c>
      <c r="TW210">
        <v>-1</v>
      </c>
      <c r="TX210">
        <v>-1</v>
      </c>
      <c r="TY210">
        <v>-1</v>
      </c>
      <c r="TZ210">
        <v>-1</v>
      </c>
      <c r="UA210">
        <v>-1</v>
      </c>
      <c r="UB210">
        <v>-1</v>
      </c>
      <c r="UC210">
        <v>-1</v>
      </c>
      <c r="UD210">
        <v>-1</v>
      </c>
      <c r="UE210">
        <v>-1</v>
      </c>
      <c r="UF210">
        <v>-1</v>
      </c>
      <c r="UG210">
        <v>-1</v>
      </c>
      <c r="UH210">
        <v>-1</v>
      </c>
      <c r="UI210">
        <v>-1</v>
      </c>
      <c r="UJ210">
        <v>-1</v>
      </c>
      <c r="UK210">
        <v>-1</v>
      </c>
      <c r="UL210">
        <v>-1</v>
      </c>
      <c r="UM210">
        <v>-1</v>
      </c>
      <c r="UN210">
        <v>-1</v>
      </c>
      <c r="UO210">
        <v>-1</v>
      </c>
      <c r="UP210">
        <v>-1</v>
      </c>
      <c r="UQ210">
        <v>-1</v>
      </c>
      <c r="UR210">
        <v>-1</v>
      </c>
      <c r="US210">
        <v>-1</v>
      </c>
      <c r="UT210">
        <v>-1</v>
      </c>
      <c r="UU210">
        <v>-1</v>
      </c>
      <c r="UV210">
        <v>-1</v>
      </c>
      <c r="UW210">
        <v>-1</v>
      </c>
      <c r="UX210">
        <v>-1</v>
      </c>
      <c r="UY210">
        <v>-1</v>
      </c>
      <c r="UZ210">
        <v>-1</v>
      </c>
      <c r="VA210">
        <v>-1</v>
      </c>
      <c r="VB210">
        <v>-1</v>
      </c>
      <c r="VC210">
        <v>-1</v>
      </c>
      <c r="VD210">
        <v>-1</v>
      </c>
      <c r="VE210">
        <v>-1</v>
      </c>
      <c r="VF210">
        <v>-1</v>
      </c>
      <c r="VG210">
        <v>-1</v>
      </c>
      <c r="VH210">
        <v>-1</v>
      </c>
      <c r="VI210">
        <v>-1</v>
      </c>
      <c r="VJ210">
        <v>-1</v>
      </c>
      <c r="VK210">
        <v>-1</v>
      </c>
      <c r="VL210">
        <v>-1</v>
      </c>
      <c r="VM210">
        <v>-1</v>
      </c>
      <c r="VN210">
        <v>-1</v>
      </c>
      <c r="VO210">
        <v>-1</v>
      </c>
      <c r="VP210">
        <v>-1</v>
      </c>
      <c r="VQ210">
        <v>-1</v>
      </c>
      <c r="VR210">
        <v>-1</v>
      </c>
      <c r="VS210">
        <v>-1</v>
      </c>
      <c r="VT210">
        <v>-1</v>
      </c>
      <c r="VU210">
        <v>-1</v>
      </c>
      <c r="VV210">
        <v>-1</v>
      </c>
      <c r="VW210">
        <v>-1</v>
      </c>
      <c r="VX210">
        <v>-1</v>
      </c>
      <c r="VY210">
        <v>-1</v>
      </c>
      <c r="VZ210">
        <v>-1</v>
      </c>
      <c r="WA210">
        <v>-1</v>
      </c>
      <c r="WB210">
        <v>-1</v>
      </c>
      <c r="WC210">
        <v>-1</v>
      </c>
    </row>
    <row r="211" spans="1:601" x14ac:dyDescent="0.25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0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0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-1</v>
      </c>
      <c r="SQ211">
        <v>-1</v>
      </c>
      <c r="SR211">
        <v>-1</v>
      </c>
      <c r="SS211">
        <v>-1</v>
      </c>
      <c r="ST211">
        <v>-1</v>
      </c>
      <c r="SU211">
        <v>-1</v>
      </c>
      <c r="SV211">
        <v>-1</v>
      </c>
      <c r="SW211">
        <v>-1</v>
      </c>
      <c r="SX211">
        <v>-1</v>
      </c>
      <c r="SY211">
        <v>-1</v>
      </c>
      <c r="SZ211">
        <v>-1</v>
      </c>
      <c r="TA211">
        <v>-1</v>
      </c>
      <c r="TB211">
        <v>-1</v>
      </c>
      <c r="TC211">
        <v>-1</v>
      </c>
      <c r="TD211">
        <v>-1</v>
      </c>
      <c r="TE211">
        <v>-1</v>
      </c>
      <c r="TF211">
        <v>-1</v>
      </c>
      <c r="TG211">
        <v>-1</v>
      </c>
      <c r="TH211">
        <v>-1</v>
      </c>
      <c r="TI211">
        <v>-1</v>
      </c>
      <c r="TJ211">
        <v>-1</v>
      </c>
      <c r="TK211">
        <v>-1</v>
      </c>
      <c r="TL211">
        <v>-1</v>
      </c>
      <c r="TM211">
        <v>-1</v>
      </c>
      <c r="TN211">
        <v>-1</v>
      </c>
      <c r="TO211">
        <v>-1</v>
      </c>
      <c r="TP211">
        <v>-1</v>
      </c>
      <c r="TQ211">
        <v>-1</v>
      </c>
      <c r="TR211">
        <v>-1</v>
      </c>
      <c r="TS211">
        <v>-1</v>
      </c>
      <c r="TT211">
        <v>-1</v>
      </c>
      <c r="TU211">
        <v>-1</v>
      </c>
      <c r="TV211">
        <v>-1</v>
      </c>
      <c r="TW211">
        <v>-1</v>
      </c>
      <c r="TX211">
        <v>-1</v>
      </c>
      <c r="TY211">
        <v>-1</v>
      </c>
      <c r="TZ211">
        <v>-1</v>
      </c>
      <c r="UA211">
        <v>-1</v>
      </c>
      <c r="UB211">
        <v>-1</v>
      </c>
      <c r="UC211">
        <v>-1</v>
      </c>
      <c r="UD211">
        <v>-1</v>
      </c>
      <c r="UE211">
        <v>-1</v>
      </c>
      <c r="UF211">
        <v>-1</v>
      </c>
      <c r="UG211">
        <v>-1</v>
      </c>
      <c r="UH211">
        <v>-1</v>
      </c>
      <c r="UI211">
        <v>-1</v>
      </c>
      <c r="UJ211">
        <v>-1</v>
      </c>
      <c r="UK211">
        <v>-1</v>
      </c>
      <c r="UL211">
        <v>-1</v>
      </c>
      <c r="UM211">
        <v>-1</v>
      </c>
      <c r="UN211">
        <v>-1</v>
      </c>
      <c r="UO211">
        <v>-1</v>
      </c>
      <c r="UP211">
        <v>-1</v>
      </c>
      <c r="UQ211">
        <v>-1</v>
      </c>
      <c r="UR211">
        <v>-1</v>
      </c>
      <c r="US211">
        <v>-1</v>
      </c>
      <c r="UT211">
        <v>-1</v>
      </c>
      <c r="UU211">
        <v>-1</v>
      </c>
      <c r="UV211">
        <v>-1</v>
      </c>
      <c r="UW211">
        <v>-1</v>
      </c>
      <c r="UX211">
        <v>-1</v>
      </c>
      <c r="UY211">
        <v>-1</v>
      </c>
      <c r="UZ211">
        <v>-1</v>
      </c>
      <c r="VA211">
        <v>-1</v>
      </c>
      <c r="VB211">
        <v>-1</v>
      </c>
      <c r="VC211">
        <v>-1</v>
      </c>
      <c r="VD211">
        <v>-1</v>
      </c>
      <c r="VE211">
        <v>-1</v>
      </c>
      <c r="VF211">
        <v>-1</v>
      </c>
      <c r="VG211">
        <v>-1</v>
      </c>
      <c r="VH211">
        <v>-1</v>
      </c>
      <c r="VI211">
        <v>-1</v>
      </c>
      <c r="VJ211">
        <v>-1</v>
      </c>
      <c r="VK211">
        <v>-1</v>
      </c>
      <c r="VL211">
        <v>-1</v>
      </c>
      <c r="VM211">
        <v>-1</v>
      </c>
      <c r="VN211">
        <v>-1</v>
      </c>
      <c r="VO211">
        <v>-1</v>
      </c>
      <c r="VP211">
        <v>-1</v>
      </c>
      <c r="VQ211">
        <v>-1</v>
      </c>
      <c r="VR211">
        <v>-1</v>
      </c>
      <c r="VS211">
        <v>-1</v>
      </c>
      <c r="VT211">
        <v>-1</v>
      </c>
      <c r="VU211">
        <v>-1</v>
      </c>
      <c r="VV211">
        <v>-1</v>
      </c>
      <c r="VW211">
        <v>-1</v>
      </c>
      <c r="VX211">
        <v>-1</v>
      </c>
      <c r="VY211">
        <v>-1</v>
      </c>
      <c r="VZ211">
        <v>-1</v>
      </c>
      <c r="WA211">
        <v>-1</v>
      </c>
      <c r="WB211">
        <v>-1</v>
      </c>
      <c r="WC211">
        <v>-1</v>
      </c>
    </row>
    <row r="212" spans="1:601" x14ac:dyDescent="0.25">
      <c r="A212">
        <v>-1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0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0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0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-1</v>
      </c>
      <c r="SQ212">
        <v>-1</v>
      </c>
      <c r="SR212">
        <v>-1</v>
      </c>
      <c r="SS212">
        <v>-1</v>
      </c>
      <c r="ST212">
        <v>-1</v>
      </c>
      <c r="SU212">
        <v>-1</v>
      </c>
      <c r="SV212">
        <v>-1</v>
      </c>
      <c r="SW212">
        <v>-1</v>
      </c>
      <c r="SX212">
        <v>-1</v>
      </c>
      <c r="SY212">
        <v>-1</v>
      </c>
      <c r="SZ212">
        <v>-1</v>
      </c>
      <c r="TA212">
        <v>-1</v>
      </c>
      <c r="TB212">
        <v>-1</v>
      </c>
      <c r="TC212">
        <v>-1</v>
      </c>
      <c r="TD212">
        <v>-1</v>
      </c>
      <c r="TE212">
        <v>-1</v>
      </c>
      <c r="TF212">
        <v>-1</v>
      </c>
      <c r="TG212">
        <v>-1</v>
      </c>
      <c r="TH212">
        <v>-1</v>
      </c>
      <c r="TI212">
        <v>-1</v>
      </c>
      <c r="TJ212">
        <v>-1</v>
      </c>
      <c r="TK212">
        <v>-1</v>
      </c>
      <c r="TL212">
        <v>-1</v>
      </c>
      <c r="TM212">
        <v>-1</v>
      </c>
      <c r="TN212">
        <v>-1</v>
      </c>
      <c r="TO212">
        <v>-1</v>
      </c>
      <c r="TP212">
        <v>-1</v>
      </c>
      <c r="TQ212">
        <v>-1</v>
      </c>
      <c r="TR212">
        <v>-1</v>
      </c>
      <c r="TS212">
        <v>-1</v>
      </c>
      <c r="TT212">
        <v>-1</v>
      </c>
      <c r="TU212">
        <v>-1</v>
      </c>
      <c r="TV212">
        <v>-1</v>
      </c>
      <c r="TW212">
        <v>-1</v>
      </c>
      <c r="TX212">
        <v>-1</v>
      </c>
      <c r="TY212">
        <v>-1</v>
      </c>
      <c r="TZ212">
        <v>-1</v>
      </c>
      <c r="UA212">
        <v>-1</v>
      </c>
      <c r="UB212">
        <v>-1</v>
      </c>
      <c r="UC212">
        <v>-1</v>
      </c>
      <c r="UD212">
        <v>-1</v>
      </c>
      <c r="UE212">
        <v>-1</v>
      </c>
      <c r="UF212">
        <v>-1</v>
      </c>
      <c r="UG212">
        <v>-1</v>
      </c>
      <c r="UH212">
        <v>-1</v>
      </c>
      <c r="UI212">
        <v>-1</v>
      </c>
      <c r="UJ212">
        <v>-1</v>
      </c>
      <c r="UK212">
        <v>-1</v>
      </c>
      <c r="UL212">
        <v>-1</v>
      </c>
      <c r="UM212">
        <v>-1</v>
      </c>
      <c r="UN212">
        <v>-1</v>
      </c>
      <c r="UO212">
        <v>-1</v>
      </c>
      <c r="UP212">
        <v>-1</v>
      </c>
      <c r="UQ212">
        <v>-1</v>
      </c>
      <c r="UR212">
        <v>-1</v>
      </c>
      <c r="US212">
        <v>-1</v>
      </c>
      <c r="UT212">
        <v>-1</v>
      </c>
      <c r="UU212">
        <v>-1</v>
      </c>
      <c r="UV212">
        <v>-1</v>
      </c>
      <c r="UW212">
        <v>-1</v>
      </c>
      <c r="UX212">
        <v>-1</v>
      </c>
      <c r="UY212">
        <v>-1</v>
      </c>
      <c r="UZ212">
        <v>-1</v>
      </c>
      <c r="VA212">
        <v>-1</v>
      </c>
      <c r="VB212">
        <v>-1</v>
      </c>
      <c r="VC212">
        <v>-1</v>
      </c>
      <c r="VD212">
        <v>-1</v>
      </c>
      <c r="VE212">
        <v>-1</v>
      </c>
      <c r="VF212">
        <v>-1</v>
      </c>
      <c r="VG212">
        <v>-1</v>
      </c>
      <c r="VH212">
        <v>-1</v>
      </c>
      <c r="VI212">
        <v>-1</v>
      </c>
      <c r="VJ212">
        <v>-1</v>
      </c>
      <c r="VK212">
        <v>-1</v>
      </c>
      <c r="VL212">
        <v>-1</v>
      </c>
      <c r="VM212">
        <v>-1</v>
      </c>
      <c r="VN212">
        <v>-1</v>
      </c>
      <c r="VO212">
        <v>-1</v>
      </c>
      <c r="VP212">
        <v>-1</v>
      </c>
      <c r="VQ212">
        <v>-1</v>
      </c>
      <c r="VR212">
        <v>-1</v>
      </c>
      <c r="VS212">
        <v>-1</v>
      </c>
      <c r="VT212">
        <v>-1</v>
      </c>
      <c r="VU212">
        <v>-1</v>
      </c>
      <c r="VV212">
        <v>-1</v>
      </c>
      <c r="VW212">
        <v>-1</v>
      </c>
      <c r="VX212">
        <v>-1</v>
      </c>
      <c r="VY212">
        <v>-1</v>
      </c>
      <c r="VZ212">
        <v>-1</v>
      </c>
      <c r="WA212">
        <v>-1</v>
      </c>
      <c r="WB212">
        <v>-1</v>
      </c>
      <c r="WC212">
        <v>-1</v>
      </c>
    </row>
    <row r="213" spans="1:601" x14ac:dyDescent="0.25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0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0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0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0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-1</v>
      </c>
      <c r="SP213">
        <v>-1</v>
      </c>
      <c r="SQ213">
        <v>-1</v>
      </c>
      <c r="SR213">
        <v>-1</v>
      </c>
      <c r="SS213">
        <v>-1</v>
      </c>
      <c r="ST213">
        <v>-1</v>
      </c>
      <c r="SU213">
        <v>-1</v>
      </c>
      <c r="SV213">
        <v>-1</v>
      </c>
      <c r="SW213">
        <v>-1</v>
      </c>
      <c r="SX213">
        <v>-1</v>
      </c>
      <c r="SY213">
        <v>-1</v>
      </c>
      <c r="SZ213">
        <v>-1</v>
      </c>
      <c r="TA213">
        <v>-1</v>
      </c>
      <c r="TB213">
        <v>-1</v>
      </c>
      <c r="TC213">
        <v>-1</v>
      </c>
      <c r="TD213">
        <v>-1</v>
      </c>
      <c r="TE213">
        <v>-1</v>
      </c>
      <c r="TF213">
        <v>-1</v>
      </c>
      <c r="TG213">
        <v>-1</v>
      </c>
      <c r="TH213">
        <v>-1</v>
      </c>
      <c r="TI213">
        <v>-1</v>
      </c>
      <c r="TJ213">
        <v>-1</v>
      </c>
      <c r="TK213">
        <v>-1</v>
      </c>
      <c r="TL213">
        <v>-1</v>
      </c>
      <c r="TM213">
        <v>-1</v>
      </c>
      <c r="TN213">
        <v>-1</v>
      </c>
      <c r="TO213">
        <v>-1</v>
      </c>
      <c r="TP213">
        <v>-1</v>
      </c>
      <c r="TQ213">
        <v>-1</v>
      </c>
      <c r="TR213">
        <v>-1</v>
      </c>
      <c r="TS213">
        <v>-1</v>
      </c>
      <c r="TT213">
        <v>-1</v>
      </c>
      <c r="TU213">
        <v>-1</v>
      </c>
      <c r="TV213">
        <v>-1</v>
      </c>
      <c r="TW213">
        <v>-1</v>
      </c>
      <c r="TX213">
        <v>-1</v>
      </c>
      <c r="TY213">
        <v>-1</v>
      </c>
      <c r="TZ213">
        <v>-1</v>
      </c>
      <c r="UA213">
        <v>-1</v>
      </c>
      <c r="UB213">
        <v>-1</v>
      </c>
      <c r="UC213">
        <v>-1</v>
      </c>
      <c r="UD213">
        <v>-1</v>
      </c>
      <c r="UE213">
        <v>-1</v>
      </c>
      <c r="UF213">
        <v>-1</v>
      </c>
      <c r="UG213">
        <v>-1</v>
      </c>
      <c r="UH213">
        <v>-1</v>
      </c>
      <c r="UI213">
        <v>-1</v>
      </c>
      <c r="UJ213">
        <v>-1</v>
      </c>
      <c r="UK213">
        <v>-1</v>
      </c>
      <c r="UL213">
        <v>-1</v>
      </c>
      <c r="UM213">
        <v>-1</v>
      </c>
      <c r="UN213">
        <v>-1</v>
      </c>
      <c r="UO213">
        <v>-1</v>
      </c>
      <c r="UP213">
        <v>-1</v>
      </c>
      <c r="UQ213">
        <v>-1</v>
      </c>
      <c r="UR213">
        <v>-1</v>
      </c>
      <c r="US213">
        <v>-1</v>
      </c>
      <c r="UT213">
        <v>-1</v>
      </c>
      <c r="UU213">
        <v>-1</v>
      </c>
      <c r="UV213">
        <v>-1</v>
      </c>
      <c r="UW213">
        <v>-1</v>
      </c>
      <c r="UX213">
        <v>-1</v>
      </c>
      <c r="UY213">
        <v>-1</v>
      </c>
      <c r="UZ213">
        <v>-1</v>
      </c>
      <c r="VA213">
        <v>-1</v>
      </c>
      <c r="VB213">
        <v>-1</v>
      </c>
      <c r="VC213">
        <v>-1</v>
      </c>
      <c r="VD213">
        <v>-1</v>
      </c>
      <c r="VE213">
        <v>-1</v>
      </c>
      <c r="VF213">
        <v>-1</v>
      </c>
      <c r="VG213">
        <v>-1</v>
      </c>
      <c r="VH213">
        <v>-1</v>
      </c>
      <c r="VI213">
        <v>-1</v>
      </c>
      <c r="VJ213">
        <v>-1</v>
      </c>
      <c r="VK213">
        <v>-1</v>
      </c>
      <c r="VL213">
        <v>-1</v>
      </c>
      <c r="VM213">
        <v>-1</v>
      </c>
      <c r="VN213">
        <v>-1</v>
      </c>
      <c r="VO213">
        <v>-1</v>
      </c>
      <c r="VP213">
        <v>-1</v>
      </c>
      <c r="VQ213">
        <v>-1</v>
      </c>
      <c r="VR213">
        <v>-1</v>
      </c>
      <c r="VS213">
        <v>-1</v>
      </c>
      <c r="VT213">
        <v>-1</v>
      </c>
      <c r="VU213">
        <v>-1</v>
      </c>
      <c r="VV213">
        <v>-1</v>
      </c>
      <c r="VW213">
        <v>-1</v>
      </c>
      <c r="VX213">
        <v>-1</v>
      </c>
      <c r="VY213">
        <v>-1</v>
      </c>
      <c r="VZ213">
        <v>-1</v>
      </c>
      <c r="WA213">
        <v>-1</v>
      </c>
      <c r="WB213">
        <v>-1</v>
      </c>
      <c r="WC213">
        <v>-1</v>
      </c>
    </row>
    <row r="214" spans="1:601" x14ac:dyDescent="0.25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0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0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0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0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-1</v>
      </c>
      <c r="SP214">
        <v>-1</v>
      </c>
      <c r="SQ214">
        <v>-1</v>
      </c>
      <c r="SR214">
        <v>-1</v>
      </c>
      <c r="SS214">
        <v>-1</v>
      </c>
      <c r="ST214">
        <v>-1</v>
      </c>
      <c r="SU214">
        <v>-1</v>
      </c>
      <c r="SV214">
        <v>-1</v>
      </c>
      <c r="SW214">
        <v>-1</v>
      </c>
      <c r="SX214">
        <v>-1</v>
      </c>
      <c r="SY214">
        <v>-1</v>
      </c>
      <c r="SZ214">
        <v>-1</v>
      </c>
      <c r="TA214">
        <v>-1</v>
      </c>
      <c r="TB214">
        <v>-1</v>
      </c>
      <c r="TC214">
        <v>-1</v>
      </c>
      <c r="TD214">
        <v>-1</v>
      </c>
      <c r="TE214">
        <v>-1</v>
      </c>
      <c r="TF214">
        <v>-1</v>
      </c>
      <c r="TG214">
        <v>-1</v>
      </c>
      <c r="TH214">
        <v>-1</v>
      </c>
      <c r="TI214">
        <v>-1</v>
      </c>
      <c r="TJ214">
        <v>-1</v>
      </c>
      <c r="TK214">
        <v>-1</v>
      </c>
      <c r="TL214">
        <v>-1</v>
      </c>
      <c r="TM214">
        <v>-1</v>
      </c>
      <c r="TN214">
        <v>-1</v>
      </c>
      <c r="TO214">
        <v>-1</v>
      </c>
      <c r="TP214">
        <v>-1</v>
      </c>
      <c r="TQ214">
        <v>-1</v>
      </c>
      <c r="TR214">
        <v>-1</v>
      </c>
      <c r="TS214">
        <v>-1</v>
      </c>
      <c r="TT214">
        <v>-1</v>
      </c>
      <c r="TU214">
        <v>-1</v>
      </c>
      <c r="TV214">
        <v>-1</v>
      </c>
      <c r="TW214">
        <v>-1</v>
      </c>
      <c r="TX214">
        <v>-1</v>
      </c>
      <c r="TY214">
        <v>-1</v>
      </c>
      <c r="TZ214">
        <v>-1</v>
      </c>
      <c r="UA214">
        <v>-1</v>
      </c>
      <c r="UB214">
        <v>-1</v>
      </c>
      <c r="UC214">
        <v>-1</v>
      </c>
      <c r="UD214">
        <v>-1</v>
      </c>
      <c r="UE214">
        <v>-1</v>
      </c>
      <c r="UF214">
        <v>-1</v>
      </c>
      <c r="UG214">
        <v>-1</v>
      </c>
      <c r="UH214">
        <v>-1</v>
      </c>
      <c r="UI214">
        <v>-1</v>
      </c>
      <c r="UJ214">
        <v>-1</v>
      </c>
      <c r="UK214">
        <v>-1</v>
      </c>
      <c r="UL214">
        <v>-1</v>
      </c>
      <c r="UM214">
        <v>-1</v>
      </c>
      <c r="UN214">
        <v>-1</v>
      </c>
      <c r="UO214">
        <v>-1</v>
      </c>
      <c r="UP214">
        <v>-1</v>
      </c>
      <c r="UQ214">
        <v>-1</v>
      </c>
      <c r="UR214">
        <v>-1</v>
      </c>
      <c r="US214">
        <v>-1</v>
      </c>
      <c r="UT214">
        <v>-1</v>
      </c>
      <c r="UU214">
        <v>-1</v>
      </c>
      <c r="UV214">
        <v>-1</v>
      </c>
      <c r="UW214">
        <v>-1</v>
      </c>
      <c r="UX214">
        <v>-1</v>
      </c>
      <c r="UY214">
        <v>-1</v>
      </c>
      <c r="UZ214">
        <v>-1</v>
      </c>
      <c r="VA214">
        <v>-1</v>
      </c>
      <c r="VB214">
        <v>-1</v>
      </c>
      <c r="VC214">
        <v>-1</v>
      </c>
      <c r="VD214">
        <v>-1</v>
      </c>
      <c r="VE214">
        <v>-1</v>
      </c>
      <c r="VF214">
        <v>-1</v>
      </c>
      <c r="VG214">
        <v>-1</v>
      </c>
      <c r="VH214">
        <v>-1</v>
      </c>
      <c r="VI214">
        <v>-1</v>
      </c>
      <c r="VJ214">
        <v>-1</v>
      </c>
      <c r="VK214">
        <v>-1</v>
      </c>
      <c r="VL214">
        <v>-1</v>
      </c>
      <c r="VM214">
        <v>-1</v>
      </c>
      <c r="VN214">
        <v>-1</v>
      </c>
      <c r="VO214">
        <v>-1</v>
      </c>
      <c r="VP214">
        <v>-1</v>
      </c>
      <c r="VQ214">
        <v>-1</v>
      </c>
      <c r="VR214">
        <v>-1</v>
      </c>
      <c r="VS214">
        <v>-1</v>
      </c>
      <c r="VT214">
        <v>-1</v>
      </c>
      <c r="VU214">
        <v>-1</v>
      </c>
      <c r="VV214">
        <v>-1</v>
      </c>
      <c r="VW214">
        <v>-1</v>
      </c>
      <c r="VX214">
        <v>-1</v>
      </c>
      <c r="VY214">
        <v>-1</v>
      </c>
      <c r="VZ214">
        <v>-1</v>
      </c>
      <c r="WA214">
        <v>-1</v>
      </c>
      <c r="WB214">
        <v>-1</v>
      </c>
      <c r="WC214">
        <v>-1</v>
      </c>
    </row>
    <row r="215" spans="1:601" x14ac:dyDescent="0.25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0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0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0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0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-1</v>
      </c>
      <c r="SP215">
        <v>-1</v>
      </c>
      <c r="SQ215">
        <v>-1</v>
      </c>
      <c r="SR215">
        <v>-1</v>
      </c>
      <c r="SS215">
        <v>-1</v>
      </c>
      <c r="ST215">
        <v>-1</v>
      </c>
      <c r="SU215">
        <v>-1</v>
      </c>
      <c r="SV215">
        <v>-1</v>
      </c>
      <c r="SW215">
        <v>-1</v>
      </c>
      <c r="SX215">
        <v>-1</v>
      </c>
      <c r="SY215">
        <v>-1</v>
      </c>
      <c r="SZ215">
        <v>-1</v>
      </c>
      <c r="TA215">
        <v>-1</v>
      </c>
      <c r="TB215">
        <v>-1</v>
      </c>
      <c r="TC215">
        <v>-1</v>
      </c>
      <c r="TD215">
        <v>-1</v>
      </c>
      <c r="TE215">
        <v>-1</v>
      </c>
      <c r="TF215">
        <v>-1</v>
      </c>
      <c r="TG215">
        <v>-1</v>
      </c>
      <c r="TH215">
        <v>-1</v>
      </c>
      <c r="TI215">
        <v>-1</v>
      </c>
      <c r="TJ215">
        <v>-1</v>
      </c>
      <c r="TK215">
        <v>-1</v>
      </c>
      <c r="TL215">
        <v>-1</v>
      </c>
      <c r="TM215">
        <v>-1</v>
      </c>
      <c r="TN215">
        <v>-1</v>
      </c>
      <c r="TO215">
        <v>-1</v>
      </c>
      <c r="TP215">
        <v>-1</v>
      </c>
      <c r="TQ215">
        <v>-1</v>
      </c>
      <c r="TR215">
        <v>-1</v>
      </c>
      <c r="TS215">
        <v>-1</v>
      </c>
      <c r="TT215">
        <v>-1</v>
      </c>
      <c r="TU215">
        <v>-1</v>
      </c>
      <c r="TV215">
        <v>-1</v>
      </c>
      <c r="TW215">
        <v>-1</v>
      </c>
      <c r="TX215">
        <v>-1</v>
      </c>
      <c r="TY215">
        <v>-1</v>
      </c>
      <c r="TZ215">
        <v>-1</v>
      </c>
      <c r="UA215">
        <v>-1</v>
      </c>
      <c r="UB215">
        <v>-1</v>
      </c>
      <c r="UC215">
        <v>-1</v>
      </c>
      <c r="UD215">
        <v>-1</v>
      </c>
      <c r="UE215">
        <v>-1</v>
      </c>
      <c r="UF215">
        <v>-1</v>
      </c>
      <c r="UG215">
        <v>-1</v>
      </c>
      <c r="UH215">
        <v>-1</v>
      </c>
      <c r="UI215">
        <v>-1</v>
      </c>
      <c r="UJ215">
        <v>-1</v>
      </c>
      <c r="UK215">
        <v>-1</v>
      </c>
      <c r="UL215">
        <v>-1</v>
      </c>
      <c r="UM215">
        <v>-1</v>
      </c>
      <c r="UN215">
        <v>-1</v>
      </c>
      <c r="UO215">
        <v>-1</v>
      </c>
      <c r="UP215">
        <v>-1</v>
      </c>
      <c r="UQ215">
        <v>-1</v>
      </c>
      <c r="UR215">
        <v>-1</v>
      </c>
      <c r="US215">
        <v>-1</v>
      </c>
      <c r="UT215">
        <v>-1</v>
      </c>
      <c r="UU215">
        <v>-1</v>
      </c>
      <c r="UV215">
        <v>-1</v>
      </c>
      <c r="UW215">
        <v>-1</v>
      </c>
      <c r="UX215">
        <v>-1</v>
      </c>
      <c r="UY215">
        <v>-1</v>
      </c>
      <c r="UZ215">
        <v>-1</v>
      </c>
      <c r="VA215">
        <v>-1</v>
      </c>
      <c r="VB215">
        <v>-1</v>
      </c>
      <c r="VC215">
        <v>-1</v>
      </c>
      <c r="VD215">
        <v>-1</v>
      </c>
      <c r="VE215">
        <v>-1</v>
      </c>
      <c r="VF215">
        <v>-1</v>
      </c>
      <c r="VG215">
        <v>-1</v>
      </c>
      <c r="VH215">
        <v>-1</v>
      </c>
      <c r="VI215">
        <v>-1</v>
      </c>
      <c r="VJ215">
        <v>-1</v>
      </c>
      <c r="VK215">
        <v>-1</v>
      </c>
      <c r="VL215">
        <v>-1</v>
      </c>
      <c r="VM215">
        <v>-1</v>
      </c>
      <c r="VN215">
        <v>-1</v>
      </c>
      <c r="VO215">
        <v>-1</v>
      </c>
      <c r="VP215">
        <v>-1</v>
      </c>
      <c r="VQ215">
        <v>-1</v>
      </c>
      <c r="VR215">
        <v>-1</v>
      </c>
      <c r="VS215">
        <v>-1</v>
      </c>
      <c r="VT215">
        <v>-1</v>
      </c>
      <c r="VU215">
        <v>-1</v>
      </c>
      <c r="VV215">
        <v>-1</v>
      </c>
      <c r="VW215">
        <v>-1</v>
      </c>
      <c r="VX215">
        <v>-1</v>
      </c>
      <c r="VY215">
        <v>-1</v>
      </c>
      <c r="VZ215">
        <v>-1</v>
      </c>
      <c r="WA215">
        <v>-1</v>
      </c>
      <c r="WB215">
        <v>-1</v>
      </c>
      <c r="WC215">
        <v>-1</v>
      </c>
    </row>
    <row r="216" spans="1:601" x14ac:dyDescent="0.25">
      <c r="A216">
        <v>-1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0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0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0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0</v>
      </c>
      <c r="KX216">
        <v>0</v>
      </c>
      <c r="KY216">
        <v>0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-1</v>
      </c>
      <c r="SP216">
        <v>-1</v>
      </c>
      <c r="SQ216">
        <v>-1</v>
      </c>
      <c r="SR216">
        <v>-1</v>
      </c>
      <c r="SS216">
        <v>-1</v>
      </c>
      <c r="ST216">
        <v>-1</v>
      </c>
      <c r="SU216">
        <v>-1</v>
      </c>
      <c r="SV216">
        <v>-1</v>
      </c>
      <c r="SW216">
        <v>-1</v>
      </c>
      <c r="SX216">
        <v>-1</v>
      </c>
      <c r="SY216">
        <v>-1</v>
      </c>
      <c r="SZ216">
        <v>-1</v>
      </c>
      <c r="TA216">
        <v>-1</v>
      </c>
      <c r="TB216">
        <v>-1</v>
      </c>
      <c r="TC216">
        <v>-1</v>
      </c>
      <c r="TD216">
        <v>-1</v>
      </c>
      <c r="TE216">
        <v>-1</v>
      </c>
      <c r="TF216">
        <v>-1</v>
      </c>
      <c r="TG216">
        <v>-1</v>
      </c>
      <c r="TH216">
        <v>-1</v>
      </c>
      <c r="TI216">
        <v>-1</v>
      </c>
      <c r="TJ216">
        <v>-1</v>
      </c>
      <c r="TK216">
        <v>-1</v>
      </c>
      <c r="TL216">
        <v>-1</v>
      </c>
      <c r="TM216">
        <v>-1</v>
      </c>
      <c r="TN216">
        <v>-1</v>
      </c>
      <c r="TO216">
        <v>-1</v>
      </c>
      <c r="TP216">
        <v>-1</v>
      </c>
      <c r="TQ216">
        <v>-1</v>
      </c>
      <c r="TR216">
        <v>-1</v>
      </c>
      <c r="TS216">
        <v>-1</v>
      </c>
      <c r="TT216">
        <v>-1</v>
      </c>
      <c r="TU216">
        <v>-1</v>
      </c>
      <c r="TV216">
        <v>-1</v>
      </c>
      <c r="TW216">
        <v>-1</v>
      </c>
      <c r="TX216">
        <v>-1</v>
      </c>
      <c r="TY216">
        <v>-1</v>
      </c>
      <c r="TZ216">
        <v>-1</v>
      </c>
      <c r="UA216">
        <v>-1</v>
      </c>
      <c r="UB216">
        <v>-1</v>
      </c>
      <c r="UC216">
        <v>-1</v>
      </c>
      <c r="UD216">
        <v>-1</v>
      </c>
      <c r="UE216">
        <v>-1</v>
      </c>
      <c r="UF216">
        <v>-1</v>
      </c>
      <c r="UG216">
        <v>-1</v>
      </c>
      <c r="UH216">
        <v>-1</v>
      </c>
      <c r="UI216">
        <v>-1</v>
      </c>
      <c r="UJ216">
        <v>-1</v>
      </c>
      <c r="UK216">
        <v>-1</v>
      </c>
      <c r="UL216">
        <v>-1</v>
      </c>
      <c r="UM216">
        <v>-1</v>
      </c>
      <c r="UN216">
        <v>-1</v>
      </c>
      <c r="UO216">
        <v>-1</v>
      </c>
      <c r="UP216">
        <v>-1</v>
      </c>
      <c r="UQ216">
        <v>-1</v>
      </c>
      <c r="UR216">
        <v>-1</v>
      </c>
      <c r="US216">
        <v>-1</v>
      </c>
      <c r="UT216">
        <v>-1</v>
      </c>
      <c r="UU216">
        <v>-1</v>
      </c>
      <c r="UV216">
        <v>-1</v>
      </c>
      <c r="UW216">
        <v>-1</v>
      </c>
      <c r="UX216">
        <v>-1</v>
      </c>
      <c r="UY216">
        <v>-1</v>
      </c>
      <c r="UZ216">
        <v>-1</v>
      </c>
      <c r="VA216">
        <v>-1</v>
      </c>
      <c r="VB216">
        <v>-1</v>
      </c>
      <c r="VC216">
        <v>-1</v>
      </c>
      <c r="VD216">
        <v>-1</v>
      </c>
      <c r="VE216">
        <v>-1</v>
      </c>
      <c r="VF216">
        <v>-1</v>
      </c>
      <c r="VG216">
        <v>-1</v>
      </c>
      <c r="VH216">
        <v>-1</v>
      </c>
      <c r="VI216">
        <v>-1</v>
      </c>
      <c r="VJ216">
        <v>-1</v>
      </c>
      <c r="VK216">
        <v>-1</v>
      </c>
      <c r="VL216">
        <v>-1</v>
      </c>
      <c r="VM216">
        <v>-1</v>
      </c>
      <c r="VN216">
        <v>-1</v>
      </c>
      <c r="VO216">
        <v>-1</v>
      </c>
      <c r="VP216">
        <v>-1</v>
      </c>
      <c r="VQ216">
        <v>-1</v>
      </c>
      <c r="VR216">
        <v>-1</v>
      </c>
      <c r="VS216">
        <v>-1</v>
      </c>
      <c r="VT216">
        <v>-1</v>
      </c>
      <c r="VU216">
        <v>-1</v>
      </c>
      <c r="VV216">
        <v>-1</v>
      </c>
      <c r="VW216">
        <v>-1</v>
      </c>
      <c r="VX216">
        <v>-1</v>
      </c>
      <c r="VY216">
        <v>-1</v>
      </c>
      <c r="VZ216">
        <v>-1</v>
      </c>
      <c r="WA216">
        <v>-1</v>
      </c>
      <c r="WB216">
        <v>-1</v>
      </c>
      <c r="WC216">
        <v>-1</v>
      </c>
    </row>
    <row r="217" spans="1:601" x14ac:dyDescent="0.25">
      <c r="A217">
        <v>-1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0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0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0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0</v>
      </c>
      <c r="KX217">
        <v>0</v>
      </c>
      <c r="KY217">
        <v>0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-1</v>
      </c>
      <c r="SP217">
        <v>-1</v>
      </c>
      <c r="SQ217">
        <v>-1</v>
      </c>
      <c r="SR217">
        <v>-1</v>
      </c>
      <c r="SS217">
        <v>-1</v>
      </c>
      <c r="ST217">
        <v>-1</v>
      </c>
      <c r="SU217">
        <v>-1</v>
      </c>
      <c r="SV217">
        <v>-1</v>
      </c>
      <c r="SW217">
        <v>-1</v>
      </c>
      <c r="SX217">
        <v>-1</v>
      </c>
      <c r="SY217">
        <v>-1</v>
      </c>
      <c r="SZ217">
        <v>-1</v>
      </c>
      <c r="TA217">
        <v>-1</v>
      </c>
      <c r="TB217">
        <v>-1</v>
      </c>
      <c r="TC217">
        <v>-1</v>
      </c>
      <c r="TD217">
        <v>-1</v>
      </c>
      <c r="TE217">
        <v>-1</v>
      </c>
      <c r="TF217">
        <v>-1</v>
      </c>
      <c r="TG217">
        <v>-1</v>
      </c>
      <c r="TH217">
        <v>-1</v>
      </c>
      <c r="TI217">
        <v>-1</v>
      </c>
      <c r="TJ217">
        <v>-1</v>
      </c>
      <c r="TK217">
        <v>-1</v>
      </c>
      <c r="TL217">
        <v>-1</v>
      </c>
      <c r="TM217">
        <v>-1</v>
      </c>
      <c r="TN217">
        <v>-1</v>
      </c>
      <c r="TO217">
        <v>-1</v>
      </c>
      <c r="TP217">
        <v>-1</v>
      </c>
      <c r="TQ217">
        <v>-1</v>
      </c>
      <c r="TR217">
        <v>-1</v>
      </c>
      <c r="TS217">
        <v>-1</v>
      </c>
      <c r="TT217">
        <v>-1</v>
      </c>
      <c r="TU217">
        <v>-1</v>
      </c>
      <c r="TV217">
        <v>-1</v>
      </c>
      <c r="TW217">
        <v>-1</v>
      </c>
      <c r="TX217">
        <v>-1</v>
      </c>
      <c r="TY217">
        <v>-1</v>
      </c>
      <c r="TZ217">
        <v>-1</v>
      </c>
      <c r="UA217">
        <v>-1</v>
      </c>
      <c r="UB217">
        <v>-1</v>
      </c>
      <c r="UC217">
        <v>-1</v>
      </c>
      <c r="UD217">
        <v>-1</v>
      </c>
      <c r="UE217">
        <v>-1</v>
      </c>
      <c r="UF217">
        <v>-1</v>
      </c>
      <c r="UG217">
        <v>-1</v>
      </c>
      <c r="UH217">
        <v>-1</v>
      </c>
      <c r="UI217">
        <v>-1</v>
      </c>
      <c r="UJ217">
        <v>-1</v>
      </c>
      <c r="UK217">
        <v>-1</v>
      </c>
      <c r="UL217">
        <v>-1</v>
      </c>
      <c r="UM217">
        <v>-1</v>
      </c>
      <c r="UN217">
        <v>-1</v>
      </c>
      <c r="UO217">
        <v>-1</v>
      </c>
      <c r="UP217">
        <v>-1</v>
      </c>
      <c r="UQ217">
        <v>-1</v>
      </c>
      <c r="UR217">
        <v>-1</v>
      </c>
      <c r="US217">
        <v>-1</v>
      </c>
      <c r="UT217">
        <v>-1</v>
      </c>
      <c r="UU217">
        <v>-1</v>
      </c>
      <c r="UV217">
        <v>-1</v>
      </c>
      <c r="UW217">
        <v>-1</v>
      </c>
      <c r="UX217">
        <v>-1</v>
      </c>
      <c r="UY217">
        <v>-1</v>
      </c>
      <c r="UZ217">
        <v>-1</v>
      </c>
      <c r="VA217">
        <v>-1</v>
      </c>
      <c r="VB217">
        <v>-1</v>
      </c>
      <c r="VC217">
        <v>-1</v>
      </c>
      <c r="VD217">
        <v>-1</v>
      </c>
      <c r="VE217">
        <v>-1</v>
      </c>
      <c r="VF217">
        <v>-1</v>
      </c>
      <c r="VG217">
        <v>-1</v>
      </c>
      <c r="VH217">
        <v>-1</v>
      </c>
      <c r="VI217">
        <v>-1</v>
      </c>
      <c r="VJ217">
        <v>-1</v>
      </c>
      <c r="VK217">
        <v>-1</v>
      </c>
      <c r="VL217">
        <v>-1</v>
      </c>
      <c r="VM217">
        <v>-1</v>
      </c>
      <c r="VN217">
        <v>-1</v>
      </c>
      <c r="VO217">
        <v>-1</v>
      </c>
      <c r="VP217">
        <v>-1</v>
      </c>
      <c r="VQ217">
        <v>-1</v>
      </c>
      <c r="VR217">
        <v>-1</v>
      </c>
      <c r="VS217">
        <v>-1</v>
      </c>
      <c r="VT217">
        <v>-1</v>
      </c>
      <c r="VU217">
        <v>-1</v>
      </c>
      <c r="VV217">
        <v>-1</v>
      </c>
      <c r="VW217">
        <v>-1</v>
      </c>
      <c r="VX217">
        <v>-1</v>
      </c>
      <c r="VY217">
        <v>-1</v>
      </c>
      <c r="VZ217">
        <v>-1</v>
      </c>
      <c r="WA217">
        <v>-1</v>
      </c>
      <c r="WB217">
        <v>-1</v>
      </c>
      <c r="WC217">
        <v>-1</v>
      </c>
    </row>
    <row r="218" spans="1:601" x14ac:dyDescent="0.25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0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0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0</v>
      </c>
      <c r="KX218">
        <v>0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-1</v>
      </c>
      <c r="SP218">
        <v>-1</v>
      </c>
      <c r="SQ218">
        <v>-1</v>
      </c>
      <c r="SR218">
        <v>-1</v>
      </c>
      <c r="SS218">
        <v>-1</v>
      </c>
      <c r="ST218">
        <v>-1</v>
      </c>
      <c r="SU218">
        <v>-1</v>
      </c>
      <c r="SV218">
        <v>-1</v>
      </c>
      <c r="SW218">
        <v>-1</v>
      </c>
      <c r="SX218">
        <v>-1</v>
      </c>
      <c r="SY218">
        <v>-1</v>
      </c>
      <c r="SZ218">
        <v>-1</v>
      </c>
      <c r="TA218">
        <v>-1</v>
      </c>
      <c r="TB218">
        <v>-1</v>
      </c>
      <c r="TC218">
        <v>-1</v>
      </c>
      <c r="TD218">
        <v>-1</v>
      </c>
      <c r="TE218">
        <v>-1</v>
      </c>
      <c r="TF218">
        <v>-1</v>
      </c>
      <c r="TG218">
        <v>-1</v>
      </c>
      <c r="TH218">
        <v>-1</v>
      </c>
      <c r="TI218">
        <v>-1</v>
      </c>
      <c r="TJ218">
        <v>-1</v>
      </c>
      <c r="TK218">
        <v>-1</v>
      </c>
      <c r="TL218">
        <v>-1</v>
      </c>
      <c r="TM218">
        <v>-1</v>
      </c>
      <c r="TN218">
        <v>-1</v>
      </c>
      <c r="TO218">
        <v>-1</v>
      </c>
      <c r="TP218">
        <v>-1</v>
      </c>
      <c r="TQ218">
        <v>-1</v>
      </c>
      <c r="TR218">
        <v>-1</v>
      </c>
      <c r="TS218">
        <v>-1</v>
      </c>
      <c r="TT218">
        <v>-1</v>
      </c>
      <c r="TU218">
        <v>-1</v>
      </c>
      <c r="TV218">
        <v>-1</v>
      </c>
      <c r="TW218">
        <v>-1</v>
      </c>
      <c r="TX218">
        <v>-1</v>
      </c>
      <c r="TY218">
        <v>-1</v>
      </c>
      <c r="TZ218">
        <v>-1</v>
      </c>
      <c r="UA218">
        <v>-1</v>
      </c>
      <c r="UB218">
        <v>-1</v>
      </c>
      <c r="UC218">
        <v>-1</v>
      </c>
      <c r="UD218">
        <v>-1</v>
      </c>
      <c r="UE218">
        <v>-1</v>
      </c>
      <c r="UF218">
        <v>-1</v>
      </c>
      <c r="UG218">
        <v>-1</v>
      </c>
      <c r="UH218">
        <v>-1</v>
      </c>
      <c r="UI218">
        <v>-1</v>
      </c>
      <c r="UJ218">
        <v>-1</v>
      </c>
      <c r="UK218">
        <v>-1</v>
      </c>
      <c r="UL218">
        <v>-1</v>
      </c>
      <c r="UM218">
        <v>-1</v>
      </c>
      <c r="UN218">
        <v>-1</v>
      </c>
      <c r="UO218">
        <v>-1</v>
      </c>
      <c r="UP218">
        <v>-1</v>
      </c>
      <c r="UQ218">
        <v>-1</v>
      </c>
      <c r="UR218">
        <v>-1</v>
      </c>
      <c r="US218">
        <v>-1</v>
      </c>
      <c r="UT218">
        <v>-1</v>
      </c>
      <c r="UU218">
        <v>-1</v>
      </c>
      <c r="UV218">
        <v>-1</v>
      </c>
      <c r="UW218">
        <v>-1</v>
      </c>
      <c r="UX218">
        <v>-1</v>
      </c>
      <c r="UY218">
        <v>-1</v>
      </c>
      <c r="UZ218">
        <v>-1</v>
      </c>
      <c r="VA218">
        <v>-1</v>
      </c>
      <c r="VB218">
        <v>-1</v>
      </c>
      <c r="VC218">
        <v>-1</v>
      </c>
      <c r="VD218">
        <v>-1</v>
      </c>
      <c r="VE218">
        <v>-1</v>
      </c>
      <c r="VF218">
        <v>-1</v>
      </c>
      <c r="VG218">
        <v>-1</v>
      </c>
      <c r="VH218">
        <v>-1</v>
      </c>
      <c r="VI218">
        <v>-1</v>
      </c>
      <c r="VJ218">
        <v>-1</v>
      </c>
      <c r="VK218">
        <v>-1</v>
      </c>
      <c r="VL218">
        <v>-1</v>
      </c>
      <c r="VM218">
        <v>-1</v>
      </c>
      <c r="VN218">
        <v>-1</v>
      </c>
      <c r="VO218">
        <v>-1</v>
      </c>
      <c r="VP218">
        <v>-1</v>
      </c>
      <c r="VQ218">
        <v>-1</v>
      </c>
      <c r="VR218">
        <v>-1</v>
      </c>
      <c r="VS218">
        <v>-1</v>
      </c>
      <c r="VT218">
        <v>-1</v>
      </c>
      <c r="VU218">
        <v>-1</v>
      </c>
      <c r="VV218">
        <v>-1</v>
      </c>
      <c r="VW218">
        <v>-1</v>
      </c>
      <c r="VX218">
        <v>-1</v>
      </c>
      <c r="VY218">
        <v>-1</v>
      </c>
      <c r="VZ218">
        <v>-1</v>
      </c>
      <c r="WA218">
        <v>-1</v>
      </c>
      <c r="WB218">
        <v>-1</v>
      </c>
      <c r="WC218">
        <v>-1</v>
      </c>
    </row>
    <row r="219" spans="1:601" x14ac:dyDescent="0.25">
      <c r="A219">
        <v>-1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0</v>
      </c>
      <c r="DT219">
        <v>0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0</v>
      </c>
      <c r="JD219">
        <v>0</v>
      </c>
      <c r="JE219">
        <v>0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-1</v>
      </c>
      <c r="SO219">
        <v>-1</v>
      </c>
      <c r="SP219">
        <v>-1</v>
      </c>
      <c r="SQ219">
        <v>-1</v>
      </c>
      <c r="SR219">
        <v>-1</v>
      </c>
      <c r="SS219">
        <v>-1</v>
      </c>
      <c r="ST219">
        <v>-1</v>
      </c>
      <c r="SU219">
        <v>-1</v>
      </c>
      <c r="SV219">
        <v>-1</v>
      </c>
      <c r="SW219">
        <v>-1</v>
      </c>
      <c r="SX219">
        <v>-1</v>
      </c>
      <c r="SY219">
        <v>-1</v>
      </c>
      <c r="SZ219">
        <v>-1</v>
      </c>
      <c r="TA219">
        <v>-1</v>
      </c>
      <c r="TB219">
        <v>-1</v>
      </c>
      <c r="TC219">
        <v>-1</v>
      </c>
      <c r="TD219">
        <v>-1</v>
      </c>
      <c r="TE219">
        <v>-1</v>
      </c>
      <c r="TF219">
        <v>-1</v>
      </c>
      <c r="TG219">
        <v>-1</v>
      </c>
      <c r="TH219">
        <v>-1</v>
      </c>
      <c r="TI219">
        <v>-1</v>
      </c>
      <c r="TJ219">
        <v>-1</v>
      </c>
      <c r="TK219">
        <v>-1</v>
      </c>
      <c r="TL219">
        <v>-1</v>
      </c>
      <c r="TM219">
        <v>-1</v>
      </c>
      <c r="TN219">
        <v>-1</v>
      </c>
      <c r="TO219">
        <v>-1</v>
      </c>
      <c r="TP219">
        <v>-1</v>
      </c>
      <c r="TQ219">
        <v>-1</v>
      </c>
      <c r="TR219">
        <v>-1</v>
      </c>
      <c r="TS219">
        <v>-1</v>
      </c>
      <c r="TT219">
        <v>-1</v>
      </c>
      <c r="TU219">
        <v>-1</v>
      </c>
      <c r="TV219">
        <v>-1</v>
      </c>
      <c r="TW219">
        <v>-1</v>
      </c>
      <c r="TX219">
        <v>-1</v>
      </c>
      <c r="TY219">
        <v>-1</v>
      </c>
      <c r="TZ219">
        <v>-1</v>
      </c>
      <c r="UA219">
        <v>-1</v>
      </c>
      <c r="UB219">
        <v>-1</v>
      </c>
      <c r="UC219">
        <v>-1</v>
      </c>
      <c r="UD219">
        <v>-1</v>
      </c>
      <c r="UE219">
        <v>-1</v>
      </c>
      <c r="UF219">
        <v>-1</v>
      </c>
      <c r="UG219">
        <v>-1</v>
      </c>
      <c r="UH219">
        <v>-1</v>
      </c>
      <c r="UI219">
        <v>-1</v>
      </c>
      <c r="UJ219">
        <v>-1</v>
      </c>
      <c r="UK219">
        <v>-1</v>
      </c>
      <c r="UL219">
        <v>-1</v>
      </c>
      <c r="UM219">
        <v>-1</v>
      </c>
      <c r="UN219">
        <v>-1</v>
      </c>
      <c r="UO219">
        <v>-1</v>
      </c>
      <c r="UP219">
        <v>-1</v>
      </c>
      <c r="UQ219">
        <v>-1</v>
      </c>
      <c r="UR219">
        <v>-1</v>
      </c>
      <c r="US219">
        <v>-1</v>
      </c>
      <c r="UT219">
        <v>-1</v>
      </c>
      <c r="UU219">
        <v>-1</v>
      </c>
      <c r="UV219">
        <v>-1</v>
      </c>
      <c r="UW219">
        <v>-1</v>
      </c>
      <c r="UX219">
        <v>-1</v>
      </c>
      <c r="UY219">
        <v>-1</v>
      </c>
      <c r="UZ219">
        <v>-1</v>
      </c>
      <c r="VA219">
        <v>-1</v>
      </c>
      <c r="VB219">
        <v>-1</v>
      </c>
      <c r="VC219">
        <v>-1</v>
      </c>
      <c r="VD219">
        <v>-1</v>
      </c>
      <c r="VE219">
        <v>-1</v>
      </c>
      <c r="VF219">
        <v>-1</v>
      </c>
      <c r="VG219">
        <v>-1</v>
      </c>
      <c r="VH219">
        <v>-1</v>
      </c>
      <c r="VI219">
        <v>-1</v>
      </c>
      <c r="VJ219">
        <v>-1</v>
      </c>
      <c r="VK219">
        <v>-1</v>
      </c>
      <c r="VL219">
        <v>-1</v>
      </c>
      <c r="VM219">
        <v>-1</v>
      </c>
      <c r="VN219">
        <v>-1</v>
      </c>
      <c r="VO219">
        <v>-1</v>
      </c>
      <c r="VP219">
        <v>-1</v>
      </c>
      <c r="VQ219">
        <v>-1</v>
      </c>
      <c r="VR219">
        <v>-1</v>
      </c>
      <c r="VS219">
        <v>-1</v>
      </c>
      <c r="VT219">
        <v>-1</v>
      </c>
      <c r="VU219">
        <v>-1</v>
      </c>
      <c r="VV219">
        <v>-1</v>
      </c>
      <c r="VW219">
        <v>-1</v>
      </c>
      <c r="VX219">
        <v>-1</v>
      </c>
      <c r="VY219">
        <v>-1</v>
      </c>
      <c r="VZ219">
        <v>-1</v>
      </c>
      <c r="WA219">
        <v>-1</v>
      </c>
      <c r="WB219">
        <v>-1</v>
      </c>
      <c r="WC219">
        <v>-1</v>
      </c>
    </row>
    <row r="220" spans="1:601" x14ac:dyDescent="0.25">
      <c r="A220">
        <v>-1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0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0</v>
      </c>
      <c r="JD220">
        <v>0</v>
      </c>
      <c r="JE220">
        <v>0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-1</v>
      </c>
      <c r="SO220">
        <v>-1</v>
      </c>
      <c r="SP220">
        <v>-1</v>
      </c>
      <c r="SQ220">
        <v>-1</v>
      </c>
      <c r="SR220">
        <v>-1</v>
      </c>
      <c r="SS220">
        <v>-1</v>
      </c>
      <c r="ST220">
        <v>-1</v>
      </c>
      <c r="SU220">
        <v>-1</v>
      </c>
      <c r="SV220">
        <v>-1</v>
      </c>
      <c r="SW220">
        <v>-1</v>
      </c>
      <c r="SX220">
        <v>-1</v>
      </c>
      <c r="SY220">
        <v>-1</v>
      </c>
      <c r="SZ220">
        <v>-1</v>
      </c>
      <c r="TA220">
        <v>-1</v>
      </c>
      <c r="TB220">
        <v>-1</v>
      </c>
      <c r="TC220">
        <v>-1</v>
      </c>
      <c r="TD220">
        <v>-1</v>
      </c>
      <c r="TE220">
        <v>-1</v>
      </c>
      <c r="TF220">
        <v>-1</v>
      </c>
      <c r="TG220">
        <v>-1</v>
      </c>
      <c r="TH220">
        <v>-1</v>
      </c>
      <c r="TI220">
        <v>-1</v>
      </c>
      <c r="TJ220">
        <v>-1</v>
      </c>
      <c r="TK220">
        <v>-1</v>
      </c>
      <c r="TL220">
        <v>-1</v>
      </c>
      <c r="TM220">
        <v>-1</v>
      </c>
      <c r="TN220">
        <v>-1</v>
      </c>
      <c r="TO220">
        <v>-1</v>
      </c>
      <c r="TP220">
        <v>-1</v>
      </c>
      <c r="TQ220">
        <v>-1</v>
      </c>
      <c r="TR220">
        <v>-1</v>
      </c>
      <c r="TS220">
        <v>-1</v>
      </c>
      <c r="TT220">
        <v>-1</v>
      </c>
      <c r="TU220">
        <v>-1</v>
      </c>
      <c r="TV220">
        <v>-1</v>
      </c>
      <c r="TW220">
        <v>-1</v>
      </c>
      <c r="TX220">
        <v>-1</v>
      </c>
      <c r="TY220">
        <v>-1</v>
      </c>
      <c r="TZ220">
        <v>-1</v>
      </c>
      <c r="UA220">
        <v>-1</v>
      </c>
      <c r="UB220">
        <v>-1</v>
      </c>
      <c r="UC220">
        <v>-1</v>
      </c>
      <c r="UD220">
        <v>-1</v>
      </c>
      <c r="UE220">
        <v>-1</v>
      </c>
      <c r="UF220">
        <v>-1</v>
      </c>
      <c r="UG220">
        <v>-1</v>
      </c>
      <c r="UH220">
        <v>-1</v>
      </c>
      <c r="UI220">
        <v>-1</v>
      </c>
      <c r="UJ220">
        <v>-1</v>
      </c>
      <c r="UK220">
        <v>-1</v>
      </c>
      <c r="UL220">
        <v>-1</v>
      </c>
      <c r="UM220">
        <v>-1</v>
      </c>
      <c r="UN220">
        <v>-1</v>
      </c>
      <c r="UO220">
        <v>-1</v>
      </c>
      <c r="UP220">
        <v>-1</v>
      </c>
      <c r="UQ220">
        <v>-1</v>
      </c>
      <c r="UR220">
        <v>-1</v>
      </c>
      <c r="US220">
        <v>-1</v>
      </c>
      <c r="UT220">
        <v>-1</v>
      </c>
      <c r="UU220">
        <v>-1</v>
      </c>
      <c r="UV220">
        <v>-1</v>
      </c>
      <c r="UW220">
        <v>-1</v>
      </c>
      <c r="UX220">
        <v>-1</v>
      </c>
      <c r="UY220">
        <v>-1</v>
      </c>
      <c r="UZ220">
        <v>-1</v>
      </c>
      <c r="VA220">
        <v>-1</v>
      </c>
      <c r="VB220">
        <v>-1</v>
      </c>
      <c r="VC220">
        <v>-1</v>
      </c>
      <c r="VD220">
        <v>-1</v>
      </c>
      <c r="VE220">
        <v>-1</v>
      </c>
      <c r="VF220">
        <v>-1</v>
      </c>
      <c r="VG220">
        <v>-1</v>
      </c>
      <c r="VH220">
        <v>-1</v>
      </c>
      <c r="VI220">
        <v>-1</v>
      </c>
      <c r="VJ220">
        <v>-1</v>
      </c>
      <c r="VK220">
        <v>-1</v>
      </c>
      <c r="VL220">
        <v>-1</v>
      </c>
      <c r="VM220">
        <v>-1</v>
      </c>
      <c r="VN220">
        <v>-1</v>
      </c>
      <c r="VO220">
        <v>-1</v>
      </c>
      <c r="VP220">
        <v>-1</v>
      </c>
      <c r="VQ220">
        <v>-1</v>
      </c>
      <c r="VR220">
        <v>-1</v>
      </c>
      <c r="VS220">
        <v>-1</v>
      </c>
      <c r="VT220">
        <v>-1</v>
      </c>
      <c r="VU220">
        <v>-1</v>
      </c>
      <c r="VV220">
        <v>-1</v>
      </c>
      <c r="VW220">
        <v>-1</v>
      </c>
      <c r="VX220">
        <v>-1</v>
      </c>
      <c r="VY220">
        <v>-1</v>
      </c>
      <c r="VZ220">
        <v>-1</v>
      </c>
      <c r="WA220">
        <v>-1</v>
      </c>
      <c r="WB220">
        <v>-1</v>
      </c>
      <c r="WC220">
        <v>-1</v>
      </c>
    </row>
    <row r="221" spans="1:601" x14ac:dyDescent="0.25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1</v>
      </c>
      <c r="EV221">
        <v>1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0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0</v>
      </c>
      <c r="JD221">
        <v>0</v>
      </c>
      <c r="JE221">
        <v>0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0</v>
      </c>
      <c r="KQ221">
        <v>0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-1</v>
      </c>
      <c r="SO221">
        <v>-1</v>
      </c>
      <c r="SP221">
        <v>-1</v>
      </c>
      <c r="SQ221">
        <v>-1</v>
      </c>
      <c r="SR221">
        <v>-1</v>
      </c>
      <c r="SS221">
        <v>-1</v>
      </c>
      <c r="ST221">
        <v>-1</v>
      </c>
      <c r="SU221">
        <v>-1</v>
      </c>
      <c r="SV221">
        <v>-1</v>
      </c>
      <c r="SW221">
        <v>-1</v>
      </c>
      <c r="SX221">
        <v>-1</v>
      </c>
      <c r="SY221">
        <v>-1</v>
      </c>
      <c r="SZ221">
        <v>-1</v>
      </c>
      <c r="TA221">
        <v>-1</v>
      </c>
      <c r="TB221">
        <v>-1</v>
      </c>
      <c r="TC221">
        <v>-1</v>
      </c>
      <c r="TD221">
        <v>-1</v>
      </c>
      <c r="TE221">
        <v>-1</v>
      </c>
      <c r="TF221">
        <v>-1</v>
      </c>
      <c r="TG221">
        <v>-1</v>
      </c>
      <c r="TH221">
        <v>-1</v>
      </c>
      <c r="TI221">
        <v>-1</v>
      </c>
      <c r="TJ221">
        <v>-1</v>
      </c>
      <c r="TK221">
        <v>-1</v>
      </c>
      <c r="TL221">
        <v>-1</v>
      </c>
      <c r="TM221">
        <v>-1</v>
      </c>
      <c r="TN221">
        <v>-1</v>
      </c>
      <c r="TO221">
        <v>-1</v>
      </c>
      <c r="TP221">
        <v>-1</v>
      </c>
      <c r="TQ221">
        <v>-1</v>
      </c>
      <c r="TR221">
        <v>-1</v>
      </c>
      <c r="TS221">
        <v>-1</v>
      </c>
      <c r="TT221">
        <v>-1</v>
      </c>
      <c r="TU221">
        <v>-1</v>
      </c>
      <c r="TV221">
        <v>-1</v>
      </c>
      <c r="TW221">
        <v>-1</v>
      </c>
      <c r="TX221">
        <v>-1</v>
      </c>
      <c r="TY221">
        <v>-1</v>
      </c>
      <c r="TZ221">
        <v>-1</v>
      </c>
      <c r="UA221">
        <v>-1</v>
      </c>
      <c r="UB221">
        <v>-1</v>
      </c>
      <c r="UC221">
        <v>-1</v>
      </c>
      <c r="UD221">
        <v>-1</v>
      </c>
      <c r="UE221">
        <v>-1</v>
      </c>
      <c r="UF221">
        <v>-1</v>
      </c>
      <c r="UG221">
        <v>-1</v>
      </c>
      <c r="UH221">
        <v>-1</v>
      </c>
      <c r="UI221">
        <v>-1</v>
      </c>
      <c r="UJ221">
        <v>-1</v>
      </c>
      <c r="UK221">
        <v>-1</v>
      </c>
      <c r="UL221">
        <v>-1</v>
      </c>
      <c r="UM221">
        <v>-1</v>
      </c>
      <c r="UN221">
        <v>-1</v>
      </c>
      <c r="UO221">
        <v>-1</v>
      </c>
      <c r="UP221">
        <v>-1</v>
      </c>
      <c r="UQ221">
        <v>-1</v>
      </c>
      <c r="UR221">
        <v>-1</v>
      </c>
      <c r="US221">
        <v>-1</v>
      </c>
      <c r="UT221">
        <v>-1</v>
      </c>
      <c r="UU221">
        <v>-1</v>
      </c>
      <c r="UV221">
        <v>-1</v>
      </c>
      <c r="UW221">
        <v>-1</v>
      </c>
      <c r="UX221">
        <v>-1</v>
      </c>
      <c r="UY221">
        <v>-1</v>
      </c>
      <c r="UZ221">
        <v>-1</v>
      </c>
      <c r="VA221">
        <v>-1</v>
      </c>
      <c r="VB221">
        <v>-1</v>
      </c>
      <c r="VC221">
        <v>-1</v>
      </c>
      <c r="VD221">
        <v>-1</v>
      </c>
      <c r="VE221">
        <v>-1</v>
      </c>
      <c r="VF221">
        <v>-1</v>
      </c>
      <c r="VG221">
        <v>-1</v>
      </c>
      <c r="VH221">
        <v>-1</v>
      </c>
      <c r="VI221">
        <v>-1</v>
      </c>
      <c r="VJ221">
        <v>-1</v>
      </c>
      <c r="VK221">
        <v>-1</v>
      </c>
      <c r="VL221">
        <v>-1</v>
      </c>
      <c r="VM221">
        <v>-1</v>
      </c>
      <c r="VN221">
        <v>-1</v>
      </c>
      <c r="VO221">
        <v>-1</v>
      </c>
      <c r="VP221">
        <v>-1</v>
      </c>
      <c r="VQ221">
        <v>-1</v>
      </c>
      <c r="VR221">
        <v>-1</v>
      </c>
      <c r="VS221">
        <v>-1</v>
      </c>
      <c r="VT221">
        <v>-1</v>
      </c>
      <c r="VU221">
        <v>-1</v>
      </c>
      <c r="VV221">
        <v>-1</v>
      </c>
      <c r="VW221">
        <v>-1</v>
      </c>
      <c r="VX221">
        <v>-1</v>
      </c>
      <c r="VY221">
        <v>-1</v>
      </c>
      <c r="VZ221">
        <v>-1</v>
      </c>
      <c r="WA221">
        <v>-1</v>
      </c>
      <c r="WB221">
        <v>-1</v>
      </c>
      <c r="WC221">
        <v>-1</v>
      </c>
    </row>
    <row r="222" spans="1:601" x14ac:dyDescent="0.25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1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0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0</v>
      </c>
      <c r="JD222">
        <v>0</v>
      </c>
      <c r="JE222">
        <v>0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0</v>
      </c>
      <c r="KQ222">
        <v>0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-1</v>
      </c>
      <c r="SO222">
        <v>-1</v>
      </c>
      <c r="SP222">
        <v>-1</v>
      </c>
      <c r="SQ222">
        <v>-1</v>
      </c>
      <c r="SR222">
        <v>-1</v>
      </c>
      <c r="SS222">
        <v>-1</v>
      </c>
      <c r="ST222">
        <v>-1</v>
      </c>
      <c r="SU222">
        <v>-1</v>
      </c>
      <c r="SV222">
        <v>-1</v>
      </c>
      <c r="SW222">
        <v>-1</v>
      </c>
      <c r="SX222">
        <v>-1</v>
      </c>
      <c r="SY222">
        <v>-1</v>
      </c>
      <c r="SZ222">
        <v>-1</v>
      </c>
      <c r="TA222">
        <v>-1</v>
      </c>
      <c r="TB222">
        <v>-1</v>
      </c>
      <c r="TC222">
        <v>-1</v>
      </c>
      <c r="TD222">
        <v>-1</v>
      </c>
      <c r="TE222">
        <v>-1</v>
      </c>
      <c r="TF222">
        <v>-1</v>
      </c>
      <c r="TG222">
        <v>-1</v>
      </c>
      <c r="TH222">
        <v>-1</v>
      </c>
      <c r="TI222">
        <v>-1</v>
      </c>
      <c r="TJ222">
        <v>-1</v>
      </c>
      <c r="TK222">
        <v>-1</v>
      </c>
      <c r="TL222">
        <v>-1</v>
      </c>
      <c r="TM222">
        <v>-1</v>
      </c>
      <c r="TN222">
        <v>-1</v>
      </c>
      <c r="TO222">
        <v>-1</v>
      </c>
      <c r="TP222">
        <v>-1</v>
      </c>
      <c r="TQ222">
        <v>-1</v>
      </c>
      <c r="TR222">
        <v>-1</v>
      </c>
      <c r="TS222">
        <v>-1</v>
      </c>
      <c r="TT222">
        <v>-1</v>
      </c>
      <c r="TU222">
        <v>-1</v>
      </c>
      <c r="TV222">
        <v>-1</v>
      </c>
      <c r="TW222">
        <v>-1</v>
      </c>
      <c r="TX222">
        <v>-1</v>
      </c>
      <c r="TY222">
        <v>-1</v>
      </c>
      <c r="TZ222">
        <v>-1</v>
      </c>
      <c r="UA222">
        <v>-1</v>
      </c>
      <c r="UB222">
        <v>-1</v>
      </c>
      <c r="UC222">
        <v>-1</v>
      </c>
      <c r="UD222">
        <v>-1</v>
      </c>
      <c r="UE222">
        <v>-1</v>
      </c>
      <c r="UF222">
        <v>-1</v>
      </c>
      <c r="UG222">
        <v>-1</v>
      </c>
      <c r="UH222">
        <v>-1</v>
      </c>
      <c r="UI222">
        <v>-1</v>
      </c>
      <c r="UJ222">
        <v>-1</v>
      </c>
      <c r="UK222">
        <v>-1</v>
      </c>
      <c r="UL222">
        <v>-1</v>
      </c>
      <c r="UM222">
        <v>-1</v>
      </c>
      <c r="UN222">
        <v>-1</v>
      </c>
      <c r="UO222">
        <v>-1</v>
      </c>
      <c r="UP222">
        <v>-1</v>
      </c>
      <c r="UQ222">
        <v>-1</v>
      </c>
      <c r="UR222">
        <v>-1</v>
      </c>
      <c r="US222">
        <v>-1</v>
      </c>
      <c r="UT222">
        <v>-1</v>
      </c>
      <c r="UU222">
        <v>-1</v>
      </c>
      <c r="UV222">
        <v>-1</v>
      </c>
      <c r="UW222">
        <v>-1</v>
      </c>
      <c r="UX222">
        <v>-1</v>
      </c>
      <c r="UY222">
        <v>-1</v>
      </c>
      <c r="UZ222">
        <v>-1</v>
      </c>
      <c r="VA222">
        <v>-1</v>
      </c>
      <c r="VB222">
        <v>-1</v>
      </c>
      <c r="VC222">
        <v>-1</v>
      </c>
      <c r="VD222">
        <v>-1</v>
      </c>
      <c r="VE222">
        <v>-1</v>
      </c>
      <c r="VF222">
        <v>-1</v>
      </c>
      <c r="VG222">
        <v>-1</v>
      </c>
      <c r="VH222">
        <v>-1</v>
      </c>
      <c r="VI222">
        <v>-1</v>
      </c>
      <c r="VJ222">
        <v>-1</v>
      </c>
      <c r="VK222">
        <v>-1</v>
      </c>
      <c r="VL222">
        <v>-1</v>
      </c>
      <c r="VM222">
        <v>-1</v>
      </c>
      <c r="VN222">
        <v>-1</v>
      </c>
      <c r="VO222">
        <v>-1</v>
      </c>
      <c r="VP222">
        <v>-1</v>
      </c>
      <c r="VQ222">
        <v>-1</v>
      </c>
      <c r="VR222">
        <v>-1</v>
      </c>
      <c r="VS222">
        <v>-1</v>
      </c>
      <c r="VT222">
        <v>-1</v>
      </c>
      <c r="VU222">
        <v>-1</v>
      </c>
      <c r="VV222">
        <v>-1</v>
      </c>
      <c r="VW222">
        <v>-1</v>
      </c>
      <c r="VX222">
        <v>-1</v>
      </c>
      <c r="VY222">
        <v>-1</v>
      </c>
      <c r="VZ222">
        <v>-1</v>
      </c>
      <c r="WA222">
        <v>-1</v>
      </c>
      <c r="WB222">
        <v>-1</v>
      </c>
      <c r="WC222">
        <v>-1</v>
      </c>
    </row>
    <row r="223" spans="1:601" x14ac:dyDescent="0.25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0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0</v>
      </c>
      <c r="JD223">
        <v>0</v>
      </c>
      <c r="JE223">
        <v>0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0</v>
      </c>
      <c r="JL223">
        <v>0</v>
      </c>
      <c r="JM223">
        <v>0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0</v>
      </c>
      <c r="KQ223">
        <v>0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-1</v>
      </c>
      <c r="SO223">
        <v>-1</v>
      </c>
      <c r="SP223">
        <v>-1</v>
      </c>
      <c r="SQ223">
        <v>-1</v>
      </c>
      <c r="SR223">
        <v>-1</v>
      </c>
      <c r="SS223">
        <v>-1</v>
      </c>
      <c r="ST223">
        <v>-1</v>
      </c>
      <c r="SU223">
        <v>-1</v>
      </c>
      <c r="SV223">
        <v>-1</v>
      </c>
      <c r="SW223">
        <v>-1</v>
      </c>
      <c r="SX223">
        <v>-1</v>
      </c>
      <c r="SY223">
        <v>-1</v>
      </c>
      <c r="SZ223">
        <v>-1</v>
      </c>
      <c r="TA223">
        <v>-1</v>
      </c>
      <c r="TB223">
        <v>-1</v>
      </c>
      <c r="TC223">
        <v>-1</v>
      </c>
      <c r="TD223">
        <v>-1</v>
      </c>
      <c r="TE223">
        <v>-1</v>
      </c>
      <c r="TF223">
        <v>-1</v>
      </c>
      <c r="TG223">
        <v>-1</v>
      </c>
      <c r="TH223">
        <v>-1</v>
      </c>
      <c r="TI223">
        <v>-1</v>
      </c>
      <c r="TJ223">
        <v>-1</v>
      </c>
      <c r="TK223">
        <v>-1</v>
      </c>
      <c r="TL223">
        <v>-1</v>
      </c>
      <c r="TM223">
        <v>-1</v>
      </c>
      <c r="TN223">
        <v>-1</v>
      </c>
      <c r="TO223">
        <v>-1</v>
      </c>
      <c r="TP223">
        <v>-1</v>
      </c>
      <c r="TQ223">
        <v>-1</v>
      </c>
      <c r="TR223">
        <v>-1</v>
      </c>
      <c r="TS223">
        <v>-1</v>
      </c>
      <c r="TT223">
        <v>-1</v>
      </c>
      <c r="TU223">
        <v>-1</v>
      </c>
      <c r="TV223">
        <v>-1</v>
      </c>
      <c r="TW223">
        <v>-1</v>
      </c>
      <c r="TX223">
        <v>-1</v>
      </c>
      <c r="TY223">
        <v>-1</v>
      </c>
      <c r="TZ223">
        <v>-1</v>
      </c>
      <c r="UA223">
        <v>-1</v>
      </c>
      <c r="UB223">
        <v>-1</v>
      </c>
      <c r="UC223">
        <v>-1</v>
      </c>
      <c r="UD223">
        <v>-1</v>
      </c>
      <c r="UE223">
        <v>-1</v>
      </c>
      <c r="UF223">
        <v>-1</v>
      </c>
      <c r="UG223">
        <v>-1</v>
      </c>
      <c r="UH223">
        <v>-1</v>
      </c>
      <c r="UI223">
        <v>-1</v>
      </c>
      <c r="UJ223">
        <v>-1</v>
      </c>
      <c r="UK223">
        <v>-1</v>
      </c>
      <c r="UL223">
        <v>-1</v>
      </c>
      <c r="UM223">
        <v>-1</v>
      </c>
      <c r="UN223">
        <v>-1</v>
      </c>
      <c r="UO223">
        <v>-1</v>
      </c>
      <c r="UP223">
        <v>-1</v>
      </c>
      <c r="UQ223">
        <v>-1</v>
      </c>
      <c r="UR223">
        <v>-1</v>
      </c>
      <c r="US223">
        <v>-1</v>
      </c>
      <c r="UT223">
        <v>-1</v>
      </c>
      <c r="UU223">
        <v>-1</v>
      </c>
      <c r="UV223">
        <v>-1</v>
      </c>
      <c r="UW223">
        <v>-1</v>
      </c>
      <c r="UX223">
        <v>-1</v>
      </c>
      <c r="UY223">
        <v>-1</v>
      </c>
      <c r="UZ223">
        <v>-1</v>
      </c>
      <c r="VA223">
        <v>-1</v>
      </c>
      <c r="VB223">
        <v>-1</v>
      </c>
      <c r="VC223">
        <v>-1</v>
      </c>
      <c r="VD223">
        <v>-1</v>
      </c>
      <c r="VE223">
        <v>-1</v>
      </c>
      <c r="VF223">
        <v>-1</v>
      </c>
      <c r="VG223">
        <v>-1</v>
      </c>
      <c r="VH223">
        <v>-1</v>
      </c>
      <c r="VI223">
        <v>-1</v>
      </c>
      <c r="VJ223">
        <v>-1</v>
      </c>
      <c r="VK223">
        <v>-1</v>
      </c>
      <c r="VL223">
        <v>-1</v>
      </c>
      <c r="VM223">
        <v>-1</v>
      </c>
      <c r="VN223">
        <v>-1</v>
      </c>
      <c r="VO223">
        <v>-1</v>
      </c>
      <c r="VP223">
        <v>-1</v>
      </c>
      <c r="VQ223">
        <v>-1</v>
      </c>
      <c r="VR223">
        <v>-1</v>
      </c>
      <c r="VS223">
        <v>-1</v>
      </c>
      <c r="VT223">
        <v>-1</v>
      </c>
      <c r="VU223">
        <v>-1</v>
      </c>
      <c r="VV223">
        <v>-1</v>
      </c>
      <c r="VW223">
        <v>-1</v>
      </c>
      <c r="VX223">
        <v>-1</v>
      </c>
      <c r="VY223">
        <v>-1</v>
      </c>
      <c r="VZ223">
        <v>-1</v>
      </c>
      <c r="WA223">
        <v>-1</v>
      </c>
      <c r="WB223">
        <v>-1</v>
      </c>
      <c r="WC223">
        <v>-1</v>
      </c>
    </row>
    <row r="224" spans="1:601" x14ac:dyDescent="0.25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0</v>
      </c>
      <c r="ES224">
        <v>0</v>
      </c>
      <c r="ET224">
        <v>1</v>
      </c>
      <c r="EU224">
        <v>1</v>
      </c>
      <c r="EV224">
        <v>1</v>
      </c>
      <c r="EW224">
        <v>0</v>
      </c>
      <c r="EX224">
        <v>0</v>
      </c>
      <c r="EY224">
        <v>1</v>
      </c>
      <c r="EZ224">
        <v>1</v>
      </c>
      <c r="FA224">
        <v>1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0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0</v>
      </c>
      <c r="JD224">
        <v>0</v>
      </c>
      <c r="JE224">
        <v>0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0</v>
      </c>
      <c r="JL224">
        <v>0</v>
      </c>
      <c r="JM224">
        <v>0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0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-1</v>
      </c>
      <c r="SO224">
        <v>-1</v>
      </c>
      <c r="SP224">
        <v>-1</v>
      </c>
      <c r="SQ224">
        <v>-1</v>
      </c>
      <c r="SR224">
        <v>-1</v>
      </c>
      <c r="SS224">
        <v>-1</v>
      </c>
      <c r="ST224">
        <v>-1</v>
      </c>
      <c r="SU224">
        <v>-1</v>
      </c>
      <c r="SV224">
        <v>-1</v>
      </c>
      <c r="SW224">
        <v>-1</v>
      </c>
      <c r="SX224">
        <v>-1</v>
      </c>
      <c r="SY224">
        <v>-1</v>
      </c>
      <c r="SZ224">
        <v>-1</v>
      </c>
      <c r="TA224">
        <v>-1</v>
      </c>
      <c r="TB224">
        <v>-1</v>
      </c>
      <c r="TC224">
        <v>-1</v>
      </c>
      <c r="TD224">
        <v>-1</v>
      </c>
      <c r="TE224">
        <v>-1</v>
      </c>
      <c r="TF224">
        <v>-1</v>
      </c>
      <c r="TG224">
        <v>-1</v>
      </c>
      <c r="TH224">
        <v>-1</v>
      </c>
      <c r="TI224">
        <v>-1</v>
      </c>
      <c r="TJ224">
        <v>-1</v>
      </c>
      <c r="TK224">
        <v>-1</v>
      </c>
      <c r="TL224">
        <v>-1</v>
      </c>
      <c r="TM224">
        <v>-1</v>
      </c>
      <c r="TN224">
        <v>-1</v>
      </c>
      <c r="TO224">
        <v>-1</v>
      </c>
      <c r="TP224">
        <v>-1</v>
      </c>
      <c r="TQ224">
        <v>-1</v>
      </c>
      <c r="TR224">
        <v>-1</v>
      </c>
      <c r="TS224">
        <v>-1</v>
      </c>
      <c r="TT224">
        <v>-1</v>
      </c>
      <c r="TU224">
        <v>-1</v>
      </c>
      <c r="TV224">
        <v>-1</v>
      </c>
      <c r="TW224">
        <v>-1</v>
      </c>
      <c r="TX224">
        <v>-1</v>
      </c>
      <c r="TY224">
        <v>-1</v>
      </c>
      <c r="TZ224">
        <v>-1</v>
      </c>
      <c r="UA224">
        <v>-1</v>
      </c>
      <c r="UB224">
        <v>-1</v>
      </c>
      <c r="UC224">
        <v>-1</v>
      </c>
      <c r="UD224">
        <v>-1</v>
      </c>
      <c r="UE224">
        <v>-1</v>
      </c>
      <c r="UF224">
        <v>-1</v>
      </c>
      <c r="UG224">
        <v>-1</v>
      </c>
      <c r="UH224">
        <v>-1</v>
      </c>
      <c r="UI224">
        <v>-1</v>
      </c>
      <c r="UJ224">
        <v>-1</v>
      </c>
      <c r="UK224">
        <v>-1</v>
      </c>
      <c r="UL224">
        <v>-1</v>
      </c>
      <c r="UM224">
        <v>-1</v>
      </c>
      <c r="UN224">
        <v>-1</v>
      </c>
      <c r="UO224">
        <v>-1</v>
      </c>
      <c r="UP224">
        <v>-1</v>
      </c>
      <c r="UQ224">
        <v>-1</v>
      </c>
      <c r="UR224">
        <v>-1</v>
      </c>
      <c r="US224">
        <v>-1</v>
      </c>
      <c r="UT224">
        <v>-1</v>
      </c>
      <c r="UU224">
        <v>-1</v>
      </c>
      <c r="UV224">
        <v>-1</v>
      </c>
      <c r="UW224">
        <v>-1</v>
      </c>
      <c r="UX224">
        <v>-1</v>
      </c>
      <c r="UY224">
        <v>-1</v>
      </c>
      <c r="UZ224">
        <v>-1</v>
      </c>
      <c r="VA224">
        <v>-1</v>
      </c>
      <c r="VB224">
        <v>-1</v>
      </c>
      <c r="VC224">
        <v>-1</v>
      </c>
      <c r="VD224">
        <v>-1</v>
      </c>
      <c r="VE224">
        <v>-1</v>
      </c>
      <c r="VF224">
        <v>-1</v>
      </c>
      <c r="VG224">
        <v>-1</v>
      </c>
      <c r="VH224">
        <v>-1</v>
      </c>
      <c r="VI224">
        <v>-1</v>
      </c>
      <c r="VJ224">
        <v>-1</v>
      </c>
      <c r="VK224">
        <v>-1</v>
      </c>
      <c r="VL224">
        <v>-1</v>
      </c>
      <c r="VM224">
        <v>-1</v>
      </c>
      <c r="VN224">
        <v>-1</v>
      </c>
      <c r="VO224">
        <v>-1</v>
      </c>
      <c r="VP224">
        <v>-1</v>
      </c>
      <c r="VQ224">
        <v>-1</v>
      </c>
      <c r="VR224">
        <v>-1</v>
      </c>
      <c r="VS224">
        <v>-1</v>
      </c>
      <c r="VT224">
        <v>-1</v>
      </c>
      <c r="VU224">
        <v>-1</v>
      </c>
      <c r="VV224">
        <v>-1</v>
      </c>
      <c r="VW224">
        <v>-1</v>
      </c>
      <c r="VX224">
        <v>-1</v>
      </c>
      <c r="VY224">
        <v>-1</v>
      </c>
      <c r="VZ224">
        <v>-1</v>
      </c>
      <c r="WA224">
        <v>-1</v>
      </c>
      <c r="WB224">
        <v>-1</v>
      </c>
      <c r="WC224">
        <v>-1</v>
      </c>
    </row>
    <row r="225" spans="1:601" x14ac:dyDescent="0.25">
      <c r="A225">
        <v>-1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0</v>
      </c>
      <c r="ES225">
        <v>1</v>
      </c>
      <c r="ET225">
        <v>1</v>
      </c>
      <c r="EU225">
        <v>1</v>
      </c>
      <c r="EV225">
        <v>1</v>
      </c>
      <c r="EW225">
        <v>0</v>
      </c>
      <c r="EX225">
        <v>0</v>
      </c>
      <c r="EY225">
        <v>1</v>
      </c>
      <c r="EZ225">
        <v>1</v>
      </c>
      <c r="FA225">
        <v>1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0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0</v>
      </c>
      <c r="JD225">
        <v>0</v>
      </c>
      <c r="JE225">
        <v>0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0</v>
      </c>
      <c r="KR225">
        <v>0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-1</v>
      </c>
      <c r="SO225">
        <v>-1</v>
      </c>
      <c r="SP225">
        <v>-1</v>
      </c>
      <c r="SQ225">
        <v>-1</v>
      </c>
      <c r="SR225">
        <v>-1</v>
      </c>
      <c r="SS225">
        <v>-1</v>
      </c>
      <c r="ST225">
        <v>-1</v>
      </c>
      <c r="SU225">
        <v>-1</v>
      </c>
      <c r="SV225">
        <v>-1</v>
      </c>
      <c r="SW225">
        <v>-1</v>
      </c>
      <c r="SX225">
        <v>-1</v>
      </c>
      <c r="SY225">
        <v>-1</v>
      </c>
      <c r="SZ225">
        <v>-1</v>
      </c>
      <c r="TA225">
        <v>-1</v>
      </c>
      <c r="TB225">
        <v>-1</v>
      </c>
      <c r="TC225">
        <v>-1</v>
      </c>
      <c r="TD225">
        <v>-1</v>
      </c>
      <c r="TE225">
        <v>-1</v>
      </c>
      <c r="TF225">
        <v>-1</v>
      </c>
      <c r="TG225">
        <v>-1</v>
      </c>
      <c r="TH225">
        <v>-1</v>
      </c>
      <c r="TI225">
        <v>-1</v>
      </c>
      <c r="TJ225">
        <v>-1</v>
      </c>
      <c r="TK225">
        <v>-1</v>
      </c>
      <c r="TL225">
        <v>-1</v>
      </c>
      <c r="TM225">
        <v>-1</v>
      </c>
      <c r="TN225">
        <v>-1</v>
      </c>
      <c r="TO225">
        <v>-1</v>
      </c>
      <c r="TP225">
        <v>-1</v>
      </c>
      <c r="TQ225">
        <v>-1</v>
      </c>
      <c r="TR225">
        <v>-1</v>
      </c>
      <c r="TS225">
        <v>-1</v>
      </c>
      <c r="TT225">
        <v>-1</v>
      </c>
      <c r="TU225">
        <v>-1</v>
      </c>
      <c r="TV225">
        <v>-1</v>
      </c>
      <c r="TW225">
        <v>-1</v>
      </c>
      <c r="TX225">
        <v>-1</v>
      </c>
      <c r="TY225">
        <v>-1</v>
      </c>
      <c r="TZ225">
        <v>-1</v>
      </c>
      <c r="UA225">
        <v>-1</v>
      </c>
      <c r="UB225">
        <v>-1</v>
      </c>
      <c r="UC225">
        <v>-1</v>
      </c>
      <c r="UD225">
        <v>-1</v>
      </c>
      <c r="UE225">
        <v>-1</v>
      </c>
      <c r="UF225">
        <v>-1</v>
      </c>
      <c r="UG225">
        <v>-1</v>
      </c>
      <c r="UH225">
        <v>-1</v>
      </c>
      <c r="UI225">
        <v>-1</v>
      </c>
      <c r="UJ225">
        <v>-1</v>
      </c>
      <c r="UK225">
        <v>-1</v>
      </c>
      <c r="UL225">
        <v>-1</v>
      </c>
      <c r="UM225">
        <v>-1</v>
      </c>
      <c r="UN225">
        <v>-1</v>
      </c>
      <c r="UO225">
        <v>-1</v>
      </c>
      <c r="UP225">
        <v>-1</v>
      </c>
      <c r="UQ225">
        <v>-1</v>
      </c>
      <c r="UR225">
        <v>-1</v>
      </c>
      <c r="US225">
        <v>-1</v>
      </c>
      <c r="UT225">
        <v>-1</v>
      </c>
      <c r="UU225">
        <v>-1</v>
      </c>
      <c r="UV225">
        <v>-1</v>
      </c>
      <c r="UW225">
        <v>-1</v>
      </c>
      <c r="UX225">
        <v>-1</v>
      </c>
      <c r="UY225">
        <v>-1</v>
      </c>
      <c r="UZ225">
        <v>-1</v>
      </c>
      <c r="VA225">
        <v>-1</v>
      </c>
      <c r="VB225">
        <v>-1</v>
      </c>
      <c r="VC225">
        <v>-1</v>
      </c>
      <c r="VD225">
        <v>-1</v>
      </c>
      <c r="VE225">
        <v>-1</v>
      </c>
      <c r="VF225">
        <v>-1</v>
      </c>
      <c r="VG225">
        <v>-1</v>
      </c>
      <c r="VH225">
        <v>-1</v>
      </c>
      <c r="VI225">
        <v>-1</v>
      </c>
      <c r="VJ225">
        <v>-1</v>
      </c>
      <c r="VK225">
        <v>-1</v>
      </c>
      <c r="VL225">
        <v>-1</v>
      </c>
      <c r="VM225">
        <v>-1</v>
      </c>
      <c r="VN225">
        <v>-1</v>
      </c>
      <c r="VO225">
        <v>-1</v>
      </c>
      <c r="VP225">
        <v>-1</v>
      </c>
      <c r="VQ225">
        <v>-1</v>
      </c>
      <c r="VR225">
        <v>-1</v>
      </c>
      <c r="VS225">
        <v>-1</v>
      </c>
      <c r="VT225">
        <v>-1</v>
      </c>
      <c r="VU225">
        <v>-1</v>
      </c>
      <c r="VV225">
        <v>-1</v>
      </c>
      <c r="VW225">
        <v>-1</v>
      </c>
      <c r="VX225">
        <v>-1</v>
      </c>
      <c r="VY225">
        <v>-1</v>
      </c>
      <c r="VZ225">
        <v>-1</v>
      </c>
      <c r="WA225">
        <v>-1</v>
      </c>
      <c r="WB225">
        <v>-1</v>
      </c>
      <c r="WC225">
        <v>-1</v>
      </c>
    </row>
    <row r="226" spans="1:601" x14ac:dyDescent="0.25">
      <c r="A226">
        <v>-1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0</v>
      </c>
      <c r="EY226">
        <v>1</v>
      </c>
      <c r="EZ226">
        <v>1</v>
      </c>
      <c r="FA226">
        <v>1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0</v>
      </c>
      <c r="KR226">
        <v>0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-1</v>
      </c>
      <c r="SO226">
        <v>-1</v>
      </c>
      <c r="SP226">
        <v>-1</v>
      </c>
      <c r="SQ226">
        <v>-1</v>
      </c>
      <c r="SR226">
        <v>-1</v>
      </c>
      <c r="SS226">
        <v>-1</v>
      </c>
      <c r="ST226">
        <v>-1</v>
      </c>
      <c r="SU226">
        <v>-1</v>
      </c>
      <c r="SV226">
        <v>-1</v>
      </c>
      <c r="SW226">
        <v>-1</v>
      </c>
      <c r="SX226">
        <v>-1</v>
      </c>
      <c r="SY226">
        <v>-1</v>
      </c>
      <c r="SZ226">
        <v>-1</v>
      </c>
      <c r="TA226">
        <v>-1</v>
      </c>
      <c r="TB226">
        <v>-1</v>
      </c>
      <c r="TC226">
        <v>-1</v>
      </c>
      <c r="TD226">
        <v>-1</v>
      </c>
      <c r="TE226">
        <v>-1</v>
      </c>
      <c r="TF226">
        <v>-1</v>
      </c>
      <c r="TG226">
        <v>-1</v>
      </c>
      <c r="TH226">
        <v>-1</v>
      </c>
      <c r="TI226">
        <v>-1</v>
      </c>
      <c r="TJ226">
        <v>-1</v>
      </c>
      <c r="TK226">
        <v>-1</v>
      </c>
      <c r="TL226">
        <v>-1</v>
      </c>
      <c r="TM226">
        <v>-1</v>
      </c>
      <c r="TN226">
        <v>-1</v>
      </c>
      <c r="TO226">
        <v>-1</v>
      </c>
      <c r="TP226">
        <v>-1</v>
      </c>
      <c r="TQ226">
        <v>-1</v>
      </c>
      <c r="TR226">
        <v>-1</v>
      </c>
      <c r="TS226">
        <v>-1</v>
      </c>
      <c r="TT226">
        <v>-1</v>
      </c>
      <c r="TU226">
        <v>-1</v>
      </c>
      <c r="TV226">
        <v>-1</v>
      </c>
      <c r="TW226">
        <v>-1</v>
      </c>
      <c r="TX226">
        <v>-1</v>
      </c>
      <c r="TY226">
        <v>-1</v>
      </c>
      <c r="TZ226">
        <v>-1</v>
      </c>
      <c r="UA226">
        <v>-1</v>
      </c>
      <c r="UB226">
        <v>-1</v>
      </c>
      <c r="UC226">
        <v>-1</v>
      </c>
      <c r="UD226">
        <v>-1</v>
      </c>
      <c r="UE226">
        <v>-1</v>
      </c>
      <c r="UF226">
        <v>-1</v>
      </c>
      <c r="UG226">
        <v>-1</v>
      </c>
      <c r="UH226">
        <v>-1</v>
      </c>
      <c r="UI226">
        <v>-1</v>
      </c>
      <c r="UJ226">
        <v>-1</v>
      </c>
      <c r="UK226">
        <v>-1</v>
      </c>
      <c r="UL226">
        <v>-1</v>
      </c>
      <c r="UM226">
        <v>-1</v>
      </c>
      <c r="UN226">
        <v>-1</v>
      </c>
      <c r="UO226">
        <v>-1</v>
      </c>
      <c r="UP226">
        <v>-1</v>
      </c>
      <c r="UQ226">
        <v>-1</v>
      </c>
      <c r="UR226">
        <v>-1</v>
      </c>
      <c r="US226">
        <v>-1</v>
      </c>
      <c r="UT226">
        <v>-1</v>
      </c>
      <c r="UU226">
        <v>-1</v>
      </c>
      <c r="UV226">
        <v>-1</v>
      </c>
      <c r="UW226">
        <v>-1</v>
      </c>
      <c r="UX226">
        <v>-1</v>
      </c>
      <c r="UY226">
        <v>-1</v>
      </c>
      <c r="UZ226">
        <v>-1</v>
      </c>
      <c r="VA226">
        <v>-1</v>
      </c>
      <c r="VB226">
        <v>-1</v>
      </c>
      <c r="VC226">
        <v>-1</v>
      </c>
      <c r="VD226">
        <v>-1</v>
      </c>
      <c r="VE226">
        <v>-1</v>
      </c>
      <c r="VF226">
        <v>-1</v>
      </c>
      <c r="VG226">
        <v>-1</v>
      </c>
      <c r="VH226">
        <v>-1</v>
      </c>
      <c r="VI226">
        <v>-1</v>
      </c>
      <c r="VJ226">
        <v>-1</v>
      </c>
      <c r="VK226">
        <v>-1</v>
      </c>
      <c r="VL226">
        <v>-1</v>
      </c>
      <c r="VM226">
        <v>-1</v>
      </c>
      <c r="VN226">
        <v>-1</v>
      </c>
      <c r="VO226">
        <v>-1</v>
      </c>
      <c r="VP226">
        <v>-1</v>
      </c>
      <c r="VQ226">
        <v>-1</v>
      </c>
      <c r="VR226">
        <v>-1</v>
      </c>
      <c r="VS226">
        <v>-1</v>
      </c>
      <c r="VT226">
        <v>-1</v>
      </c>
      <c r="VU226">
        <v>-1</v>
      </c>
      <c r="VV226">
        <v>-1</v>
      </c>
      <c r="VW226">
        <v>-1</v>
      </c>
      <c r="VX226">
        <v>-1</v>
      </c>
      <c r="VY226">
        <v>-1</v>
      </c>
      <c r="VZ226">
        <v>-1</v>
      </c>
      <c r="WA226">
        <v>-1</v>
      </c>
      <c r="WB226">
        <v>-1</v>
      </c>
      <c r="WC226">
        <v>-1</v>
      </c>
    </row>
    <row r="227" spans="1:601" x14ac:dyDescent="0.25">
      <c r="A227">
        <v>-1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0</v>
      </c>
      <c r="EX227">
        <v>0</v>
      </c>
      <c r="EY227">
        <v>1</v>
      </c>
      <c r="EZ227">
        <v>1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0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0</v>
      </c>
      <c r="KR227">
        <v>0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-1</v>
      </c>
      <c r="SP227">
        <v>-1</v>
      </c>
      <c r="SQ227">
        <v>-1</v>
      </c>
      <c r="SR227">
        <v>-1</v>
      </c>
      <c r="SS227">
        <v>-1</v>
      </c>
      <c r="ST227">
        <v>-1</v>
      </c>
      <c r="SU227">
        <v>-1</v>
      </c>
      <c r="SV227">
        <v>-1</v>
      </c>
      <c r="SW227">
        <v>-1</v>
      </c>
      <c r="SX227">
        <v>-1</v>
      </c>
      <c r="SY227">
        <v>-1</v>
      </c>
      <c r="SZ227">
        <v>-1</v>
      </c>
      <c r="TA227">
        <v>-1</v>
      </c>
      <c r="TB227">
        <v>-1</v>
      </c>
      <c r="TC227">
        <v>-1</v>
      </c>
      <c r="TD227">
        <v>-1</v>
      </c>
      <c r="TE227">
        <v>-1</v>
      </c>
      <c r="TF227">
        <v>-1</v>
      </c>
      <c r="TG227">
        <v>-1</v>
      </c>
      <c r="TH227">
        <v>-1</v>
      </c>
      <c r="TI227">
        <v>-1</v>
      </c>
      <c r="TJ227">
        <v>-1</v>
      </c>
      <c r="TK227">
        <v>-1</v>
      </c>
      <c r="TL227">
        <v>-1</v>
      </c>
      <c r="TM227">
        <v>-1</v>
      </c>
      <c r="TN227">
        <v>-1</v>
      </c>
      <c r="TO227">
        <v>-1</v>
      </c>
      <c r="TP227">
        <v>-1</v>
      </c>
      <c r="TQ227">
        <v>-1</v>
      </c>
      <c r="TR227">
        <v>-1</v>
      </c>
      <c r="TS227">
        <v>-1</v>
      </c>
      <c r="TT227">
        <v>-1</v>
      </c>
      <c r="TU227">
        <v>-1</v>
      </c>
      <c r="TV227">
        <v>-1</v>
      </c>
      <c r="TW227">
        <v>-1</v>
      </c>
      <c r="TX227">
        <v>-1</v>
      </c>
      <c r="TY227">
        <v>-1</v>
      </c>
      <c r="TZ227">
        <v>-1</v>
      </c>
      <c r="UA227">
        <v>-1</v>
      </c>
      <c r="UB227">
        <v>-1</v>
      </c>
      <c r="UC227">
        <v>-1</v>
      </c>
      <c r="UD227">
        <v>-1</v>
      </c>
      <c r="UE227">
        <v>-1</v>
      </c>
      <c r="UF227">
        <v>-1</v>
      </c>
      <c r="UG227">
        <v>-1</v>
      </c>
      <c r="UH227">
        <v>-1</v>
      </c>
      <c r="UI227">
        <v>-1</v>
      </c>
      <c r="UJ227">
        <v>-1</v>
      </c>
      <c r="UK227">
        <v>-1</v>
      </c>
      <c r="UL227">
        <v>-1</v>
      </c>
      <c r="UM227">
        <v>-1</v>
      </c>
      <c r="UN227">
        <v>-1</v>
      </c>
      <c r="UO227">
        <v>-1</v>
      </c>
      <c r="UP227">
        <v>-1</v>
      </c>
      <c r="UQ227">
        <v>-1</v>
      </c>
      <c r="UR227">
        <v>-1</v>
      </c>
      <c r="US227">
        <v>-1</v>
      </c>
      <c r="UT227">
        <v>-1</v>
      </c>
      <c r="UU227">
        <v>-1</v>
      </c>
      <c r="UV227">
        <v>-1</v>
      </c>
      <c r="UW227">
        <v>-1</v>
      </c>
      <c r="UX227">
        <v>-1</v>
      </c>
      <c r="UY227">
        <v>-1</v>
      </c>
      <c r="UZ227">
        <v>-1</v>
      </c>
      <c r="VA227">
        <v>-1</v>
      </c>
      <c r="VB227">
        <v>-1</v>
      </c>
      <c r="VC227">
        <v>-1</v>
      </c>
      <c r="VD227">
        <v>-1</v>
      </c>
      <c r="VE227">
        <v>-1</v>
      </c>
      <c r="VF227">
        <v>-1</v>
      </c>
      <c r="VG227">
        <v>-1</v>
      </c>
      <c r="VH227">
        <v>-1</v>
      </c>
      <c r="VI227">
        <v>-1</v>
      </c>
      <c r="VJ227">
        <v>-1</v>
      </c>
      <c r="VK227">
        <v>-1</v>
      </c>
      <c r="VL227">
        <v>-1</v>
      </c>
      <c r="VM227">
        <v>-1</v>
      </c>
      <c r="VN227">
        <v>-1</v>
      </c>
      <c r="VO227">
        <v>-1</v>
      </c>
      <c r="VP227">
        <v>-1</v>
      </c>
      <c r="VQ227">
        <v>-1</v>
      </c>
      <c r="VR227">
        <v>-1</v>
      </c>
      <c r="VS227">
        <v>-1</v>
      </c>
      <c r="VT227">
        <v>-1</v>
      </c>
      <c r="VU227">
        <v>-1</v>
      </c>
      <c r="VV227">
        <v>-1</v>
      </c>
      <c r="VW227">
        <v>-1</v>
      </c>
      <c r="VX227">
        <v>-1</v>
      </c>
      <c r="VY227">
        <v>-1</v>
      </c>
      <c r="VZ227">
        <v>-1</v>
      </c>
      <c r="WA227">
        <v>-1</v>
      </c>
      <c r="WB227">
        <v>-1</v>
      </c>
      <c r="WC227">
        <v>-1</v>
      </c>
    </row>
    <row r="228" spans="1:601" x14ac:dyDescent="0.25">
      <c r="A228">
        <v>-1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0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-1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-1</v>
      </c>
      <c r="TF228">
        <v>-1</v>
      </c>
      <c r="TG228">
        <v>-1</v>
      </c>
      <c r="TH228">
        <v>-1</v>
      </c>
      <c r="TI228">
        <v>-1</v>
      </c>
      <c r="TJ228">
        <v>-1</v>
      </c>
      <c r="TK228">
        <v>-1</v>
      </c>
      <c r="TL228">
        <v>-1</v>
      </c>
      <c r="TM228">
        <v>-1</v>
      </c>
      <c r="TN228">
        <v>-1</v>
      </c>
      <c r="TO228">
        <v>-1</v>
      </c>
      <c r="TP228">
        <v>-1</v>
      </c>
      <c r="TQ228">
        <v>-1</v>
      </c>
      <c r="TR228">
        <v>-1</v>
      </c>
      <c r="TS228">
        <v>-1</v>
      </c>
      <c r="TT228">
        <v>-1</v>
      </c>
      <c r="TU228">
        <v>-1</v>
      </c>
      <c r="TV228">
        <v>-1</v>
      </c>
      <c r="TW228">
        <v>-1</v>
      </c>
      <c r="TX228">
        <v>-1</v>
      </c>
      <c r="TY228">
        <v>-1</v>
      </c>
      <c r="TZ228">
        <v>-1</v>
      </c>
      <c r="UA228">
        <v>-1</v>
      </c>
      <c r="UB228">
        <v>-1</v>
      </c>
      <c r="UC228">
        <v>-1</v>
      </c>
      <c r="UD228">
        <v>-1</v>
      </c>
      <c r="UE228">
        <v>-1</v>
      </c>
      <c r="UF228">
        <v>-1</v>
      </c>
      <c r="UG228">
        <v>-1</v>
      </c>
      <c r="UH228">
        <v>-1</v>
      </c>
      <c r="UI228">
        <v>-1</v>
      </c>
      <c r="UJ228">
        <v>-1</v>
      </c>
      <c r="UK228">
        <v>-1</v>
      </c>
      <c r="UL228">
        <v>-1</v>
      </c>
      <c r="UM228">
        <v>-1</v>
      </c>
      <c r="UN228">
        <v>-1</v>
      </c>
      <c r="UO228">
        <v>-1</v>
      </c>
      <c r="UP228">
        <v>-1</v>
      </c>
      <c r="UQ228">
        <v>-1</v>
      </c>
      <c r="UR228">
        <v>-1</v>
      </c>
      <c r="US228">
        <v>-1</v>
      </c>
      <c r="UT228">
        <v>-1</v>
      </c>
      <c r="UU228">
        <v>-1</v>
      </c>
      <c r="UV228">
        <v>-1</v>
      </c>
      <c r="UW228">
        <v>-1</v>
      </c>
      <c r="UX228">
        <v>-1</v>
      </c>
      <c r="UY228">
        <v>-1</v>
      </c>
      <c r="UZ228">
        <v>-1</v>
      </c>
      <c r="VA228">
        <v>-1</v>
      </c>
      <c r="VB228">
        <v>-1</v>
      </c>
      <c r="VC228">
        <v>-1</v>
      </c>
      <c r="VD228">
        <v>-1</v>
      </c>
      <c r="VE228">
        <v>-1</v>
      </c>
      <c r="VF228">
        <v>-1</v>
      </c>
      <c r="VG228">
        <v>-1</v>
      </c>
      <c r="VH228">
        <v>-1</v>
      </c>
      <c r="VI228">
        <v>-1</v>
      </c>
      <c r="VJ228">
        <v>-1</v>
      </c>
      <c r="VK228">
        <v>-1</v>
      </c>
      <c r="VL228">
        <v>-1</v>
      </c>
      <c r="VM228">
        <v>-1</v>
      </c>
      <c r="VN228">
        <v>-1</v>
      </c>
      <c r="VO228">
        <v>-1</v>
      </c>
      <c r="VP228">
        <v>-1</v>
      </c>
      <c r="VQ228">
        <v>-1</v>
      </c>
      <c r="VR228">
        <v>-1</v>
      </c>
      <c r="VS228">
        <v>-1</v>
      </c>
      <c r="VT228">
        <v>-1</v>
      </c>
      <c r="VU228">
        <v>-1</v>
      </c>
      <c r="VV228">
        <v>-1</v>
      </c>
      <c r="VW228">
        <v>-1</v>
      </c>
      <c r="VX228">
        <v>-1</v>
      </c>
      <c r="VY228">
        <v>-1</v>
      </c>
      <c r="VZ228">
        <v>-1</v>
      </c>
      <c r="WA228">
        <v>-1</v>
      </c>
      <c r="WB228">
        <v>-1</v>
      </c>
      <c r="WC228">
        <v>-1</v>
      </c>
    </row>
    <row r="229" spans="1:601" x14ac:dyDescent="0.25">
      <c r="A229">
        <v>-1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1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0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0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-1</v>
      </c>
      <c r="TG229">
        <v>-1</v>
      </c>
      <c r="TH229">
        <v>-1</v>
      </c>
      <c r="TI229">
        <v>-1</v>
      </c>
      <c r="TJ229">
        <v>-1</v>
      </c>
      <c r="TK229">
        <v>-1</v>
      </c>
      <c r="TL229">
        <v>-1</v>
      </c>
      <c r="TM229">
        <v>-1</v>
      </c>
      <c r="TN229">
        <v>-1</v>
      </c>
      <c r="TO229">
        <v>-1</v>
      </c>
      <c r="TP229">
        <v>-1</v>
      </c>
      <c r="TQ229">
        <v>-1</v>
      </c>
      <c r="TR229">
        <v>-1</v>
      </c>
      <c r="TS229">
        <v>-1</v>
      </c>
      <c r="TT229">
        <v>-1</v>
      </c>
      <c r="TU229">
        <v>-1</v>
      </c>
      <c r="TV229">
        <v>-1</v>
      </c>
      <c r="TW229">
        <v>-1</v>
      </c>
      <c r="TX229">
        <v>-1</v>
      </c>
      <c r="TY229">
        <v>-1</v>
      </c>
      <c r="TZ229">
        <v>-1</v>
      </c>
      <c r="UA229">
        <v>-1</v>
      </c>
      <c r="UB229">
        <v>-1</v>
      </c>
      <c r="UC229">
        <v>-1</v>
      </c>
      <c r="UD229">
        <v>-1</v>
      </c>
      <c r="UE229">
        <v>-1</v>
      </c>
      <c r="UF229">
        <v>-1</v>
      </c>
      <c r="UG229">
        <v>-1</v>
      </c>
      <c r="UH229">
        <v>-1</v>
      </c>
      <c r="UI229">
        <v>-1</v>
      </c>
      <c r="UJ229">
        <v>-1</v>
      </c>
      <c r="UK229">
        <v>-1</v>
      </c>
      <c r="UL229">
        <v>-1</v>
      </c>
      <c r="UM229">
        <v>-1</v>
      </c>
      <c r="UN229">
        <v>-1</v>
      </c>
      <c r="UO229">
        <v>-1</v>
      </c>
      <c r="UP229">
        <v>-1</v>
      </c>
      <c r="UQ229">
        <v>-1</v>
      </c>
      <c r="UR229">
        <v>-1</v>
      </c>
      <c r="US229">
        <v>-1</v>
      </c>
      <c r="UT229">
        <v>-1</v>
      </c>
      <c r="UU229">
        <v>-1</v>
      </c>
      <c r="UV229">
        <v>-1</v>
      </c>
      <c r="UW229">
        <v>-1</v>
      </c>
      <c r="UX229">
        <v>-1</v>
      </c>
      <c r="UY229">
        <v>-1</v>
      </c>
      <c r="UZ229">
        <v>-1</v>
      </c>
      <c r="VA229">
        <v>-1</v>
      </c>
      <c r="VB229">
        <v>-1</v>
      </c>
      <c r="VC229">
        <v>-1</v>
      </c>
      <c r="VD229">
        <v>-1</v>
      </c>
      <c r="VE229">
        <v>-1</v>
      </c>
      <c r="VF229">
        <v>-1</v>
      </c>
      <c r="VG229">
        <v>-1</v>
      </c>
      <c r="VH229">
        <v>-1</v>
      </c>
      <c r="VI229">
        <v>-1</v>
      </c>
      <c r="VJ229">
        <v>-1</v>
      </c>
      <c r="VK229">
        <v>-1</v>
      </c>
      <c r="VL229">
        <v>-1</v>
      </c>
      <c r="VM229">
        <v>-1</v>
      </c>
      <c r="VN229">
        <v>-1</v>
      </c>
      <c r="VO229">
        <v>-1</v>
      </c>
      <c r="VP229">
        <v>-1</v>
      </c>
      <c r="VQ229">
        <v>-1</v>
      </c>
      <c r="VR229">
        <v>-1</v>
      </c>
      <c r="VS229">
        <v>-1</v>
      </c>
      <c r="VT229">
        <v>-1</v>
      </c>
      <c r="VU229">
        <v>-1</v>
      </c>
      <c r="VV229">
        <v>-1</v>
      </c>
      <c r="VW229">
        <v>-1</v>
      </c>
      <c r="VX229">
        <v>-1</v>
      </c>
      <c r="VY229">
        <v>-1</v>
      </c>
      <c r="VZ229">
        <v>-1</v>
      </c>
      <c r="WA229">
        <v>-1</v>
      </c>
      <c r="WB229">
        <v>-1</v>
      </c>
      <c r="WC229">
        <v>-1</v>
      </c>
    </row>
    <row r="230" spans="1:601" x14ac:dyDescent="0.25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0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-1</v>
      </c>
      <c r="TH230">
        <v>-1</v>
      </c>
      <c r="TI230">
        <v>-1</v>
      </c>
      <c r="TJ230">
        <v>-1</v>
      </c>
      <c r="TK230">
        <v>-1</v>
      </c>
      <c r="TL230">
        <v>-1</v>
      </c>
      <c r="TM230">
        <v>-1</v>
      </c>
      <c r="TN230">
        <v>-1</v>
      </c>
      <c r="TO230">
        <v>-1</v>
      </c>
      <c r="TP230">
        <v>-1</v>
      </c>
      <c r="TQ230">
        <v>-1</v>
      </c>
      <c r="TR230">
        <v>-1</v>
      </c>
      <c r="TS230">
        <v>-1</v>
      </c>
      <c r="TT230">
        <v>-1</v>
      </c>
      <c r="TU230">
        <v>-1</v>
      </c>
      <c r="TV230">
        <v>-1</v>
      </c>
      <c r="TW230">
        <v>-1</v>
      </c>
      <c r="TX230">
        <v>-1</v>
      </c>
      <c r="TY230">
        <v>-1</v>
      </c>
      <c r="TZ230">
        <v>-1</v>
      </c>
      <c r="UA230">
        <v>-1</v>
      </c>
      <c r="UB230">
        <v>-1</v>
      </c>
      <c r="UC230">
        <v>-1</v>
      </c>
      <c r="UD230">
        <v>-1</v>
      </c>
      <c r="UE230">
        <v>-1</v>
      </c>
      <c r="UF230">
        <v>-1</v>
      </c>
      <c r="UG230">
        <v>-1</v>
      </c>
      <c r="UH230">
        <v>-1</v>
      </c>
      <c r="UI230">
        <v>-1</v>
      </c>
      <c r="UJ230">
        <v>-1</v>
      </c>
      <c r="UK230">
        <v>-1</v>
      </c>
      <c r="UL230">
        <v>-1</v>
      </c>
      <c r="UM230">
        <v>-1</v>
      </c>
      <c r="UN230">
        <v>-1</v>
      </c>
      <c r="UO230">
        <v>-1</v>
      </c>
      <c r="UP230">
        <v>-1</v>
      </c>
      <c r="UQ230">
        <v>-1</v>
      </c>
      <c r="UR230">
        <v>-1</v>
      </c>
      <c r="US230">
        <v>-1</v>
      </c>
      <c r="UT230">
        <v>-1</v>
      </c>
      <c r="UU230">
        <v>-1</v>
      </c>
      <c r="UV230">
        <v>-1</v>
      </c>
      <c r="UW230">
        <v>-1</v>
      </c>
      <c r="UX230">
        <v>-1</v>
      </c>
      <c r="UY230">
        <v>-1</v>
      </c>
      <c r="UZ230">
        <v>-1</v>
      </c>
      <c r="VA230">
        <v>-1</v>
      </c>
      <c r="VB230">
        <v>-1</v>
      </c>
      <c r="VC230">
        <v>-1</v>
      </c>
      <c r="VD230">
        <v>-1</v>
      </c>
      <c r="VE230">
        <v>-1</v>
      </c>
      <c r="VF230">
        <v>-1</v>
      </c>
      <c r="VG230">
        <v>-1</v>
      </c>
      <c r="VH230">
        <v>-1</v>
      </c>
      <c r="VI230">
        <v>-1</v>
      </c>
      <c r="VJ230">
        <v>-1</v>
      </c>
      <c r="VK230">
        <v>-1</v>
      </c>
      <c r="VL230">
        <v>-1</v>
      </c>
      <c r="VM230">
        <v>-1</v>
      </c>
      <c r="VN230">
        <v>-1</v>
      </c>
      <c r="VO230">
        <v>-1</v>
      </c>
      <c r="VP230">
        <v>-1</v>
      </c>
      <c r="VQ230">
        <v>-1</v>
      </c>
      <c r="VR230">
        <v>-1</v>
      </c>
      <c r="VS230">
        <v>-1</v>
      </c>
      <c r="VT230">
        <v>-1</v>
      </c>
      <c r="VU230">
        <v>-1</v>
      </c>
      <c r="VV230">
        <v>-1</v>
      </c>
      <c r="VW230">
        <v>-1</v>
      </c>
      <c r="VX230">
        <v>-1</v>
      </c>
      <c r="VY230">
        <v>-1</v>
      </c>
      <c r="VZ230">
        <v>-1</v>
      </c>
      <c r="WA230">
        <v>-1</v>
      </c>
      <c r="WB230">
        <v>-1</v>
      </c>
      <c r="WC230">
        <v>-1</v>
      </c>
    </row>
    <row r="231" spans="1:601" x14ac:dyDescent="0.25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0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0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-1</v>
      </c>
      <c r="TH231">
        <v>-1</v>
      </c>
      <c r="TI231">
        <v>-1</v>
      </c>
      <c r="TJ231">
        <v>-1</v>
      </c>
      <c r="TK231">
        <v>-1</v>
      </c>
      <c r="TL231">
        <v>-1</v>
      </c>
      <c r="TM231">
        <v>-1</v>
      </c>
      <c r="TN231">
        <v>-1</v>
      </c>
      <c r="TO231">
        <v>-1</v>
      </c>
      <c r="TP231">
        <v>-1</v>
      </c>
      <c r="TQ231">
        <v>-1</v>
      </c>
      <c r="TR231">
        <v>-1</v>
      </c>
      <c r="TS231">
        <v>-1</v>
      </c>
      <c r="TT231">
        <v>-1</v>
      </c>
      <c r="TU231">
        <v>-1</v>
      </c>
      <c r="TV231">
        <v>-1</v>
      </c>
      <c r="TW231">
        <v>-1</v>
      </c>
      <c r="TX231">
        <v>-1</v>
      </c>
      <c r="TY231">
        <v>-1</v>
      </c>
      <c r="TZ231">
        <v>-1</v>
      </c>
      <c r="UA231">
        <v>-1</v>
      </c>
      <c r="UB231">
        <v>-1</v>
      </c>
      <c r="UC231">
        <v>-1</v>
      </c>
      <c r="UD231">
        <v>-1</v>
      </c>
      <c r="UE231">
        <v>-1</v>
      </c>
      <c r="UF231">
        <v>-1</v>
      </c>
      <c r="UG231">
        <v>-1</v>
      </c>
      <c r="UH231">
        <v>-1</v>
      </c>
      <c r="UI231">
        <v>-1</v>
      </c>
      <c r="UJ231">
        <v>-1</v>
      </c>
      <c r="UK231">
        <v>-1</v>
      </c>
      <c r="UL231">
        <v>-1</v>
      </c>
      <c r="UM231">
        <v>-1</v>
      </c>
      <c r="UN231">
        <v>-1</v>
      </c>
      <c r="UO231">
        <v>-1</v>
      </c>
      <c r="UP231">
        <v>-1</v>
      </c>
      <c r="UQ231">
        <v>-1</v>
      </c>
      <c r="UR231">
        <v>-1</v>
      </c>
      <c r="US231">
        <v>-1</v>
      </c>
      <c r="UT231">
        <v>-1</v>
      </c>
      <c r="UU231">
        <v>-1</v>
      </c>
      <c r="UV231">
        <v>-1</v>
      </c>
      <c r="UW231">
        <v>-1</v>
      </c>
      <c r="UX231">
        <v>-1</v>
      </c>
      <c r="UY231">
        <v>-1</v>
      </c>
      <c r="UZ231">
        <v>-1</v>
      </c>
      <c r="VA231">
        <v>-1</v>
      </c>
      <c r="VB231">
        <v>-1</v>
      </c>
      <c r="VC231">
        <v>-1</v>
      </c>
      <c r="VD231">
        <v>-1</v>
      </c>
      <c r="VE231">
        <v>-1</v>
      </c>
      <c r="VF231">
        <v>-1</v>
      </c>
      <c r="VG231">
        <v>-1</v>
      </c>
      <c r="VH231">
        <v>-1</v>
      </c>
      <c r="VI231">
        <v>-1</v>
      </c>
      <c r="VJ231">
        <v>-1</v>
      </c>
      <c r="VK231">
        <v>-1</v>
      </c>
      <c r="VL231">
        <v>-1</v>
      </c>
      <c r="VM231">
        <v>-1</v>
      </c>
      <c r="VN231">
        <v>-1</v>
      </c>
      <c r="VO231">
        <v>-1</v>
      </c>
      <c r="VP231">
        <v>-1</v>
      </c>
      <c r="VQ231">
        <v>-1</v>
      </c>
      <c r="VR231">
        <v>-1</v>
      </c>
      <c r="VS231">
        <v>-1</v>
      </c>
      <c r="VT231">
        <v>-1</v>
      </c>
      <c r="VU231">
        <v>-1</v>
      </c>
      <c r="VV231">
        <v>-1</v>
      </c>
      <c r="VW231">
        <v>-1</v>
      </c>
      <c r="VX231">
        <v>-1</v>
      </c>
      <c r="VY231">
        <v>-1</v>
      </c>
      <c r="VZ231">
        <v>-1</v>
      </c>
      <c r="WA231">
        <v>-1</v>
      </c>
      <c r="WB231">
        <v>-1</v>
      </c>
      <c r="WC231">
        <v>-1</v>
      </c>
    </row>
    <row r="232" spans="1:601" x14ac:dyDescent="0.25">
      <c r="A232">
        <v>-1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0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0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-1</v>
      </c>
      <c r="TH232">
        <v>-1</v>
      </c>
      <c r="TI232">
        <v>-1</v>
      </c>
      <c r="TJ232">
        <v>-1</v>
      </c>
      <c r="TK232">
        <v>-1</v>
      </c>
      <c r="TL232">
        <v>-1</v>
      </c>
      <c r="TM232">
        <v>-1</v>
      </c>
      <c r="TN232">
        <v>-1</v>
      </c>
      <c r="TO232">
        <v>-1</v>
      </c>
      <c r="TP232">
        <v>-1</v>
      </c>
      <c r="TQ232">
        <v>-1</v>
      </c>
      <c r="TR232">
        <v>-1</v>
      </c>
      <c r="TS232">
        <v>-1</v>
      </c>
      <c r="TT232">
        <v>-1</v>
      </c>
      <c r="TU232">
        <v>-1</v>
      </c>
      <c r="TV232">
        <v>-1</v>
      </c>
      <c r="TW232">
        <v>-1</v>
      </c>
      <c r="TX232">
        <v>-1</v>
      </c>
      <c r="TY232">
        <v>-1</v>
      </c>
      <c r="TZ232">
        <v>-1</v>
      </c>
      <c r="UA232">
        <v>-1</v>
      </c>
      <c r="UB232">
        <v>-1</v>
      </c>
      <c r="UC232">
        <v>-1</v>
      </c>
      <c r="UD232">
        <v>-1</v>
      </c>
      <c r="UE232">
        <v>-1</v>
      </c>
      <c r="UF232">
        <v>-1</v>
      </c>
      <c r="UG232">
        <v>-1</v>
      </c>
      <c r="UH232">
        <v>-1</v>
      </c>
      <c r="UI232">
        <v>-1</v>
      </c>
      <c r="UJ232">
        <v>-1</v>
      </c>
      <c r="UK232">
        <v>-1</v>
      </c>
      <c r="UL232">
        <v>-1</v>
      </c>
      <c r="UM232">
        <v>-1</v>
      </c>
      <c r="UN232">
        <v>-1</v>
      </c>
      <c r="UO232">
        <v>-1</v>
      </c>
      <c r="UP232">
        <v>-1</v>
      </c>
      <c r="UQ232">
        <v>-1</v>
      </c>
      <c r="UR232">
        <v>-1</v>
      </c>
      <c r="US232">
        <v>-1</v>
      </c>
      <c r="UT232">
        <v>-1</v>
      </c>
      <c r="UU232">
        <v>-1</v>
      </c>
      <c r="UV232">
        <v>-1</v>
      </c>
      <c r="UW232">
        <v>-1</v>
      </c>
      <c r="UX232">
        <v>-1</v>
      </c>
      <c r="UY232">
        <v>-1</v>
      </c>
      <c r="UZ232">
        <v>-1</v>
      </c>
      <c r="VA232">
        <v>-1</v>
      </c>
      <c r="VB232">
        <v>-1</v>
      </c>
      <c r="VC232">
        <v>-1</v>
      </c>
      <c r="VD232">
        <v>-1</v>
      </c>
      <c r="VE232">
        <v>-1</v>
      </c>
      <c r="VF232">
        <v>-1</v>
      </c>
      <c r="VG232">
        <v>-1</v>
      </c>
      <c r="VH232">
        <v>-1</v>
      </c>
      <c r="VI232">
        <v>-1</v>
      </c>
      <c r="VJ232">
        <v>-1</v>
      </c>
      <c r="VK232">
        <v>-1</v>
      </c>
      <c r="VL232">
        <v>-1</v>
      </c>
      <c r="VM232">
        <v>-1</v>
      </c>
      <c r="VN232">
        <v>-1</v>
      </c>
      <c r="VO232">
        <v>-1</v>
      </c>
      <c r="VP232">
        <v>-1</v>
      </c>
      <c r="VQ232">
        <v>-1</v>
      </c>
      <c r="VR232">
        <v>-1</v>
      </c>
      <c r="VS232">
        <v>-1</v>
      </c>
      <c r="VT232">
        <v>-1</v>
      </c>
      <c r="VU232">
        <v>-1</v>
      </c>
      <c r="VV232">
        <v>-1</v>
      </c>
      <c r="VW232">
        <v>-1</v>
      </c>
      <c r="VX232">
        <v>-1</v>
      </c>
      <c r="VY232">
        <v>-1</v>
      </c>
      <c r="VZ232">
        <v>-1</v>
      </c>
      <c r="WA232">
        <v>-1</v>
      </c>
      <c r="WB232">
        <v>-1</v>
      </c>
      <c r="WC232">
        <v>-1</v>
      </c>
    </row>
    <row r="233" spans="1:601" x14ac:dyDescent="0.25">
      <c r="A233">
        <v>-1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0</v>
      </c>
      <c r="HK233">
        <v>1</v>
      </c>
      <c r="HL233">
        <v>1</v>
      </c>
      <c r="HM233">
        <v>1</v>
      </c>
      <c r="HN233">
        <v>1</v>
      </c>
      <c r="HO233">
        <v>0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0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0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-1</v>
      </c>
      <c r="TH233">
        <v>-1</v>
      </c>
      <c r="TI233">
        <v>-1</v>
      </c>
      <c r="TJ233">
        <v>-1</v>
      </c>
      <c r="TK233">
        <v>-1</v>
      </c>
      <c r="TL233">
        <v>-1</v>
      </c>
      <c r="TM233">
        <v>-1</v>
      </c>
      <c r="TN233">
        <v>-1</v>
      </c>
      <c r="TO233">
        <v>-1</v>
      </c>
      <c r="TP233">
        <v>-1</v>
      </c>
      <c r="TQ233">
        <v>-1</v>
      </c>
      <c r="TR233">
        <v>-1</v>
      </c>
      <c r="TS233">
        <v>-1</v>
      </c>
      <c r="TT233">
        <v>-1</v>
      </c>
      <c r="TU233">
        <v>-1</v>
      </c>
      <c r="TV233">
        <v>-1</v>
      </c>
      <c r="TW233">
        <v>-1</v>
      </c>
      <c r="TX233">
        <v>-1</v>
      </c>
      <c r="TY233">
        <v>-1</v>
      </c>
      <c r="TZ233">
        <v>-1</v>
      </c>
      <c r="UA233">
        <v>-1</v>
      </c>
      <c r="UB233">
        <v>-1</v>
      </c>
      <c r="UC233">
        <v>-1</v>
      </c>
      <c r="UD233">
        <v>-1</v>
      </c>
      <c r="UE233">
        <v>-1</v>
      </c>
      <c r="UF233">
        <v>-1</v>
      </c>
      <c r="UG233">
        <v>-1</v>
      </c>
      <c r="UH233">
        <v>-1</v>
      </c>
      <c r="UI233">
        <v>-1</v>
      </c>
      <c r="UJ233">
        <v>-1</v>
      </c>
      <c r="UK233">
        <v>-1</v>
      </c>
      <c r="UL233">
        <v>-1</v>
      </c>
      <c r="UM233">
        <v>-1</v>
      </c>
      <c r="UN233">
        <v>-1</v>
      </c>
      <c r="UO233">
        <v>-1</v>
      </c>
      <c r="UP233">
        <v>-1</v>
      </c>
      <c r="UQ233">
        <v>-1</v>
      </c>
      <c r="UR233">
        <v>-1</v>
      </c>
      <c r="US233">
        <v>-1</v>
      </c>
      <c r="UT233">
        <v>-1</v>
      </c>
      <c r="UU233">
        <v>-1</v>
      </c>
      <c r="UV233">
        <v>-1</v>
      </c>
      <c r="UW233">
        <v>-1</v>
      </c>
      <c r="UX233">
        <v>-1</v>
      </c>
      <c r="UY233">
        <v>-1</v>
      </c>
      <c r="UZ233">
        <v>-1</v>
      </c>
      <c r="VA233">
        <v>-1</v>
      </c>
      <c r="VB233">
        <v>-1</v>
      </c>
      <c r="VC233">
        <v>-1</v>
      </c>
      <c r="VD233">
        <v>-1</v>
      </c>
      <c r="VE233">
        <v>-1</v>
      </c>
      <c r="VF233">
        <v>-1</v>
      </c>
      <c r="VG233">
        <v>-1</v>
      </c>
      <c r="VH233">
        <v>-1</v>
      </c>
      <c r="VI233">
        <v>-1</v>
      </c>
      <c r="VJ233">
        <v>-1</v>
      </c>
      <c r="VK233">
        <v>-1</v>
      </c>
      <c r="VL233">
        <v>-1</v>
      </c>
      <c r="VM233">
        <v>-1</v>
      </c>
      <c r="VN233">
        <v>-1</v>
      </c>
      <c r="VO233">
        <v>-1</v>
      </c>
      <c r="VP233">
        <v>-1</v>
      </c>
      <c r="VQ233">
        <v>-1</v>
      </c>
      <c r="VR233">
        <v>-1</v>
      </c>
      <c r="VS233">
        <v>-1</v>
      </c>
      <c r="VT233">
        <v>-1</v>
      </c>
      <c r="VU233">
        <v>-1</v>
      </c>
      <c r="VV233">
        <v>-1</v>
      </c>
      <c r="VW233">
        <v>-1</v>
      </c>
      <c r="VX233">
        <v>-1</v>
      </c>
      <c r="VY233">
        <v>-1</v>
      </c>
      <c r="VZ233">
        <v>-1</v>
      </c>
      <c r="WA233">
        <v>-1</v>
      </c>
      <c r="WB233">
        <v>-1</v>
      </c>
      <c r="WC233">
        <v>-1</v>
      </c>
    </row>
    <row r="234" spans="1:601" x14ac:dyDescent="0.25">
      <c r="A234">
        <v>-1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0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1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0</v>
      </c>
      <c r="HK234">
        <v>1</v>
      </c>
      <c r="HL234">
        <v>1</v>
      </c>
      <c r="HM234">
        <v>1</v>
      </c>
      <c r="HN234">
        <v>1</v>
      </c>
      <c r="HO234">
        <v>0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0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0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-1</v>
      </c>
      <c r="TH234">
        <v>-1</v>
      </c>
      <c r="TI234">
        <v>-1</v>
      </c>
      <c r="TJ234">
        <v>-1</v>
      </c>
      <c r="TK234">
        <v>-1</v>
      </c>
      <c r="TL234">
        <v>-1</v>
      </c>
      <c r="TM234">
        <v>-1</v>
      </c>
      <c r="TN234">
        <v>-1</v>
      </c>
      <c r="TO234">
        <v>-1</v>
      </c>
      <c r="TP234">
        <v>-1</v>
      </c>
      <c r="TQ234">
        <v>-1</v>
      </c>
      <c r="TR234">
        <v>-1</v>
      </c>
      <c r="TS234">
        <v>-1</v>
      </c>
      <c r="TT234">
        <v>-1</v>
      </c>
      <c r="TU234">
        <v>-1</v>
      </c>
      <c r="TV234">
        <v>-1</v>
      </c>
      <c r="TW234">
        <v>-1</v>
      </c>
      <c r="TX234">
        <v>-1</v>
      </c>
      <c r="TY234">
        <v>-1</v>
      </c>
      <c r="TZ234">
        <v>-1</v>
      </c>
      <c r="UA234">
        <v>-1</v>
      </c>
      <c r="UB234">
        <v>-1</v>
      </c>
      <c r="UC234">
        <v>-1</v>
      </c>
      <c r="UD234">
        <v>-1</v>
      </c>
      <c r="UE234">
        <v>-1</v>
      </c>
      <c r="UF234">
        <v>-1</v>
      </c>
      <c r="UG234">
        <v>-1</v>
      </c>
      <c r="UH234">
        <v>-1</v>
      </c>
      <c r="UI234">
        <v>-1</v>
      </c>
      <c r="UJ234">
        <v>-1</v>
      </c>
      <c r="UK234">
        <v>-1</v>
      </c>
      <c r="UL234">
        <v>-1</v>
      </c>
      <c r="UM234">
        <v>-1</v>
      </c>
      <c r="UN234">
        <v>-1</v>
      </c>
      <c r="UO234">
        <v>-1</v>
      </c>
      <c r="UP234">
        <v>-1</v>
      </c>
      <c r="UQ234">
        <v>-1</v>
      </c>
      <c r="UR234">
        <v>-1</v>
      </c>
      <c r="US234">
        <v>-1</v>
      </c>
      <c r="UT234">
        <v>-1</v>
      </c>
      <c r="UU234">
        <v>-1</v>
      </c>
      <c r="UV234">
        <v>-1</v>
      </c>
      <c r="UW234">
        <v>-1</v>
      </c>
      <c r="UX234">
        <v>-1</v>
      </c>
      <c r="UY234">
        <v>-1</v>
      </c>
      <c r="UZ234">
        <v>-1</v>
      </c>
      <c r="VA234">
        <v>-1</v>
      </c>
      <c r="VB234">
        <v>-1</v>
      </c>
      <c r="VC234">
        <v>-1</v>
      </c>
      <c r="VD234">
        <v>-1</v>
      </c>
      <c r="VE234">
        <v>-1</v>
      </c>
      <c r="VF234">
        <v>-1</v>
      </c>
      <c r="VG234">
        <v>-1</v>
      </c>
      <c r="VH234">
        <v>-1</v>
      </c>
      <c r="VI234">
        <v>-1</v>
      </c>
      <c r="VJ234">
        <v>-1</v>
      </c>
      <c r="VK234">
        <v>-1</v>
      </c>
      <c r="VL234">
        <v>-1</v>
      </c>
      <c r="VM234">
        <v>-1</v>
      </c>
      <c r="VN234">
        <v>-1</v>
      </c>
      <c r="VO234">
        <v>-1</v>
      </c>
      <c r="VP234">
        <v>-1</v>
      </c>
      <c r="VQ234">
        <v>-1</v>
      </c>
      <c r="VR234">
        <v>-1</v>
      </c>
      <c r="VS234">
        <v>-1</v>
      </c>
      <c r="VT234">
        <v>-1</v>
      </c>
      <c r="VU234">
        <v>-1</v>
      </c>
      <c r="VV234">
        <v>-1</v>
      </c>
      <c r="VW234">
        <v>-1</v>
      </c>
      <c r="VX234">
        <v>-1</v>
      </c>
      <c r="VY234">
        <v>-1</v>
      </c>
      <c r="VZ234">
        <v>-1</v>
      </c>
      <c r="WA234">
        <v>-1</v>
      </c>
      <c r="WB234">
        <v>-1</v>
      </c>
      <c r="WC234">
        <v>-1</v>
      </c>
    </row>
    <row r="235" spans="1:601" x14ac:dyDescent="0.25">
      <c r="A235">
        <v>-1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0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0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0</v>
      </c>
      <c r="HK235">
        <v>1</v>
      </c>
      <c r="HL235">
        <v>1</v>
      </c>
      <c r="HM235">
        <v>1</v>
      </c>
      <c r="HN235">
        <v>1</v>
      </c>
      <c r="HO235">
        <v>0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0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0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-1</v>
      </c>
      <c r="TH235">
        <v>-1</v>
      </c>
      <c r="TI235">
        <v>-1</v>
      </c>
      <c r="TJ235">
        <v>-1</v>
      </c>
      <c r="TK235">
        <v>-1</v>
      </c>
      <c r="TL235">
        <v>-1</v>
      </c>
      <c r="TM235">
        <v>-1</v>
      </c>
      <c r="TN235">
        <v>-1</v>
      </c>
      <c r="TO235">
        <v>-1</v>
      </c>
      <c r="TP235">
        <v>-1</v>
      </c>
      <c r="TQ235">
        <v>-1</v>
      </c>
      <c r="TR235">
        <v>-1</v>
      </c>
      <c r="TS235">
        <v>-1</v>
      </c>
      <c r="TT235">
        <v>-1</v>
      </c>
      <c r="TU235">
        <v>-1</v>
      </c>
      <c r="TV235">
        <v>-1</v>
      </c>
      <c r="TW235">
        <v>-1</v>
      </c>
      <c r="TX235">
        <v>-1</v>
      </c>
      <c r="TY235">
        <v>-1</v>
      </c>
      <c r="TZ235">
        <v>-1</v>
      </c>
      <c r="UA235">
        <v>-1</v>
      </c>
      <c r="UB235">
        <v>-1</v>
      </c>
      <c r="UC235">
        <v>-1</v>
      </c>
      <c r="UD235">
        <v>-1</v>
      </c>
      <c r="UE235">
        <v>-1</v>
      </c>
      <c r="UF235">
        <v>-1</v>
      </c>
      <c r="UG235">
        <v>-1</v>
      </c>
      <c r="UH235">
        <v>-1</v>
      </c>
      <c r="UI235">
        <v>-1</v>
      </c>
      <c r="UJ235">
        <v>-1</v>
      </c>
      <c r="UK235">
        <v>-1</v>
      </c>
      <c r="UL235">
        <v>-1</v>
      </c>
      <c r="UM235">
        <v>-1</v>
      </c>
      <c r="UN235">
        <v>-1</v>
      </c>
      <c r="UO235">
        <v>-1</v>
      </c>
      <c r="UP235">
        <v>-1</v>
      </c>
      <c r="UQ235">
        <v>-1</v>
      </c>
      <c r="UR235">
        <v>-1</v>
      </c>
      <c r="US235">
        <v>-1</v>
      </c>
      <c r="UT235">
        <v>-1</v>
      </c>
      <c r="UU235">
        <v>-1</v>
      </c>
      <c r="UV235">
        <v>-1</v>
      </c>
      <c r="UW235">
        <v>-1</v>
      </c>
      <c r="UX235">
        <v>-1</v>
      </c>
      <c r="UY235">
        <v>-1</v>
      </c>
      <c r="UZ235">
        <v>-1</v>
      </c>
      <c r="VA235">
        <v>-1</v>
      </c>
      <c r="VB235">
        <v>-1</v>
      </c>
      <c r="VC235">
        <v>-1</v>
      </c>
      <c r="VD235">
        <v>-1</v>
      </c>
      <c r="VE235">
        <v>-1</v>
      </c>
      <c r="VF235">
        <v>-1</v>
      </c>
      <c r="VG235">
        <v>-1</v>
      </c>
      <c r="VH235">
        <v>-1</v>
      </c>
      <c r="VI235">
        <v>-1</v>
      </c>
      <c r="VJ235">
        <v>-1</v>
      </c>
      <c r="VK235">
        <v>-1</v>
      </c>
      <c r="VL235">
        <v>-1</v>
      </c>
      <c r="VM235">
        <v>-1</v>
      </c>
      <c r="VN235">
        <v>-1</v>
      </c>
      <c r="VO235">
        <v>-1</v>
      </c>
      <c r="VP235">
        <v>-1</v>
      </c>
      <c r="VQ235">
        <v>-1</v>
      </c>
      <c r="VR235">
        <v>-1</v>
      </c>
      <c r="VS235">
        <v>-1</v>
      </c>
      <c r="VT235">
        <v>-1</v>
      </c>
      <c r="VU235">
        <v>-1</v>
      </c>
      <c r="VV235">
        <v>-1</v>
      </c>
      <c r="VW235">
        <v>-1</v>
      </c>
      <c r="VX235">
        <v>-1</v>
      </c>
      <c r="VY235">
        <v>-1</v>
      </c>
      <c r="VZ235">
        <v>-1</v>
      </c>
      <c r="WA235">
        <v>-1</v>
      </c>
      <c r="WB235">
        <v>-1</v>
      </c>
      <c r="WC235">
        <v>-1</v>
      </c>
    </row>
    <row r="236" spans="1:601" x14ac:dyDescent="0.25">
      <c r="A236">
        <v>-1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0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1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0</v>
      </c>
      <c r="HK236">
        <v>1</v>
      </c>
      <c r="HL236">
        <v>1</v>
      </c>
      <c r="HM236">
        <v>1</v>
      </c>
      <c r="HN236">
        <v>1</v>
      </c>
      <c r="HO236">
        <v>0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0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0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-1</v>
      </c>
      <c r="TH236">
        <v>-1</v>
      </c>
      <c r="TI236">
        <v>-1</v>
      </c>
      <c r="TJ236">
        <v>-1</v>
      </c>
      <c r="TK236">
        <v>-1</v>
      </c>
      <c r="TL236">
        <v>-1</v>
      </c>
      <c r="TM236">
        <v>-1</v>
      </c>
      <c r="TN236">
        <v>-1</v>
      </c>
      <c r="TO236">
        <v>-1</v>
      </c>
      <c r="TP236">
        <v>-1</v>
      </c>
      <c r="TQ236">
        <v>-1</v>
      </c>
      <c r="TR236">
        <v>-1</v>
      </c>
      <c r="TS236">
        <v>-1</v>
      </c>
      <c r="TT236">
        <v>-1</v>
      </c>
      <c r="TU236">
        <v>-1</v>
      </c>
      <c r="TV236">
        <v>-1</v>
      </c>
      <c r="TW236">
        <v>-1</v>
      </c>
      <c r="TX236">
        <v>-1</v>
      </c>
      <c r="TY236">
        <v>-1</v>
      </c>
      <c r="TZ236">
        <v>-1</v>
      </c>
      <c r="UA236">
        <v>-1</v>
      </c>
      <c r="UB236">
        <v>-1</v>
      </c>
      <c r="UC236">
        <v>-1</v>
      </c>
      <c r="UD236">
        <v>-1</v>
      </c>
      <c r="UE236">
        <v>-1</v>
      </c>
      <c r="UF236">
        <v>-1</v>
      </c>
      <c r="UG236">
        <v>-1</v>
      </c>
      <c r="UH236">
        <v>-1</v>
      </c>
      <c r="UI236">
        <v>-1</v>
      </c>
      <c r="UJ236">
        <v>-1</v>
      </c>
      <c r="UK236">
        <v>-1</v>
      </c>
      <c r="UL236">
        <v>-1</v>
      </c>
      <c r="UM236">
        <v>-1</v>
      </c>
      <c r="UN236">
        <v>-1</v>
      </c>
      <c r="UO236">
        <v>-1</v>
      </c>
      <c r="UP236">
        <v>-1</v>
      </c>
      <c r="UQ236">
        <v>-1</v>
      </c>
      <c r="UR236">
        <v>-1</v>
      </c>
      <c r="US236">
        <v>-1</v>
      </c>
      <c r="UT236">
        <v>-1</v>
      </c>
      <c r="UU236">
        <v>-1</v>
      </c>
      <c r="UV236">
        <v>-1</v>
      </c>
      <c r="UW236">
        <v>-1</v>
      </c>
      <c r="UX236">
        <v>-1</v>
      </c>
      <c r="UY236">
        <v>-1</v>
      </c>
      <c r="UZ236">
        <v>-1</v>
      </c>
      <c r="VA236">
        <v>-1</v>
      </c>
      <c r="VB236">
        <v>-1</v>
      </c>
      <c r="VC236">
        <v>-1</v>
      </c>
      <c r="VD236">
        <v>-1</v>
      </c>
      <c r="VE236">
        <v>-1</v>
      </c>
      <c r="VF236">
        <v>-1</v>
      </c>
      <c r="VG236">
        <v>-1</v>
      </c>
      <c r="VH236">
        <v>-1</v>
      </c>
      <c r="VI236">
        <v>-1</v>
      </c>
      <c r="VJ236">
        <v>-1</v>
      </c>
      <c r="VK236">
        <v>-1</v>
      </c>
      <c r="VL236">
        <v>-1</v>
      </c>
      <c r="VM236">
        <v>-1</v>
      </c>
      <c r="VN236">
        <v>-1</v>
      </c>
      <c r="VO236">
        <v>-1</v>
      </c>
      <c r="VP236">
        <v>-1</v>
      </c>
      <c r="VQ236">
        <v>-1</v>
      </c>
      <c r="VR236">
        <v>-1</v>
      </c>
      <c r="VS236">
        <v>-1</v>
      </c>
      <c r="VT236">
        <v>-1</v>
      </c>
      <c r="VU236">
        <v>-1</v>
      </c>
      <c r="VV236">
        <v>-1</v>
      </c>
      <c r="VW236">
        <v>-1</v>
      </c>
      <c r="VX236">
        <v>-1</v>
      </c>
      <c r="VY236">
        <v>-1</v>
      </c>
      <c r="VZ236">
        <v>-1</v>
      </c>
      <c r="WA236">
        <v>-1</v>
      </c>
      <c r="WB236">
        <v>-1</v>
      </c>
      <c r="WC236">
        <v>-1</v>
      </c>
    </row>
    <row r="237" spans="1:601" x14ac:dyDescent="0.25">
      <c r="A237">
        <v>-1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0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0</v>
      </c>
      <c r="HK237">
        <v>1</v>
      </c>
      <c r="HL237">
        <v>1</v>
      </c>
      <c r="HM237">
        <v>1</v>
      </c>
      <c r="HN237">
        <v>1</v>
      </c>
      <c r="HO237">
        <v>0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0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0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-1</v>
      </c>
      <c r="TH237">
        <v>-1</v>
      </c>
      <c r="TI237">
        <v>-1</v>
      </c>
      <c r="TJ237">
        <v>-1</v>
      </c>
      <c r="TK237">
        <v>-1</v>
      </c>
      <c r="TL237">
        <v>-1</v>
      </c>
      <c r="TM237">
        <v>-1</v>
      </c>
      <c r="TN237">
        <v>-1</v>
      </c>
      <c r="TO237">
        <v>-1</v>
      </c>
      <c r="TP237">
        <v>-1</v>
      </c>
      <c r="TQ237">
        <v>-1</v>
      </c>
      <c r="TR237">
        <v>-1</v>
      </c>
      <c r="TS237">
        <v>-1</v>
      </c>
      <c r="TT237">
        <v>-1</v>
      </c>
      <c r="TU237">
        <v>-1</v>
      </c>
      <c r="TV237">
        <v>-1</v>
      </c>
      <c r="TW237">
        <v>-1</v>
      </c>
      <c r="TX237">
        <v>-1</v>
      </c>
      <c r="TY237">
        <v>-1</v>
      </c>
      <c r="TZ237">
        <v>-1</v>
      </c>
      <c r="UA237">
        <v>-1</v>
      </c>
      <c r="UB237">
        <v>-1</v>
      </c>
      <c r="UC237">
        <v>-1</v>
      </c>
      <c r="UD237">
        <v>-1</v>
      </c>
      <c r="UE237">
        <v>-1</v>
      </c>
      <c r="UF237">
        <v>-1</v>
      </c>
      <c r="UG237">
        <v>-1</v>
      </c>
      <c r="UH237">
        <v>-1</v>
      </c>
      <c r="UI237">
        <v>-1</v>
      </c>
      <c r="UJ237">
        <v>-1</v>
      </c>
      <c r="UK237">
        <v>-1</v>
      </c>
      <c r="UL237">
        <v>-1</v>
      </c>
      <c r="UM237">
        <v>-1</v>
      </c>
      <c r="UN237">
        <v>-1</v>
      </c>
      <c r="UO237">
        <v>-1</v>
      </c>
      <c r="UP237">
        <v>-1</v>
      </c>
      <c r="UQ237">
        <v>-1</v>
      </c>
      <c r="UR237">
        <v>-1</v>
      </c>
      <c r="US237">
        <v>-1</v>
      </c>
      <c r="UT237">
        <v>-1</v>
      </c>
      <c r="UU237">
        <v>-1</v>
      </c>
      <c r="UV237">
        <v>-1</v>
      </c>
      <c r="UW237">
        <v>-1</v>
      </c>
      <c r="UX237">
        <v>-1</v>
      </c>
      <c r="UY237">
        <v>-1</v>
      </c>
      <c r="UZ237">
        <v>-1</v>
      </c>
      <c r="VA237">
        <v>-1</v>
      </c>
      <c r="VB237">
        <v>-1</v>
      </c>
      <c r="VC237">
        <v>-1</v>
      </c>
      <c r="VD237">
        <v>-1</v>
      </c>
      <c r="VE237">
        <v>-1</v>
      </c>
      <c r="VF237">
        <v>-1</v>
      </c>
      <c r="VG237">
        <v>-1</v>
      </c>
      <c r="VH237">
        <v>-1</v>
      </c>
      <c r="VI237">
        <v>-1</v>
      </c>
      <c r="VJ237">
        <v>-1</v>
      </c>
      <c r="VK237">
        <v>-1</v>
      </c>
      <c r="VL237">
        <v>-1</v>
      </c>
      <c r="VM237">
        <v>-1</v>
      </c>
      <c r="VN237">
        <v>-1</v>
      </c>
      <c r="VO237">
        <v>-1</v>
      </c>
      <c r="VP237">
        <v>-1</v>
      </c>
      <c r="VQ237">
        <v>-1</v>
      </c>
      <c r="VR237">
        <v>-1</v>
      </c>
      <c r="VS237">
        <v>-1</v>
      </c>
      <c r="VT237">
        <v>-1</v>
      </c>
      <c r="VU237">
        <v>-1</v>
      </c>
      <c r="VV237">
        <v>-1</v>
      </c>
      <c r="VW237">
        <v>-1</v>
      </c>
      <c r="VX237">
        <v>-1</v>
      </c>
      <c r="VY237">
        <v>-1</v>
      </c>
      <c r="VZ237">
        <v>-1</v>
      </c>
      <c r="WA237">
        <v>-1</v>
      </c>
      <c r="WB237">
        <v>-1</v>
      </c>
      <c r="WC237">
        <v>-1</v>
      </c>
    </row>
    <row r="238" spans="1:601" x14ac:dyDescent="0.25">
      <c r="A238">
        <v>-1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0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0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0</v>
      </c>
      <c r="HK238">
        <v>1</v>
      </c>
      <c r="HL238">
        <v>1</v>
      </c>
      <c r="HM238">
        <v>1</v>
      </c>
      <c r="HN238">
        <v>1</v>
      </c>
      <c r="HO238">
        <v>0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0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0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-1</v>
      </c>
      <c r="TH238">
        <v>-1</v>
      </c>
      <c r="TI238">
        <v>-1</v>
      </c>
      <c r="TJ238">
        <v>-1</v>
      </c>
      <c r="TK238">
        <v>-1</v>
      </c>
      <c r="TL238">
        <v>-1</v>
      </c>
      <c r="TM238">
        <v>-1</v>
      </c>
      <c r="TN238">
        <v>-1</v>
      </c>
      <c r="TO238">
        <v>-1</v>
      </c>
      <c r="TP238">
        <v>-1</v>
      </c>
      <c r="TQ238">
        <v>-1</v>
      </c>
      <c r="TR238">
        <v>-1</v>
      </c>
      <c r="TS238">
        <v>-1</v>
      </c>
      <c r="TT238">
        <v>-1</v>
      </c>
      <c r="TU238">
        <v>-1</v>
      </c>
      <c r="TV238">
        <v>-1</v>
      </c>
      <c r="TW238">
        <v>-1</v>
      </c>
      <c r="TX238">
        <v>-1</v>
      </c>
      <c r="TY238">
        <v>-1</v>
      </c>
      <c r="TZ238">
        <v>-1</v>
      </c>
      <c r="UA238">
        <v>-1</v>
      </c>
      <c r="UB238">
        <v>-1</v>
      </c>
      <c r="UC238">
        <v>-1</v>
      </c>
      <c r="UD238">
        <v>-1</v>
      </c>
      <c r="UE238">
        <v>-1</v>
      </c>
      <c r="UF238">
        <v>-1</v>
      </c>
      <c r="UG238">
        <v>-1</v>
      </c>
      <c r="UH238">
        <v>-1</v>
      </c>
      <c r="UI238">
        <v>-1</v>
      </c>
      <c r="UJ238">
        <v>-1</v>
      </c>
      <c r="UK238">
        <v>-1</v>
      </c>
      <c r="UL238">
        <v>-1</v>
      </c>
      <c r="UM238">
        <v>-1</v>
      </c>
      <c r="UN238">
        <v>-1</v>
      </c>
      <c r="UO238">
        <v>-1</v>
      </c>
      <c r="UP238">
        <v>-1</v>
      </c>
      <c r="UQ238">
        <v>-1</v>
      </c>
      <c r="UR238">
        <v>-1</v>
      </c>
      <c r="US238">
        <v>-1</v>
      </c>
      <c r="UT238">
        <v>-1</v>
      </c>
      <c r="UU238">
        <v>-1</v>
      </c>
      <c r="UV238">
        <v>-1</v>
      </c>
      <c r="UW238">
        <v>-1</v>
      </c>
      <c r="UX238">
        <v>-1</v>
      </c>
      <c r="UY238">
        <v>-1</v>
      </c>
      <c r="UZ238">
        <v>-1</v>
      </c>
      <c r="VA238">
        <v>-1</v>
      </c>
      <c r="VB238">
        <v>-1</v>
      </c>
      <c r="VC238">
        <v>-1</v>
      </c>
      <c r="VD238">
        <v>-1</v>
      </c>
      <c r="VE238">
        <v>-1</v>
      </c>
      <c r="VF238">
        <v>-1</v>
      </c>
      <c r="VG238">
        <v>-1</v>
      </c>
      <c r="VH238">
        <v>-1</v>
      </c>
      <c r="VI238">
        <v>-1</v>
      </c>
      <c r="VJ238">
        <v>-1</v>
      </c>
      <c r="VK238">
        <v>-1</v>
      </c>
      <c r="VL238">
        <v>-1</v>
      </c>
      <c r="VM238">
        <v>-1</v>
      </c>
      <c r="VN238">
        <v>-1</v>
      </c>
      <c r="VO238">
        <v>-1</v>
      </c>
      <c r="VP238">
        <v>-1</v>
      </c>
      <c r="VQ238">
        <v>-1</v>
      </c>
      <c r="VR238">
        <v>-1</v>
      </c>
      <c r="VS238">
        <v>-1</v>
      </c>
      <c r="VT238">
        <v>-1</v>
      </c>
      <c r="VU238">
        <v>-1</v>
      </c>
      <c r="VV238">
        <v>-1</v>
      </c>
      <c r="VW238">
        <v>-1</v>
      </c>
      <c r="VX238">
        <v>-1</v>
      </c>
      <c r="VY238">
        <v>-1</v>
      </c>
      <c r="VZ238">
        <v>-1</v>
      </c>
      <c r="WA238">
        <v>-1</v>
      </c>
      <c r="WB238">
        <v>-1</v>
      </c>
      <c r="WC238">
        <v>-1</v>
      </c>
    </row>
    <row r="239" spans="1:601" x14ac:dyDescent="0.25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0</v>
      </c>
      <c r="CI239">
        <v>0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0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0</v>
      </c>
      <c r="HK239">
        <v>1</v>
      </c>
      <c r="HL239">
        <v>1</v>
      </c>
      <c r="HM239">
        <v>1</v>
      </c>
      <c r="HN239">
        <v>1</v>
      </c>
      <c r="HO239">
        <v>0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0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0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-1</v>
      </c>
      <c r="TH239">
        <v>-1</v>
      </c>
      <c r="TI239">
        <v>-1</v>
      </c>
      <c r="TJ239">
        <v>-1</v>
      </c>
      <c r="TK239">
        <v>-1</v>
      </c>
      <c r="TL239">
        <v>-1</v>
      </c>
      <c r="TM239">
        <v>-1</v>
      </c>
      <c r="TN239">
        <v>-1</v>
      </c>
      <c r="TO239">
        <v>-1</v>
      </c>
      <c r="TP239">
        <v>-1</v>
      </c>
      <c r="TQ239">
        <v>-1</v>
      </c>
      <c r="TR239">
        <v>-1</v>
      </c>
      <c r="TS239">
        <v>-1</v>
      </c>
      <c r="TT239">
        <v>-1</v>
      </c>
      <c r="TU239">
        <v>-1</v>
      </c>
      <c r="TV239">
        <v>-1</v>
      </c>
      <c r="TW239">
        <v>-1</v>
      </c>
      <c r="TX239">
        <v>-1</v>
      </c>
      <c r="TY239">
        <v>-1</v>
      </c>
      <c r="TZ239">
        <v>-1</v>
      </c>
      <c r="UA239">
        <v>-1</v>
      </c>
      <c r="UB239">
        <v>-1</v>
      </c>
      <c r="UC239">
        <v>-1</v>
      </c>
      <c r="UD239">
        <v>-1</v>
      </c>
      <c r="UE239">
        <v>-1</v>
      </c>
      <c r="UF239">
        <v>-1</v>
      </c>
      <c r="UG239">
        <v>-1</v>
      </c>
      <c r="UH239">
        <v>-1</v>
      </c>
      <c r="UI239">
        <v>-1</v>
      </c>
      <c r="UJ239">
        <v>-1</v>
      </c>
      <c r="UK239">
        <v>-1</v>
      </c>
      <c r="UL239">
        <v>-1</v>
      </c>
      <c r="UM239">
        <v>-1</v>
      </c>
      <c r="UN239">
        <v>-1</v>
      </c>
      <c r="UO239">
        <v>-1</v>
      </c>
      <c r="UP239">
        <v>-1</v>
      </c>
      <c r="UQ239">
        <v>-1</v>
      </c>
      <c r="UR239">
        <v>-1</v>
      </c>
      <c r="US239">
        <v>-1</v>
      </c>
      <c r="UT239">
        <v>-1</v>
      </c>
      <c r="UU239">
        <v>-1</v>
      </c>
      <c r="UV239">
        <v>-1</v>
      </c>
      <c r="UW239">
        <v>-1</v>
      </c>
      <c r="UX239">
        <v>-1</v>
      </c>
      <c r="UY239">
        <v>-1</v>
      </c>
      <c r="UZ239">
        <v>-1</v>
      </c>
      <c r="VA239">
        <v>-1</v>
      </c>
      <c r="VB239">
        <v>-1</v>
      </c>
      <c r="VC239">
        <v>-1</v>
      </c>
      <c r="VD239">
        <v>-1</v>
      </c>
      <c r="VE239">
        <v>-1</v>
      </c>
      <c r="VF239">
        <v>-1</v>
      </c>
      <c r="VG239">
        <v>-1</v>
      </c>
      <c r="VH239">
        <v>-1</v>
      </c>
      <c r="VI239">
        <v>-1</v>
      </c>
      <c r="VJ239">
        <v>-1</v>
      </c>
      <c r="VK239">
        <v>-1</v>
      </c>
      <c r="VL239">
        <v>-1</v>
      </c>
      <c r="VM239">
        <v>-1</v>
      </c>
      <c r="VN239">
        <v>-1</v>
      </c>
      <c r="VO239">
        <v>-1</v>
      </c>
      <c r="VP239">
        <v>-1</v>
      </c>
      <c r="VQ239">
        <v>-1</v>
      </c>
      <c r="VR239">
        <v>-1</v>
      </c>
      <c r="VS239">
        <v>-1</v>
      </c>
      <c r="VT239">
        <v>-1</v>
      </c>
      <c r="VU239">
        <v>-1</v>
      </c>
      <c r="VV239">
        <v>-1</v>
      </c>
      <c r="VW239">
        <v>-1</v>
      </c>
      <c r="VX239">
        <v>-1</v>
      </c>
      <c r="VY239">
        <v>-1</v>
      </c>
      <c r="VZ239">
        <v>-1</v>
      </c>
      <c r="WA239">
        <v>-1</v>
      </c>
      <c r="WB239">
        <v>-1</v>
      </c>
      <c r="WC239">
        <v>-1</v>
      </c>
    </row>
    <row r="240" spans="1:601" x14ac:dyDescent="0.25">
      <c r="A240">
        <v>-1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0</v>
      </c>
      <c r="FG240">
        <v>0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0</v>
      </c>
      <c r="HK240">
        <v>1</v>
      </c>
      <c r="HL240">
        <v>1</v>
      </c>
      <c r="HM240">
        <v>1</v>
      </c>
      <c r="HN240">
        <v>1</v>
      </c>
      <c r="HO240">
        <v>0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0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0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-1</v>
      </c>
      <c r="TH240">
        <v>-1</v>
      </c>
      <c r="TI240">
        <v>-1</v>
      </c>
      <c r="TJ240">
        <v>-1</v>
      </c>
      <c r="TK240">
        <v>-1</v>
      </c>
      <c r="TL240">
        <v>-1</v>
      </c>
      <c r="TM240">
        <v>-1</v>
      </c>
      <c r="TN240">
        <v>-1</v>
      </c>
      <c r="TO240">
        <v>-1</v>
      </c>
      <c r="TP240">
        <v>-1</v>
      </c>
      <c r="TQ240">
        <v>-1</v>
      </c>
      <c r="TR240">
        <v>-1</v>
      </c>
      <c r="TS240">
        <v>-1</v>
      </c>
      <c r="TT240">
        <v>-1</v>
      </c>
      <c r="TU240">
        <v>-1</v>
      </c>
      <c r="TV240">
        <v>-1</v>
      </c>
      <c r="TW240">
        <v>-1</v>
      </c>
      <c r="TX240">
        <v>-1</v>
      </c>
      <c r="TY240">
        <v>-1</v>
      </c>
      <c r="TZ240">
        <v>-1</v>
      </c>
      <c r="UA240">
        <v>-1</v>
      </c>
      <c r="UB240">
        <v>-1</v>
      </c>
      <c r="UC240">
        <v>-1</v>
      </c>
      <c r="UD240">
        <v>-1</v>
      </c>
      <c r="UE240">
        <v>-1</v>
      </c>
      <c r="UF240">
        <v>-1</v>
      </c>
      <c r="UG240">
        <v>-1</v>
      </c>
      <c r="UH240">
        <v>-1</v>
      </c>
      <c r="UI240">
        <v>-1</v>
      </c>
      <c r="UJ240">
        <v>-1</v>
      </c>
      <c r="UK240">
        <v>-1</v>
      </c>
      <c r="UL240">
        <v>-1</v>
      </c>
      <c r="UM240">
        <v>-1</v>
      </c>
      <c r="UN240">
        <v>-1</v>
      </c>
      <c r="UO240">
        <v>-1</v>
      </c>
      <c r="UP240">
        <v>-1</v>
      </c>
      <c r="UQ240">
        <v>-1</v>
      </c>
      <c r="UR240">
        <v>-1</v>
      </c>
      <c r="US240">
        <v>-1</v>
      </c>
      <c r="UT240">
        <v>-1</v>
      </c>
      <c r="UU240">
        <v>-1</v>
      </c>
      <c r="UV240">
        <v>-1</v>
      </c>
      <c r="UW240">
        <v>-1</v>
      </c>
      <c r="UX240">
        <v>-1</v>
      </c>
      <c r="UY240">
        <v>-1</v>
      </c>
      <c r="UZ240">
        <v>-1</v>
      </c>
      <c r="VA240">
        <v>-1</v>
      </c>
      <c r="VB240">
        <v>-1</v>
      </c>
      <c r="VC240">
        <v>-1</v>
      </c>
      <c r="VD240">
        <v>-1</v>
      </c>
      <c r="VE240">
        <v>-1</v>
      </c>
      <c r="VF240">
        <v>-1</v>
      </c>
      <c r="VG240">
        <v>-1</v>
      </c>
      <c r="VH240">
        <v>-1</v>
      </c>
      <c r="VI240">
        <v>-1</v>
      </c>
      <c r="VJ240">
        <v>-1</v>
      </c>
      <c r="VK240">
        <v>-1</v>
      </c>
      <c r="VL240">
        <v>-1</v>
      </c>
      <c r="VM240">
        <v>-1</v>
      </c>
      <c r="VN240">
        <v>-1</v>
      </c>
      <c r="VO240">
        <v>-1</v>
      </c>
      <c r="VP240">
        <v>-1</v>
      </c>
      <c r="VQ240">
        <v>-1</v>
      </c>
      <c r="VR240">
        <v>-1</v>
      </c>
      <c r="VS240">
        <v>-1</v>
      </c>
      <c r="VT240">
        <v>-1</v>
      </c>
      <c r="VU240">
        <v>-1</v>
      </c>
      <c r="VV240">
        <v>-1</v>
      </c>
      <c r="VW240">
        <v>-1</v>
      </c>
      <c r="VX240">
        <v>-1</v>
      </c>
      <c r="VY240">
        <v>-1</v>
      </c>
      <c r="VZ240">
        <v>-1</v>
      </c>
      <c r="WA240">
        <v>-1</v>
      </c>
      <c r="WB240">
        <v>-1</v>
      </c>
      <c r="WC240">
        <v>-1</v>
      </c>
    </row>
    <row r="241" spans="1:601" x14ac:dyDescent="0.25">
      <c r="A241">
        <v>-1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0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0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0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0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-1</v>
      </c>
      <c r="TH241">
        <v>-1</v>
      </c>
      <c r="TI241">
        <v>-1</v>
      </c>
      <c r="TJ241">
        <v>-1</v>
      </c>
      <c r="TK241">
        <v>-1</v>
      </c>
      <c r="TL241">
        <v>-1</v>
      </c>
      <c r="TM241">
        <v>-1</v>
      </c>
      <c r="TN241">
        <v>-1</v>
      </c>
      <c r="TO241">
        <v>-1</v>
      </c>
      <c r="TP241">
        <v>-1</v>
      </c>
      <c r="TQ241">
        <v>-1</v>
      </c>
      <c r="TR241">
        <v>-1</v>
      </c>
      <c r="TS241">
        <v>-1</v>
      </c>
      <c r="TT241">
        <v>-1</v>
      </c>
      <c r="TU241">
        <v>-1</v>
      </c>
      <c r="TV241">
        <v>-1</v>
      </c>
      <c r="TW241">
        <v>-1</v>
      </c>
      <c r="TX241">
        <v>-1</v>
      </c>
      <c r="TY241">
        <v>-1</v>
      </c>
      <c r="TZ241">
        <v>-1</v>
      </c>
      <c r="UA241">
        <v>-1</v>
      </c>
      <c r="UB241">
        <v>-1</v>
      </c>
      <c r="UC241">
        <v>-1</v>
      </c>
      <c r="UD241">
        <v>-1</v>
      </c>
      <c r="UE241">
        <v>-1</v>
      </c>
      <c r="UF241">
        <v>-1</v>
      </c>
      <c r="UG241">
        <v>-1</v>
      </c>
      <c r="UH241">
        <v>-1</v>
      </c>
      <c r="UI241">
        <v>-1</v>
      </c>
      <c r="UJ241">
        <v>-1</v>
      </c>
      <c r="UK241">
        <v>-1</v>
      </c>
      <c r="UL241">
        <v>-1</v>
      </c>
      <c r="UM241">
        <v>-1</v>
      </c>
      <c r="UN241">
        <v>-1</v>
      </c>
      <c r="UO241">
        <v>-1</v>
      </c>
      <c r="UP241">
        <v>-1</v>
      </c>
      <c r="UQ241">
        <v>-1</v>
      </c>
      <c r="UR241">
        <v>-1</v>
      </c>
      <c r="US241">
        <v>-1</v>
      </c>
      <c r="UT241">
        <v>-1</v>
      </c>
      <c r="UU241">
        <v>-1</v>
      </c>
      <c r="UV241">
        <v>-1</v>
      </c>
      <c r="UW241">
        <v>-1</v>
      </c>
      <c r="UX241">
        <v>-1</v>
      </c>
      <c r="UY241">
        <v>-1</v>
      </c>
      <c r="UZ241">
        <v>-1</v>
      </c>
      <c r="VA241">
        <v>-1</v>
      </c>
      <c r="VB241">
        <v>-1</v>
      </c>
      <c r="VC241">
        <v>-1</v>
      </c>
      <c r="VD241">
        <v>-1</v>
      </c>
      <c r="VE241">
        <v>-1</v>
      </c>
      <c r="VF241">
        <v>-1</v>
      </c>
      <c r="VG241">
        <v>-1</v>
      </c>
      <c r="VH241">
        <v>-1</v>
      </c>
      <c r="VI241">
        <v>-1</v>
      </c>
      <c r="VJ241">
        <v>-1</v>
      </c>
      <c r="VK241">
        <v>-1</v>
      </c>
      <c r="VL241">
        <v>-1</v>
      </c>
      <c r="VM241">
        <v>-1</v>
      </c>
      <c r="VN241">
        <v>-1</v>
      </c>
      <c r="VO241">
        <v>-1</v>
      </c>
      <c r="VP241">
        <v>-1</v>
      </c>
      <c r="VQ241">
        <v>-1</v>
      </c>
      <c r="VR241">
        <v>-1</v>
      </c>
      <c r="VS241">
        <v>-1</v>
      </c>
      <c r="VT241">
        <v>-1</v>
      </c>
      <c r="VU241">
        <v>-1</v>
      </c>
      <c r="VV241">
        <v>-1</v>
      </c>
      <c r="VW241">
        <v>-1</v>
      </c>
      <c r="VX241">
        <v>-1</v>
      </c>
      <c r="VY241">
        <v>-1</v>
      </c>
      <c r="VZ241">
        <v>-1</v>
      </c>
      <c r="WA241">
        <v>-1</v>
      </c>
      <c r="WB241">
        <v>-1</v>
      </c>
      <c r="WC241">
        <v>-1</v>
      </c>
    </row>
    <row r="242" spans="1:601" x14ac:dyDescent="0.25">
      <c r="A242">
        <v>-1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0</v>
      </c>
      <c r="CI242">
        <v>0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1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0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0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0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0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-1</v>
      </c>
      <c r="TH242">
        <v>-1</v>
      </c>
      <c r="TI242">
        <v>-1</v>
      </c>
      <c r="TJ242">
        <v>-1</v>
      </c>
      <c r="TK242">
        <v>-1</v>
      </c>
      <c r="TL242">
        <v>-1</v>
      </c>
      <c r="TM242">
        <v>-1</v>
      </c>
      <c r="TN242">
        <v>-1</v>
      </c>
      <c r="TO242">
        <v>-1</v>
      </c>
      <c r="TP242">
        <v>-1</v>
      </c>
      <c r="TQ242">
        <v>-1</v>
      </c>
      <c r="TR242">
        <v>-1</v>
      </c>
      <c r="TS242">
        <v>-1</v>
      </c>
      <c r="TT242">
        <v>-1</v>
      </c>
      <c r="TU242">
        <v>-1</v>
      </c>
      <c r="TV242">
        <v>-1</v>
      </c>
      <c r="TW242">
        <v>-1</v>
      </c>
      <c r="TX242">
        <v>-1</v>
      </c>
      <c r="TY242">
        <v>-1</v>
      </c>
      <c r="TZ242">
        <v>-1</v>
      </c>
      <c r="UA242">
        <v>-1</v>
      </c>
      <c r="UB242">
        <v>-1</v>
      </c>
      <c r="UC242">
        <v>-1</v>
      </c>
      <c r="UD242">
        <v>-1</v>
      </c>
      <c r="UE242">
        <v>-1</v>
      </c>
      <c r="UF242">
        <v>-1</v>
      </c>
      <c r="UG242">
        <v>-1</v>
      </c>
      <c r="UH242">
        <v>-1</v>
      </c>
      <c r="UI242">
        <v>-1</v>
      </c>
      <c r="UJ242">
        <v>-1</v>
      </c>
      <c r="UK242">
        <v>-1</v>
      </c>
      <c r="UL242">
        <v>-1</v>
      </c>
      <c r="UM242">
        <v>-1</v>
      </c>
      <c r="UN242">
        <v>-1</v>
      </c>
      <c r="UO242">
        <v>-1</v>
      </c>
      <c r="UP242">
        <v>-1</v>
      </c>
      <c r="UQ242">
        <v>-1</v>
      </c>
      <c r="UR242">
        <v>-1</v>
      </c>
      <c r="US242">
        <v>-1</v>
      </c>
      <c r="UT242">
        <v>-1</v>
      </c>
      <c r="UU242">
        <v>-1</v>
      </c>
      <c r="UV242">
        <v>-1</v>
      </c>
      <c r="UW242">
        <v>-1</v>
      </c>
      <c r="UX242">
        <v>-1</v>
      </c>
      <c r="UY242">
        <v>-1</v>
      </c>
      <c r="UZ242">
        <v>-1</v>
      </c>
      <c r="VA242">
        <v>-1</v>
      </c>
      <c r="VB242">
        <v>-1</v>
      </c>
      <c r="VC242">
        <v>-1</v>
      </c>
      <c r="VD242">
        <v>-1</v>
      </c>
      <c r="VE242">
        <v>-1</v>
      </c>
      <c r="VF242">
        <v>-1</v>
      </c>
      <c r="VG242">
        <v>-1</v>
      </c>
      <c r="VH242">
        <v>-1</v>
      </c>
      <c r="VI242">
        <v>-1</v>
      </c>
      <c r="VJ242">
        <v>-1</v>
      </c>
      <c r="VK242">
        <v>-1</v>
      </c>
      <c r="VL242">
        <v>-1</v>
      </c>
      <c r="VM242">
        <v>-1</v>
      </c>
      <c r="VN242">
        <v>-1</v>
      </c>
      <c r="VO242">
        <v>-1</v>
      </c>
      <c r="VP242">
        <v>-1</v>
      </c>
      <c r="VQ242">
        <v>-1</v>
      </c>
      <c r="VR242">
        <v>-1</v>
      </c>
      <c r="VS242">
        <v>-1</v>
      </c>
      <c r="VT242">
        <v>-1</v>
      </c>
      <c r="VU242">
        <v>-1</v>
      </c>
      <c r="VV242">
        <v>-1</v>
      </c>
      <c r="VW242">
        <v>-1</v>
      </c>
      <c r="VX242">
        <v>-1</v>
      </c>
      <c r="VY242">
        <v>-1</v>
      </c>
      <c r="VZ242">
        <v>-1</v>
      </c>
      <c r="WA242">
        <v>-1</v>
      </c>
      <c r="WB242">
        <v>-1</v>
      </c>
      <c r="WC242">
        <v>-1</v>
      </c>
    </row>
    <row r="243" spans="1:601" x14ac:dyDescent="0.25">
      <c r="A243">
        <v>-1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0</v>
      </c>
      <c r="CI243">
        <v>0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0</v>
      </c>
      <c r="FI243">
        <v>0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0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0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0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0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-1</v>
      </c>
      <c r="TH243">
        <v>-1</v>
      </c>
      <c r="TI243">
        <v>-1</v>
      </c>
      <c r="TJ243">
        <v>-1</v>
      </c>
      <c r="TK243">
        <v>-1</v>
      </c>
      <c r="TL243">
        <v>-1</v>
      </c>
      <c r="TM243">
        <v>-1</v>
      </c>
      <c r="TN243">
        <v>-1</v>
      </c>
      <c r="TO243">
        <v>-1</v>
      </c>
      <c r="TP243">
        <v>-1</v>
      </c>
      <c r="TQ243">
        <v>-1</v>
      </c>
      <c r="TR243">
        <v>-1</v>
      </c>
      <c r="TS243">
        <v>-1</v>
      </c>
      <c r="TT243">
        <v>-1</v>
      </c>
      <c r="TU243">
        <v>-1</v>
      </c>
      <c r="TV243">
        <v>-1</v>
      </c>
      <c r="TW243">
        <v>-1</v>
      </c>
      <c r="TX243">
        <v>-1</v>
      </c>
      <c r="TY243">
        <v>-1</v>
      </c>
      <c r="TZ243">
        <v>-1</v>
      </c>
      <c r="UA243">
        <v>-1</v>
      </c>
      <c r="UB243">
        <v>-1</v>
      </c>
      <c r="UC243">
        <v>-1</v>
      </c>
      <c r="UD243">
        <v>-1</v>
      </c>
      <c r="UE243">
        <v>-1</v>
      </c>
      <c r="UF243">
        <v>-1</v>
      </c>
      <c r="UG243">
        <v>-1</v>
      </c>
      <c r="UH243">
        <v>-1</v>
      </c>
      <c r="UI243">
        <v>-1</v>
      </c>
      <c r="UJ243">
        <v>-1</v>
      </c>
      <c r="UK243">
        <v>-1</v>
      </c>
      <c r="UL243">
        <v>-1</v>
      </c>
      <c r="UM243">
        <v>-1</v>
      </c>
      <c r="UN243">
        <v>-1</v>
      </c>
      <c r="UO243">
        <v>-1</v>
      </c>
      <c r="UP243">
        <v>-1</v>
      </c>
      <c r="UQ243">
        <v>-1</v>
      </c>
      <c r="UR243">
        <v>-1</v>
      </c>
      <c r="US243">
        <v>-1</v>
      </c>
      <c r="UT243">
        <v>-1</v>
      </c>
      <c r="UU243">
        <v>-1</v>
      </c>
      <c r="UV243">
        <v>-1</v>
      </c>
      <c r="UW243">
        <v>-1</v>
      </c>
      <c r="UX243">
        <v>-1</v>
      </c>
      <c r="UY243">
        <v>-1</v>
      </c>
      <c r="UZ243">
        <v>-1</v>
      </c>
      <c r="VA243">
        <v>-1</v>
      </c>
      <c r="VB243">
        <v>-1</v>
      </c>
      <c r="VC243">
        <v>-1</v>
      </c>
      <c r="VD243">
        <v>-1</v>
      </c>
      <c r="VE243">
        <v>-1</v>
      </c>
      <c r="VF243">
        <v>-1</v>
      </c>
      <c r="VG243">
        <v>-1</v>
      </c>
      <c r="VH243">
        <v>-1</v>
      </c>
      <c r="VI243">
        <v>-1</v>
      </c>
      <c r="VJ243">
        <v>-1</v>
      </c>
      <c r="VK243">
        <v>-1</v>
      </c>
      <c r="VL243">
        <v>-1</v>
      </c>
      <c r="VM243">
        <v>-1</v>
      </c>
      <c r="VN243">
        <v>-1</v>
      </c>
      <c r="VO243">
        <v>-1</v>
      </c>
      <c r="VP243">
        <v>-1</v>
      </c>
      <c r="VQ243">
        <v>-1</v>
      </c>
      <c r="VR243">
        <v>-1</v>
      </c>
      <c r="VS243">
        <v>-1</v>
      </c>
      <c r="VT243">
        <v>-1</v>
      </c>
      <c r="VU243">
        <v>-1</v>
      </c>
      <c r="VV243">
        <v>-1</v>
      </c>
      <c r="VW243">
        <v>-1</v>
      </c>
      <c r="VX243">
        <v>-1</v>
      </c>
      <c r="VY243">
        <v>-1</v>
      </c>
      <c r="VZ243">
        <v>-1</v>
      </c>
      <c r="WA243">
        <v>-1</v>
      </c>
      <c r="WB243">
        <v>-1</v>
      </c>
      <c r="WC243">
        <v>-1</v>
      </c>
    </row>
    <row r="244" spans="1:601" x14ac:dyDescent="0.25">
      <c r="A244">
        <v>-1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0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0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0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0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0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-1</v>
      </c>
      <c r="TH244">
        <v>-1</v>
      </c>
      <c r="TI244">
        <v>-1</v>
      </c>
      <c r="TJ244">
        <v>-1</v>
      </c>
      <c r="TK244">
        <v>-1</v>
      </c>
      <c r="TL244">
        <v>-1</v>
      </c>
      <c r="TM244">
        <v>-1</v>
      </c>
      <c r="TN244">
        <v>-1</v>
      </c>
      <c r="TO244">
        <v>-1</v>
      </c>
      <c r="TP244">
        <v>-1</v>
      </c>
      <c r="TQ244">
        <v>-1</v>
      </c>
      <c r="TR244">
        <v>-1</v>
      </c>
      <c r="TS244">
        <v>-1</v>
      </c>
      <c r="TT244">
        <v>-1</v>
      </c>
      <c r="TU244">
        <v>-1</v>
      </c>
      <c r="TV244">
        <v>-1</v>
      </c>
      <c r="TW244">
        <v>-1</v>
      </c>
      <c r="TX244">
        <v>-1</v>
      </c>
      <c r="TY244">
        <v>-1</v>
      </c>
      <c r="TZ244">
        <v>-1</v>
      </c>
      <c r="UA244">
        <v>-1</v>
      </c>
      <c r="UB244">
        <v>-1</v>
      </c>
      <c r="UC244">
        <v>-1</v>
      </c>
      <c r="UD244">
        <v>-1</v>
      </c>
      <c r="UE244">
        <v>-1</v>
      </c>
      <c r="UF244">
        <v>-1</v>
      </c>
      <c r="UG244">
        <v>-1</v>
      </c>
      <c r="UH244">
        <v>-1</v>
      </c>
      <c r="UI244">
        <v>-1</v>
      </c>
      <c r="UJ244">
        <v>-1</v>
      </c>
      <c r="UK244">
        <v>-1</v>
      </c>
      <c r="UL244">
        <v>-1</v>
      </c>
      <c r="UM244">
        <v>-1</v>
      </c>
      <c r="UN244">
        <v>-1</v>
      </c>
      <c r="UO244">
        <v>-1</v>
      </c>
      <c r="UP244">
        <v>-1</v>
      </c>
      <c r="UQ244">
        <v>-1</v>
      </c>
      <c r="UR244">
        <v>-1</v>
      </c>
      <c r="US244">
        <v>-1</v>
      </c>
      <c r="UT244">
        <v>-1</v>
      </c>
      <c r="UU244">
        <v>-1</v>
      </c>
      <c r="UV244">
        <v>-1</v>
      </c>
      <c r="UW244">
        <v>-1</v>
      </c>
      <c r="UX244">
        <v>-1</v>
      </c>
      <c r="UY244">
        <v>-1</v>
      </c>
      <c r="UZ244">
        <v>-1</v>
      </c>
      <c r="VA244">
        <v>-1</v>
      </c>
      <c r="VB244">
        <v>-1</v>
      </c>
      <c r="VC244">
        <v>-1</v>
      </c>
      <c r="VD244">
        <v>-1</v>
      </c>
      <c r="VE244">
        <v>-1</v>
      </c>
      <c r="VF244">
        <v>-1</v>
      </c>
      <c r="VG244">
        <v>-1</v>
      </c>
      <c r="VH244">
        <v>-1</v>
      </c>
      <c r="VI244">
        <v>-1</v>
      </c>
      <c r="VJ244">
        <v>-1</v>
      </c>
      <c r="VK244">
        <v>-1</v>
      </c>
      <c r="VL244">
        <v>-1</v>
      </c>
      <c r="VM244">
        <v>-1</v>
      </c>
      <c r="VN244">
        <v>-1</v>
      </c>
      <c r="VO244">
        <v>-1</v>
      </c>
      <c r="VP244">
        <v>-1</v>
      </c>
      <c r="VQ244">
        <v>-1</v>
      </c>
      <c r="VR244">
        <v>-1</v>
      </c>
      <c r="VS244">
        <v>-1</v>
      </c>
      <c r="VT244">
        <v>-1</v>
      </c>
      <c r="VU244">
        <v>-1</v>
      </c>
      <c r="VV244">
        <v>-1</v>
      </c>
      <c r="VW244">
        <v>-1</v>
      </c>
      <c r="VX244">
        <v>-1</v>
      </c>
      <c r="VY244">
        <v>-1</v>
      </c>
      <c r="VZ244">
        <v>-1</v>
      </c>
      <c r="WA244">
        <v>-1</v>
      </c>
      <c r="WB244">
        <v>-1</v>
      </c>
      <c r="WC244">
        <v>-1</v>
      </c>
    </row>
    <row r="245" spans="1:601" x14ac:dyDescent="0.25">
      <c r="A245">
        <v>-1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0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0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0</v>
      </c>
      <c r="HK245">
        <v>1</v>
      </c>
      <c r="HL245">
        <v>1</v>
      </c>
      <c r="HM245">
        <v>1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0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0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-1</v>
      </c>
      <c r="TH245">
        <v>-1</v>
      </c>
      <c r="TI245">
        <v>-1</v>
      </c>
      <c r="TJ245">
        <v>-1</v>
      </c>
      <c r="TK245">
        <v>-1</v>
      </c>
      <c r="TL245">
        <v>-1</v>
      </c>
      <c r="TM245">
        <v>-1</v>
      </c>
      <c r="TN245">
        <v>-1</v>
      </c>
      <c r="TO245">
        <v>-1</v>
      </c>
      <c r="TP245">
        <v>-1</v>
      </c>
      <c r="TQ245">
        <v>-1</v>
      </c>
      <c r="TR245">
        <v>-1</v>
      </c>
      <c r="TS245">
        <v>-1</v>
      </c>
      <c r="TT245">
        <v>-1</v>
      </c>
      <c r="TU245">
        <v>-1</v>
      </c>
      <c r="TV245">
        <v>-1</v>
      </c>
      <c r="TW245">
        <v>-1</v>
      </c>
      <c r="TX245">
        <v>-1</v>
      </c>
      <c r="TY245">
        <v>-1</v>
      </c>
      <c r="TZ245">
        <v>-1</v>
      </c>
      <c r="UA245">
        <v>-1</v>
      </c>
      <c r="UB245">
        <v>-1</v>
      </c>
      <c r="UC245">
        <v>-1</v>
      </c>
      <c r="UD245">
        <v>-1</v>
      </c>
      <c r="UE245">
        <v>-1</v>
      </c>
      <c r="UF245">
        <v>-1</v>
      </c>
      <c r="UG245">
        <v>-1</v>
      </c>
      <c r="UH245">
        <v>-1</v>
      </c>
      <c r="UI245">
        <v>-1</v>
      </c>
      <c r="UJ245">
        <v>-1</v>
      </c>
      <c r="UK245">
        <v>-1</v>
      </c>
      <c r="UL245">
        <v>-1</v>
      </c>
      <c r="UM245">
        <v>-1</v>
      </c>
      <c r="UN245">
        <v>-1</v>
      </c>
      <c r="UO245">
        <v>-1</v>
      </c>
      <c r="UP245">
        <v>-1</v>
      </c>
      <c r="UQ245">
        <v>-1</v>
      </c>
      <c r="UR245">
        <v>-1</v>
      </c>
      <c r="US245">
        <v>-1</v>
      </c>
      <c r="UT245">
        <v>-1</v>
      </c>
      <c r="UU245">
        <v>-1</v>
      </c>
      <c r="UV245">
        <v>-1</v>
      </c>
      <c r="UW245">
        <v>-1</v>
      </c>
      <c r="UX245">
        <v>-1</v>
      </c>
      <c r="UY245">
        <v>-1</v>
      </c>
      <c r="UZ245">
        <v>-1</v>
      </c>
      <c r="VA245">
        <v>-1</v>
      </c>
      <c r="VB245">
        <v>-1</v>
      </c>
      <c r="VC245">
        <v>-1</v>
      </c>
      <c r="VD245">
        <v>-1</v>
      </c>
      <c r="VE245">
        <v>-1</v>
      </c>
      <c r="VF245">
        <v>-1</v>
      </c>
      <c r="VG245">
        <v>-1</v>
      </c>
      <c r="VH245">
        <v>-1</v>
      </c>
      <c r="VI245">
        <v>-1</v>
      </c>
      <c r="VJ245">
        <v>-1</v>
      </c>
      <c r="VK245">
        <v>-1</v>
      </c>
      <c r="VL245">
        <v>-1</v>
      </c>
      <c r="VM245">
        <v>-1</v>
      </c>
      <c r="VN245">
        <v>-1</v>
      </c>
      <c r="VO245">
        <v>-1</v>
      </c>
      <c r="VP245">
        <v>-1</v>
      </c>
      <c r="VQ245">
        <v>-1</v>
      </c>
      <c r="VR245">
        <v>-1</v>
      </c>
      <c r="VS245">
        <v>-1</v>
      </c>
      <c r="VT245">
        <v>-1</v>
      </c>
      <c r="VU245">
        <v>-1</v>
      </c>
      <c r="VV245">
        <v>-1</v>
      </c>
      <c r="VW245">
        <v>-1</v>
      </c>
      <c r="VX245">
        <v>-1</v>
      </c>
      <c r="VY245">
        <v>-1</v>
      </c>
      <c r="VZ245">
        <v>-1</v>
      </c>
      <c r="WA245">
        <v>-1</v>
      </c>
      <c r="WB245">
        <v>-1</v>
      </c>
      <c r="WC245">
        <v>-1</v>
      </c>
    </row>
    <row r="246" spans="1:601" x14ac:dyDescent="0.25">
      <c r="A246">
        <v>-1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0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0</v>
      </c>
      <c r="HK246">
        <v>1</v>
      </c>
      <c r="HL246">
        <v>1</v>
      </c>
      <c r="HM246">
        <v>1</v>
      </c>
      <c r="HN246">
        <v>1</v>
      </c>
      <c r="HO246">
        <v>0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0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-1</v>
      </c>
      <c r="TH246">
        <v>-1</v>
      </c>
      <c r="TI246">
        <v>-1</v>
      </c>
      <c r="TJ246">
        <v>-1</v>
      </c>
      <c r="TK246">
        <v>-1</v>
      </c>
      <c r="TL246">
        <v>-1</v>
      </c>
      <c r="TM246">
        <v>-1</v>
      </c>
      <c r="TN246">
        <v>-1</v>
      </c>
      <c r="TO246">
        <v>-1</v>
      </c>
      <c r="TP246">
        <v>-1</v>
      </c>
      <c r="TQ246">
        <v>-1</v>
      </c>
      <c r="TR246">
        <v>-1</v>
      </c>
      <c r="TS246">
        <v>-1</v>
      </c>
      <c r="TT246">
        <v>-1</v>
      </c>
      <c r="TU246">
        <v>-1</v>
      </c>
      <c r="TV246">
        <v>-1</v>
      </c>
      <c r="TW246">
        <v>-1</v>
      </c>
      <c r="TX246">
        <v>-1</v>
      </c>
      <c r="TY246">
        <v>-1</v>
      </c>
      <c r="TZ246">
        <v>-1</v>
      </c>
      <c r="UA246">
        <v>-1</v>
      </c>
      <c r="UB246">
        <v>-1</v>
      </c>
      <c r="UC246">
        <v>-1</v>
      </c>
      <c r="UD246">
        <v>-1</v>
      </c>
      <c r="UE246">
        <v>-1</v>
      </c>
      <c r="UF246">
        <v>-1</v>
      </c>
      <c r="UG246">
        <v>-1</v>
      </c>
      <c r="UH246">
        <v>-1</v>
      </c>
      <c r="UI246">
        <v>-1</v>
      </c>
      <c r="UJ246">
        <v>-1</v>
      </c>
      <c r="UK246">
        <v>-1</v>
      </c>
      <c r="UL246">
        <v>-1</v>
      </c>
      <c r="UM246">
        <v>-1</v>
      </c>
      <c r="UN246">
        <v>-1</v>
      </c>
      <c r="UO246">
        <v>-1</v>
      </c>
      <c r="UP246">
        <v>-1</v>
      </c>
      <c r="UQ246">
        <v>-1</v>
      </c>
      <c r="UR246">
        <v>-1</v>
      </c>
      <c r="US246">
        <v>-1</v>
      </c>
      <c r="UT246">
        <v>-1</v>
      </c>
      <c r="UU246">
        <v>-1</v>
      </c>
      <c r="UV246">
        <v>-1</v>
      </c>
      <c r="UW246">
        <v>-1</v>
      </c>
      <c r="UX246">
        <v>-1</v>
      </c>
      <c r="UY246">
        <v>-1</v>
      </c>
      <c r="UZ246">
        <v>-1</v>
      </c>
      <c r="VA246">
        <v>-1</v>
      </c>
      <c r="VB246">
        <v>-1</v>
      </c>
      <c r="VC246">
        <v>-1</v>
      </c>
      <c r="VD246">
        <v>-1</v>
      </c>
      <c r="VE246">
        <v>-1</v>
      </c>
      <c r="VF246">
        <v>-1</v>
      </c>
      <c r="VG246">
        <v>-1</v>
      </c>
      <c r="VH246">
        <v>-1</v>
      </c>
      <c r="VI246">
        <v>-1</v>
      </c>
      <c r="VJ246">
        <v>-1</v>
      </c>
      <c r="VK246">
        <v>-1</v>
      </c>
      <c r="VL246">
        <v>-1</v>
      </c>
      <c r="VM246">
        <v>-1</v>
      </c>
      <c r="VN246">
        <v>-1</v>
      </c>
      <c r="VO246">
        <v>-1</v>
      </c>
      <c r="VP246">
        <v>-1</v>
      </c>
      <c r="VQ246">
        <v>-1</v>
      </c>
      <c r="VR246">
        <v>-1</v>
      </c>
      <c r="VS246">
        <v>-1</v>
      </c>
      <c r="VT246">
        <v>-1</v>
      </c>
      <c r="VU246">
        <v>-1</v>
      </c>
      <c r="VV246">
        <v>-1</v>
      </c>
      <c r="VW246">
        <v>-1</v>
      </c>
      <c r="VX246">
        <v>-1</v>
      </c>
      <c r="VY246">
        <v>-1</v>
      </c>
      <c r="VZ246">
        <v>-1</v>
      </c>
      <c r="WA246">
        <v>-1</v>
      </c>
      <c r="WB246">
        <v>-1</v>
      </c>
      <c r="WC246">
        <v>-1</v>
      </c>
    </row>
    <row r="247" spans="1:601" x14ac:dyDescent="0.25">
      <c r="A247">
        <v>-1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0</v>
      </c>
      <c r="CI247">
        <v>0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0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0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-1</v>
      </c>
      <c r="TH247">
        <v>-1</v>
      </c>
      <c r="TI247">
        <v>-1</v>
      </c>
      <c r="TJ247">
        <v>-1</v>
      </c>
      <c r="TK247">
        <v>-1</v>
      </c>
      <c r="TL247">
        <v>-1</v>
      </c>
      <c r="TM247">
        <v>-1</v>
      </c>
      <c r="TN247">
        <v>-1</v>
      </c>
      <c r="TO247">
        <v>-1</v>
      </c>
      <c r="TP247">
        <v>-1</v>
      </c>
      <c r="TQ247">
        <v>-1</v>
      </c>
      <c r="TR247">
        <v>-1</v>
      </c>
      <c r="TS247">
        <v>-1</v>
      </c>
      <c r="TT247">
        <v>-1</v>
      </c>
      <c r="TU247">
        <v>-1</v>
      </c>
      <c r="TV247">
        <v>-1</v>
      </c>
      <c r="TW247">
        <v>-1</v>
      </c>
      <c r="TX247">
        <v>-1</v>
      </c>
      <c r="TY247">
        <v>-1</v>
      </c>
      <c r="TZ247">
        <v>-1</v>
      </c>
      <c r="UA247">
        <v>-1</v>
      </c>
      <c r="UB247">
        <v>-1</v>
      </c>
      <c r="UC247">
        <v>-1</v>
      </c>
      <c r="UD247">
        <v>-1</v>
      </c>
      <c r="UE247">
        <v>-1</v>
      </c>
      <c r="UF247">
        <v>-1</v>
      </c>
      <c r="UG247">
        <v>-1</v>
      </c>
      <c r="UH247">
        <v>-1</v>
      </c>
      <c r="UI247">
        <v>-1</v>
      </c>
      <c r="UJ247">
        <v>-1</v>
      </c>
      <c r="UK247">
        <v>-1</v>
      </c>
      <c r="UL247">
        <v>-1</v>
      </c>
      <c r="UM247">
        <v>-1</v>
      </c>
      <c r="UN247">
        <v>-1</v>
      </c>
      <c r="UO247">
        <v>-1</v>
      </c>
      <c r="UP247">
        <v>-1</v>
      </c>
      <c r="UQ247">
        <v>-1</v>
      </c>
      <c r="UR247">
        <v>-1</v>
      </c>
      <c r="US247">
        <v>-1</v>
      </c>
      <c r="UT247">
        <v>-1</v>
      </c>
      <c r="UU247">
        <v>-1</v>
      </c>
      <c r="UV247">
        <v>-1</v>
      </c>
      <c r="UW247">
        <v>-1</v>
      </c>
      <c r="UX247">
        <v>-1</v>
      </c>
      <c r="UY247">
        <v>-1</v>
      </c>
      <c r="UZ247">
        <v>-1</v>
      </c>
      <c r="VA247">
        <v>-1</v>
      </c>
      <c r="VB247">
        <v>-1</v>
      </c>
      <c r="VC247">
        <v>-1</v>
      </c>
      <c r="VD247">
        <v>-1</v>
      </c>
      <c r="VE247">
        <v>-1</v>
      </c>
      <c r="VF247">
        <v>-1</v>
      </c>
      <c r="VG247">
        <v>-1</v>
      </c>
      <c r="VH247">
        <v>-1</v>
      </c>
      <c r="VI247">
        <v>-1</v>
      </c>
      <c r="VJ247">
        <v>-1</v>
      </c>
      <c r="VK247">
        <v>-1</v>
      </c>
      <c r="VL247">
        <v>-1</v>
      </c>
      <c r="VM247">
        <v>-1</v>
      </c>
      <c r="VN247">
        <v>-1</v>
      </c>
      <c r="VO247">
        <v>-1</v>
      </c>
      <c r="VP247">
        <v>-1</v>
      </c>
      <c r="VQ247">
        <v>-1</v>
      </c>
      <c r="VR247">
        <v>-1</v>
      </c>
      <c r="VS247">
        <v>-1</v>
      </c>
      <c r="VT247">
        <v>-1</v>
      </c>
      <c r="VU247">
        <v>-1</v>
      </c>
      <c r="VV247">
        <v>-1</v>
      </c>
      <c r="VW247">
        <v>-1</v>
      </c>
      <c r="VX247">
        <v>-1</v>
      </c>
      <c r="VY247">
        <v>-1</v>
      </c>
      <c r="VZ247">
        <v>-1</v>
      </c>
      <c r="WA247">
        <v>-1</v>
      </c>
      <c r="WB247">
        <v>-1</v>
      </c>
      <c r="WC247">
        <v>-1</v>
      </c>
    </row>
    <row r="248" spans="1:601" x14ac:dyDescent="0.25">
      <c r="A248">
        <v>-1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0</v>
      </c>
      <c r="CI248">
        <v>0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0</v>
      </c>
      <c r="FI248">
        <v>0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-1</v>
      </c>
      <c r="TH248">
        <v>-1</v>
      </c>
      <c r="TI248">
        <v>-1</v>
      </c>
      <c r="TJ248">
        <v>-1</v>
      </c>
      <c r="TK248">
        <v>-1</v>
      </c>
      <c r="TL248">
        <v>-1</v>
      </c>
      <c r="TM248">
        <v>-1</v>
      </c>
      <c r="TN248">
        <v>-1</v>
      </c>
      <c r="TO248">
        <v>-1</v>
      </c>
      <c r="TP248">
        <v>-1</v>
      </c>
      <c r="TQ248">
        <v>-1</v>
      </c>
      <c r="TR248">
        <v>-1</v>
      </c>
      <c r="TS248">
        <v>-1</v>
      </c>
      <c r="TT248">
        <v>-1</v>
      </c>
      <c r="TU248">
        <v>-1</v>
      </c>
      <c r="TV248">
        <v>-1</v>
      </c>
      <c r="TW248">
        <v>-1</v>
      </c>
      <c r="TX248">
        <v>-1</v>
      </c>
      <c r="TY248">
        <v>-1</v>
      </c>
      <c r="TZ248">
        <v>-1</v>
      </c>
      <c r="UA248">
        <v>-1</v>
      </c>
      <c r="UB248">
        <v>-1</v>
      </c>
      <c r="UC248">
        <v>-1</v>
      </c>
      <c r="UD248">
        <v>-1</v>
      </c>
      <c r="UE248">
        <v>-1</v>
      </c>
      <c r="UF248">
        <v>-1</v>
      </c>
      <c r="UG248">
        <v>-1</v>
      </c>
      <c r="UH248">
        <v>-1</v>
      </c>
      <c r="UI248">
        <v>-1</v>
      </c>
      <c r="UJ248">
        <v>-1</v>
      </c>
      <c r="UK248">
        <v>-1</v>
      </c>
      <c r="UL248">
        <v>-1</v>
      </c>
      <c r="UM248">
        <v>-1</v>
      </c>
      <c r="UN248">
        <v>-1</v>
      </c>
      <c r="UO248">
        <v>-1</v>
      </c>
      <c r="UP248">
        <v>-1</v>
      </c>
      <c r="UQ248">
        <v>-1</v>
      </c>
      <c r="UR248">
        <v>-1</v>
      </c>
      <c r="US248">
        <v>-1</v>
      </c>
      <c r="UT248">
        <v>-1</v>
      </c>
      <c r="UU248">
        <v>-1</v>
      </c>
      <c r="UV248">
        <v>-1</v>
      </c>
      <c r="UW248">
        <v>-1</v>
      </c>
      <c r="UX248">
        <v>-1</v>
      </c>
      <c r="UY248">
        <v>-1</v>
      </c>
      <c r="UZ248">
        <v>-1</v>
      </c>
      <c r="VA248">
        <v>-1</v>
      </c>
      <c r="VB248">
        <v>-1</v>
      </c>
      <c r="VC248">
        <v>-1</v>
      </c>
      <c r="VD248">
        <v>-1</v>
      </c>
      <c r="VE248">
        <v>-1</v>
      </c>
      <c r="VF248">
        <v>-1</v>
      </c>
      <c r="VG248">
        <v>-1</v>
      </c>
      <c r="VH248">
        <v>-1</v>
      </c>
      <c r="VI248">
        <v>-1</v>
      </c>
      <c r="VJ248">
        <v>-1</v>
      </c>
      <c r="VK248">
        <v>-1</v>
      </c>
      <c r="VL248">
        <v>-1</v>
      </c>
      <c r="VM248">
        <v>-1</v>
      </c>
      <c r="VN248">
        <v>-1</v>
      </c>
      <c r="VO248">
        <v>-1</v>
      </c>
      <c r="VP248">
        <v>-1</v>
      </c>
      <c r="VQ248">
        <v>-1</v>
      </c>
      <c r="VR248">
        <v>-1</v>
      </c>
      <c r="VS248">
        <v>-1</v>
      </c>
      <c r="VT248">
        <v>-1</v>
      </c>
      <c r="VU248">
        <v>-1</v>
      </c>
      <c r="VV248">
        <v>-1</v>
      </c>
      <c r="VW248">
        <v>-1</v>
      </c>
      <c r="VX248">
        <v>-1</v>
      </c>
      <c r="VY248">
        <v>-1</v>
      </c>
      <c r="VZ248">
        <v>-1</v>
      </c>
      <c r="WA248">
        <v>-1</v>
      </c>
      <c r="WB248">
        <v>-1</v>
      </c>
      <c r="WC248">
        <v>-1</v>
      </c>
    </row>
    <row r="249" spans="1:601" x14ac:dyDescent="0.25">
      <c r="A249">
        <v>-1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0</v>
      </c>
      <c r="CI249">
        <v>0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-1</v>
      </c>
      <c r="TH249">
        <v>-1</v>
      </c>
      <c r="TI249">
        <v>-1</v>
      </c>
      <c r="TJ249">
        <v>-1</v>
      </c>
      <c r="TK249">
        <v>-1</v>
      </c>
      <c r="TL249">
        <v>-1</v>
      </c>
      <c r="TM249">
        <v>-1</v>
      </c>
      <c r="TN249">
        <v>-1</v>
      </c>
      <c r="TO249">
        <v>-1</v>
      </c>
      <c r="TP249">
        <v>-1</v>
      </c>
      <c r="TQ249">
        <v>-1</v>
      </c>
      <c r="TR249">
        <v>-1</v>
      </c>
      <c r="TS249">
        <v>-1</v>
      </c>
      <c r="TT249">
        <v>-1</v>
      </c>
      <c r="TU249">
        <v>-1</v>
      </c>
      <c r="TV249">
        <v>-1</v>
      </c>
      <c r="TW249">
        <v>-1</v>
      </c>
      <c r="TX249">
        <v>-1</v>
      </c>
      <c r="TY249">
        <v>-1</v>
      </c>
      <c r="TZ249">
        <v>-1</v>
      </c>
      <c r="UA249">
        <v>-1</v>
      </c>
      <c r="UB249">
        <v>-1</v>
      </c>
      <c r="UC249">
        <v>-1</v>
      </c>
      <c r="UD249">
        <v>-1</v>
      </c>
      <c r="UE249">
        <v>-1</v>
      </c>
      <c r="UF249">
        <v>-1</v>
      </c>
      <c r="UG249">
        <v>-1</v>
      </c>
      <c r="UH249">
        <v>-1</v>
      </c>
      <c r="UI249">
        <v>-1</v>
      </c>
      <c r="UJ249">
        <v>-1</v>
      </c>
      <c r="UK249">
        <v>-1</v>
      </c>
      <c r="UL249">
        <v>-1</v>
      </c>
      <c r="UM249">
        <v>-1</v>
      </c>
      <c r="UN249">
        <v>-1</v>
      </c>
      <c r="UO249">
        <v>-1</v>
      </c>
      <c r="UP249">
        <v>-1</v>
      </c>
      <c r="UQ249">
        <v>-1</v>
      </c>
      <c r="UR249">
        <v>-1</v>
      </c>
      <c r="US249">
        <v>-1</v>
      </c>
      <c r="UT249">
        <v>-1</v>
      </c>
      <c r="UU249">
        <v>-1</v>
      </c>
      <c r="UV249">
        <v>-1</v>
      </c>
      <c r="UW249">
        <v>-1</v>
      </c>
      <c r="UX249">
        <v>-1</v>
      </c>
      <c r="UY249">
        <v>-1</v>
      </c>
      <c r="UZ249">
        <v>-1</v>
      </c>
      <c r="VA249">
        <v>-1</v>
      </c>
      <c r="VB249">
        <v>-1</v>
      </c>
      <c r="VC249">
        <v>-1</v>
      </c>
      <c r="VD249">
        <v>-1</v>
      </c>
      <c r="VE249">
        <v>-1</v>
      </c>
      <c r="VF249">
        <v>-1</v>
      </c>
      <c r="VG249">
        <v>-1</v>
      </c>
      <c r="VH249">
        <v>-1</v>
      </c>
      <c r="VI249">
        <v>-1</v>
      </c>
      <c r="VJ249">
        <v>-1</v>
      </c>
      <c r="VK249">
        <v>-1</v>
      </c>
      <c r="VL249">
        <v>-1</v>
      </c>
      <c r="VM249">
        <v>-1</v>
      </c>
      <c r="VN249">
        <v>-1</v>
      </c>
      <c r="VO249">
        <v>-1</v>
      </c>
      <c r="VP249">
        <v>-1</v>
      </c>
      <c r="VQ249">
        <v>-1</v>
      </c>
      <c r="VR249">
        <v>-1</v>
      </c>
      <c r="VS249">
        <v>-1</v>
      </c>
      <c r="VT249">
        <v>-1</v>
      </c>
      <c r="VU249">
        <v>-1</v>
      </c>
      <c r="VV249">
        <v>-1</v>
      </c>
      <c r="VW249">
        <v>-1</v>
      </c>
      <c r="VX249">
        <v>-1</v>
      </c>
      <c r="VY249">
        <v>-1</v>
      </c>
      <c r="VZ249">
        <v>-1</v>
      </c>
      <c r="WA249">
        <v>-1</v>
      </c>
      <c r="WB249">
        <v>-1</v>
      </c>
      <c r="WC249">
        <v>-1</v>
      </c>
    </row>
    <row r="250" spans="1:601" x14ac:dyDescent="0.25">
      <c r="A250">
        <v>-1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-1</v>
      </c>
      <c r="TH250">
        <v>-1</v>
      </c>
      <c r="TI250">
        <v>-1</v>
      </c>
      <c r="TJ250">
        <v>-1</v>
      </c>
      <c r="TK250">
        <v>-1</v>
      </c>
      <c r="TL250">
        <v>-1</v>
      </c>
      <c r="TM250">
        <v>-1</v>
      </c>
      <c r="TN250">
        <v>-1</v>
      </c>
      <c r="TO250">
        <v>-1</v>
      </c>
      <c r="TP250">
        <v>-1</v>
      </c>
      <c r="TQ250">
        <v>-1</v>
      </c>
      <c r="TR250">
        <v>-1</v>
      </c>
      <c r="TS250">
        <v>-1</v>
      </c>
      <c r="TT250">
        <v>-1</v>
      </c>
      <c r="TU250">
        <v>-1</v>
      </c>
      <c r="TV250">
        <v>-1</v>
      </c>
      <c r="TW250">
        <v>-1</v>
      </c>
      <c r="TX250">
        <v>-1</v>
      </c>
      <c r="TY250">
        <v>-1</v>
      </c>
      <c r="TZ250">
        <v>-1</v>
      </c>
      <c r="UA250">
        <v>-1</v>
      </c>
      <c r="UB250">
        <v>-1</v>
      </c>
      <c r="UC250">
        <v>-1</v>
      </c>
      <c r="UD250">
        <v>-1</v>
      </c>
      <c r="UE250">
        <v>-1</v>
      </c>
      <c r="UF250">
        <v>-1</v>
      </c>
      <c r="UG250">
        <v>-1</v>
      </c>
      <c r="UH250">
        <v>-1</v>
      </c>
      <c r="UI250">
        <v>-1</v>
      </c>
      <c r="UJ250">
        <v>-1</v>
      </c>
      <c r="UK250">
        <v>-1</v>
      </c>
      <c r="UL250">
        <v>-1</v>
      </c>
      <c r="UM250">
        <v>-1</v>
      </c>
      <c r="UN250">
        <v>-1</v>
      </c>
      <c r="UO250">
        <v>-1</v>
      </c>
      <c r="UP250">
        <v>-1</v>
      </c>
      <c r="UQ250">
        <v>-1</v>
      </c>
      <c r="UR250">
        <v>-1</v>
      </c>
      <c r="US250">
        <v>-1</v>
      </c>
      <c r="UT250">
        <v>-1</v>
      </c>
      <c r="UU250">
        <v>-1</v>
      </c>
      <c r="UV250">
        <v>-1</v>
      </c>
      <c r="UW250">
        <v>-1</v>
      </c>
      <c r="UX250">
        <v>-1</v>
      </c>
      <c r="UY250">
        <v>-1</v>
      </c>
      <c r="UZ250">
        <v>-1</v>
      </c>
      <c r="VA250">
        <v>-1</v>
      </c>
      <c r="VB250">
        <v>-1</v>
      </c>
      <c r="VC250">
        <v>-1</v>
      </c>
      <c r="VD250">
        <v>-1</v>
      </c>
      <c r="VE250">
        <v>-1</v>
      </c>
      <c r="VF250">
        <v>-1</v>
      </c>
      <c r="VG250">
        <v>-1</v>
      </c>
      <c r="VH250">
        <v>-1</v>
      </c>
      <c r="VI250">
        <v>-1</v>
      </c>
      <c r="VJ250">
        <v>-1</v>
      </c>
      <c r="VK250">
        <v>-1</v>
      </c>
      <c r="VL250">
        <v>-1</v>
      </c>
      <c r="VM250">
        <v>-1</v>
      </c>
      <c r="VN250">
        <v>-1</v>
      </c>
      <c r="VO250">
        <v>-1</v>
      </c>
      <c r="VP250">
        <v>-1</v>
      </c>
      <c r="VQ250">
        <v>-1</v>
      </c>
      <c r="VR250">
        <v>-1</v>
      </c>
      <c r="VS250">
        <v>-1</v>
      </c>
      <c r="VT250">
        <v>-1</v>
      </c>
      <c r="VU250">
        <v>-1</v>
      </c>
      <c r="VV250">
        <v>-1</v>
      </c>
      <c r="VW250">
        <v>-1</v>
      </c>
      <c r="VX250">
        <v>-1</v>
      </c>
      <c r="VY250">
        <v>-1</v>
      </c>
      <c r="VZ250">
        <v>-1</v>
      </c>
      <c r="WA250">
        <v>-1</v>
      </c>
      <c r="WB250">
        <v>-1</v>
      </c>
      <c r="WC250">
        <v>-1</v>
      </c>
    </row>
    <row r="251" spans="1:601" x14ac:dyDescent="0.25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0</v>
      </c>
      <c r="KS251">
        <v>0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-1</v>
      </c>
      <c r="TH251">
        <v>-1</v>
      </c>
      <c r="TI251">
        <v>-1</v>
      </c>
      <c r="TJ251">
        <v>-1</v>
      </c>
      <c r="TK251">
        <v>-1</v>
      </c>
      <c r="TL251">
        <v>-1</v>
      </c>
      <c r="TM251">
        <v>-1</v>
      </c>
      <c r="TN251">
        <v>-1</v>
      </c>
      <c r="TO251">
        <v>-1</v>
      </c>
      <c r="TP251">
        <v>-1</v>
      </c>
      <c r="TQ251">
        <v>-1</v>
      </c>
      <c r="TR251">
        <v>-1</v>
      </c>
      <c r="TS251">
        <v>-1</v>
      </c>
      <c r="TT251">
        <v>-1</v>
      </c>
      <c r="TU251">
        <v>-1</v>
      </c>
      <c r="TV251">
        <v>-1</v>
      </c>
      <c r="TW251">
        <v>-1</v>
      </c>
      <c r="TX251">
        <v>-1</v>
      </c>
      <c r="TY251">
        <v>-1</v>
      </c>
      <c r="TZ251">
        <v>-1</v>
      </c>
      <c r="UA251">
        <v>-1</v>
      </c>
      <c r="UB251">
        <v>-1</v>
      </c>
      <c r="UC251">
        <v>-1</v>
      </c>
      <c r="UD251">
        <v>-1</v>
      </c>
      <c r="UE251">
        <v>-1</v>
      </c>
      <c r="UF251">
        <v>-1</v>
      </c>
      <c r="UG251">
        <v>-1</v>
      </c>
      <c r="UH251">
        <v>-1</v>
      </c>
      <c r="UI251">
        <v>-1</v>
      </c>
      <c r="UJ251">
        <v>-1</v>
      </c>
      <c r="UK251">
        <v>-1</v>
      </c>
      <c r="UL251">
        <v>-1</v>
      </c>
      <c r="UM251">
        <v>-1</v>
      </c>
      <c r="UN251">
        <v>-1</v>
      </c>
      <c r="UO251">
        <v>-1</v>
      </c>
      <c r="UP251">
        <v>-1</v>
      </c>
      <c r="UQ251">
        <v>-1</v>
      </c>
      <c r="UR251">
        <v>-1</v>
      </c>
      <c r="US251">
        <v>-1</v>
      </c>
      <c r="UT251">
        <v>-1</v>
      </c>
      <c r="UU251">
        <v>-1</v>
      </c>
      <c r="UV251">
        <v>-1</v>
      </c>
      <c r="UW251">
        <v>-1</v>
      </c>
      <c r="UX251">
        <v>-1</v>
      </c>
      <c r="UY251">
        <v>-1</v>
      </c>
      <c r="UZ251">
        <v>-1</v>
      </c>
      <c r="VA251">
        <v>-1</v>
      </c>
      <c r="VB251">
        <v>-1</v>
      </c>
      <c r="VC251">
        <v>-1</v>
      </c>
      <c r="VD251">
        <v>-1</v>
      </c>
      <c r="VE251">
        <v>-1</v>
      </c>
      <c r="VF251">
        <v>-1</v>
      </c>
      <c r="VG251">
        <v>-1</v>
      </c>
      <c r="VH251">
        <v>-1</v>
      </c>
      <c r="VI251">
        <v>-1</v>
      </c>
      <c r="VJ251">
        <v>-1</v>
      </c>
      <c r="VK251">
        <v>-1</v>
      </c>
      <c r="VL251">
        <v>-1</v>
      </c>
      <c r="VM251">
        <v>-1</v>
      </c>
      <c r="VN251">
        <v>-1</v>
      </c>
      <c r="VO251">
        <v>-1</v>
      </c>
      <c r="VP251">
        <v>-1</v>
      </c>
      <c r="VQ251">
        <v>-1</v>
      </c>
      <c r="VR251">
        <v>-1</v>
      </c>
      <c r="VS251">
        <v>-1</v>
      </c>
      <c r="VT251">
        <v>-1</v>
      </c>
      <c r="VU251">
        <v>-1</v>
      </c>
      <c r="VV251">
        <v>-1</v>
      </c>
      <c r="VW251">
        <v>-1</v>
      </c>
      <c r="VX251">
        <v>-1</v>
      </c>
      <c r="VY251">
        <v>-1</v>
      </c>
      <c r="VZ251">
        <v>-1</v>
      </c>
      <c r="WA251">
        <v>-1</v>
      </c>
      <c r="WB251">
        <v>-1</v>
      </c>
      <c r="WC251">
        <v>-1</v>
      </c>
    </row>
    <row r="252" spans="1:601" x14ac:dyDescent="0.25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0</v>
      </c>
      <c r="KS252">
        <v>0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-1</v>
      </c>
      <c r="TH252">
        <v>-1</v>
      </c>
      <c r="TI252">
        <v>-1</v>
      </c>
      <c r="TJ252">
        <v>-1</v>
      </c>
      <c r="TK252">
        <v>-1</v>
      </c>
      <c r="TL252">
        <v>-1</v>
      </c>
      <c r="TM252">
        <v>-1</v>
      </c>
      <c r="TN252">
        <v>-1</v>
      </c>
      <c r="TO252">
        <v>-1</v>
      </c>
      <c r="TP252">
        <v>-1</v>
      </c>
      <c r="TQ252">
        <v>-1</v>
      </c>
      <c r="TR252">
        <v>-1</v>
      </c>
      <c r="TS252">
        <v>-1</v>
      </c>
      <c r="TT252">
        <v>-1</v>
      </c>
      <c r="TU252">
        <v>-1</v>
      </c>
      <c r="TV252">
        <v>-1</v>
      </c>
      <c r="TW252">
        <v>-1</v>
      </c>
      <c r="TX252">
        <v>-1</v>
      </c>
      <c r="TY252">
        <v>-1</v>
      </c>
      <c r="TZ252">
        <v>-1</v>
      </c>
      <c r="UA252">
        <v>-1</v>
      </c>
      <c r="UB252">
        <v>-1</v>
      </c>
      <c r="UC252">
        <v>-1</v>
      </c>
      <c r="UD252">
        <v>-1</v>
      </c>
      <c r="UE252">
        <v>-1</v>
      </c>
      <c r="UF252">
        <v>-1</v>
      </c>
      <c r="UG252">
        <v>-1</v>
      </c>
      <c r="UH252">
        <v>-1</v>
      </c>
      <c r="UI252">
        <v>-1</v>
      </c>
      <c r="UJ252">
        <v>-1</v>
      </c>
      <c r="UK252">
        <v>-1</v>
      </c>
      <c r="UL252">
        <v>-1</v>
      </c>
      <c r="UM252">
        <v>-1</v>
      </c>
      <c r="UN252">
        <v>-1</v>
      </c>
      <c r="UO252">
        <v>-1</v>
      </c>
      <c r="UP252">
        <v>-1</v>
      </c>
      <c r="UQ252">
        <v>-1</v>
      </c>
      <c r="UR252">
        <v>-1</v>
      </c>
      <c r="US252">
        <v>-1</v>
      </c>
      <c r="UT252">
        <v>-1</v>
      </c>
      <c r="UU252">
        <v>-1</v>
      </c>
      <c r="UV252">
        <v>-1</v>
      </c>
      <c r="UW252">
        <v>-1</v>
      </c>
      <c r="UX252">
        <v>-1</v>
      </c>
      <c r="UY252">
        <v>-1</v>
      </c>
      <c r="UZ252">
        <v>-1</v>
      </c>
      <c r="VA252">
        <v>-1</v>
      </c>
      <c r="VB252">
        <v>-1</v>
      </c>
      <c r="VC252">
        <v>-1</v>
      </c>
      <c r="VD252">
        <v>-1</v>
      </c>
      <c r="VE252">
        <v>-1</v>
      </c>
      <c r="VF252">
        <v>-1</v>
      </c>
      <c r="VG252">
        <v>-1</v>
      </c>
      <c r="VH252">
        <v>-1</v>
      </c>
      <c r="VI252">
        <v>-1</v>
      </c>
      <c r="VJ252">
        <v>-1</v>
      </c>
      <c r="VK252">
        <v>-1</v>
      </c>
      <c r="VL252">
        <v>-1</v>
      </c>
      <c r="VM252">
        <v>-1</v>
      </c>
      <c r="VN252">
        <v>-1</v>
      </c>
      <c r="VO252">
        <v>-1</v>
      </c>
      <c r="VP252">
        <v>-1</v>
      </c>
      <c r="VQ252">
        <v>-1</v>
      </c>
      <c r="VR252">
        <v>-1</v>
      </c>
      <c r="VS252">
        <v>-1</v>
      </c>
      <c r="VT252">
        <v>-1</v>
      </c>
      <c r="VU252">
        <v>-1</v>
      </c>
      <c r="VV252">
        <v>-1</v>
      </c>
      <c r="VW252">
        <v>-1</v>
      </c>
      <c r="VX252">
        <v>-1</v>
      </c>
      <c r="VY252">
        <v>-1</v>
      </c>
      <c r="VZ252">
        <v>-1</v>
      </c>
      <c r="WA252">
        <v>-1</v>
      </c>
      <c r="WB252">
        <v>-1</v>
      </c>
      <c r="WC252">
        <v>-1</v>
      </c>
    </row>
    <row r="253" spans="1:601" x14ac:dyDescent="0.25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0</v>
      </c>
      <c r="HX253">
        <v>0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0</v>
      </c>
      <c r="KS253">
        <v>0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0</v>
      </c>
      <c r="NM253">
        <v>0</v>
      </c>
      <c r="NN253">
        <v>0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-1</v>
      </c>
      <c r="TH253">
        <v>-1</v>
      </c>
      <c r="TI253">
        <v>-1</v>
      </c>
      <c r="TJ253">
        <v>-1</v>
      </c>
      <c r="TK253">
        <v>-1</v>
      </c>
      <c r="TL253">
        <v>-1</v>
      </c>
      <c r="TM253">
        <v>-1</v>
      </c>
      <c r="TN253">
        <v>-1</v>
      </c>
      <c r="TO253">
        <v>-1</v>
      </c>
      <c r="TP253">
        <v>-1</v>
      </c>
      <c r="TQ253">
        <v>-1</v>
      </c>
      <c r="TR253">
        <v>-1</v>
      </c>
      <c r="TS253">
        <v>-1</v>
      </c>
      <c r="TT253">
        <v>-1</v>
      </c>
      <c r="TU253">
        <v>-1</v>
      </c>
      <c r="TV253">
        <v>-1</v>
      </c>
      <c r="TW253">
        <v>-1</v>
      </c>
      <c r="TX253">
        <v>-1</v>
      </c>
      <c r="TY253">
        <v>-1</v>
      </c>
      <c r="TZ253">
        <v>-1</v>
      </c>
      <c r="UA253">
        <v>-1</v>
      </c>
      <c r="UB253">
        <v>-1</v>
      </c>
      <c r="UC253">
        <v>-1</v>
      </c>
      <c r="UD253">
        <v>-1</v>
      </c>
      <c r="UE253">
        <v>-1</v>
      </c>
      <c r="UF253">
        <v>-1</v>
      </c>
      <c r="UG253">
        <v>-1</v>
      </c>
      <c r="UH253">
        <v>-1</v>
      </c>
      <c r="UI253">
        <v>-1</v>
      </c>
      <c r="UJ253">
        <v>-1</v>
      </c>
      <c r="UK253">
        <v>-1</v>
      </c>
      <c r="UL253">
        <v>-1</v>
      </c>
      <c r="UM253">
        <v>-1</v>
      </c>
      <c r="UN253">
        <v>-1</v>
      </c>
      <c r="UO253">
        <v>-1</v>
      </c>
      <c r="UP253">
        <v>-1</v>
      </c>
      <c r="UQ253">
        <v>-1</v>
      </c>
      <c r="UR253">
        <v>-1</v>
      </c>
      <c r="US253">
        <v>-1</v>
      </c>
      <c r="UT253">
        <v>-1</v>
      </c>
      <c r="UU253">
        <v>-1</v>
      </c>
      <c r="UV253">
        <v>-1</v>
      </c>
      <c r="UW253">
        <v>-1</v>
      </c>
      <c r="UX253">
        <v>-1</v>
      </c>
      <c r="UY253">
        <v>-1</v>
      </c>
      <c r="UZ253">
        <v>-1</v>
      </c>
      <c r="VA253">
        <v>-1</v>
      </c>
      <c r="VB253">
        <v>-1</v>
      </c>
      <c r="VC253">
        <v>-1</v>
      </c>
      <c r="VD253">
        <v>-1</v>
      </c>
      <c r="VE253">
        <v>-1</v>
      </c>
      <c r="VF253">
        <v>-1</v>
      </c>
      <c r="VG253">
        <v>-1</v>
      </c>
      <c r="VH253">
        <v>-1</v>
      </c>
      <c r="VI253">
        <v>-1</v>
      </c>
      <c r="VJ253">
        <v>-1</v>
      </c>
      <c r="VK253">
        <v>-1</v>
      </c>
      <c r="VL253">
        <v>-1</v>
      </c>
      <c r="VM253">
        <v>-1</v>
      </c>
      <c r="VN253">
        <v>-1</v>
      </c>
      <c r="VO253">
        <v>-1</v>
      </c>
      <c r="VP253">
        <v>-1</v>
      </c>
      <c r="VQ253">
        <v>-1</v>
      </c>
      <c r="VR253">
        <v>-1</v>
      </c>
      <c r="VS253">
        <v>-1</v>
      </c>
      <c r="VT253">
        <v>-1</v>
      </c>
      <c r="VU253">
        <v>-1</v>
      </c>
      <c r="VV253">
        <v>-1</v>
      </c>
      <c r="VW253">
        <v>-1</v>
      </c>
      <c r="VX253">
        <v>-1</v>
      </c>
      <c r="VY253">
        <v>-1</v>
      </c>
      <c r="VZ253">
        <v>-1</v>
      </c>
      <c r="WA253">
        <v>-1</v>
      </c>
      <c r="WB253">
        <v>-1</v>
      </c>
      <c r="WC253">
        <v>-1</v>
      </c>
    </row>
    <row r="254" spans="1:601" x14ac:dyDescent="0.25">
      <c r="A254">
        <v>-1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0</v>
      </c>
      <c r="GI254">
        <v>0</v>
      </c>
      <c r="GJ254">
        <v>0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0</v>
      </c>
      <c r="HX254">
        <v>0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-1</v>
      </c>
      <c r="TH254">
        <v>-1</v>
      </c>
      <c r="TI254">
        <v>-1</v>
      </c>
      <c r="TJ254">
        <v>-1</v>
      </c>
      <c r="TK254">
        <v>-1</v>
      </c>
      <c r="TL254">
        <v>-1</v>
      </c>
      <c r="TM254">
        <v>-1</v>
      </c>
      <c r="TN254">
        <v>-1</v>
      </c>
      <c r="TO254">
        <v>-1</v>
      </c>
      <c r="TP254">
        <v>-1</v>
      </c>
      <c r="TQ254">
        <v>-1</v>
      </c>
      <c r="TR254">
        <v>-1</v>
      </c>
      <c r="TS254">
        <v>-1</v>
      </c>
      <c r="TT254">
        <v>-1</v>
      </c>
      <c r="TU254">
        <v>-1</v>
      </c>
      <c r="TV254">
        <v>-1</v>
      </c>
      <c r="TW254">
        <v>-1</v>
      </c>
      <c r="TX254">
        <v>-1</v>
      </c>
      <c r="TY254">
        <v>-1</v>
      </c>
      <c r="TZ254">
        <v>-1</v>
      </c>
      <c r="UA254">
        <v>-1</v>
      </c>
      <c r="UB254">
        <v>-1</v>
      </c>
      <c r="UC254">
        <v>-1</v>
      </c>
      <c r="UD254">
        <v>-1</v>
      </c>
      <c r="UE254">
        <v>-1</v>
      </c>
      <c r="UF254">
        <v>-1</v>
      </c>
      <c r="UG254">
        <v>-1</v>
      </c>
      <c r="UH254">
        <v>-1</v>
      </c>
      <c r="UI254">
        <v>-1</v>
      </c>
      <c r="UJ254">
        <v>-1</v>
      </c>
      <c r="UK254">
        <v>-1</v>
      </c>
      <c r="UL254">
        <v>-1</v>
      </c>
      <c r="UM254">
        <v>-1</v>
      </c>
      <c r="UN254">
        <v>-1</v>
      </c>
      <c r="UO254">
        <v>-1</v>
      </c>
      <c r="UP254">
        <v>-1</v>
      </c>
      <c r="UQ254">
        <v>-1</v>
      </c>
      <c r="UR254">
        <v>-1</v>
      </c>
      <c r="US254">
        <v>-1</v>
      </c>
      <c r="UT254">
        <v>-1</v>
      </c>
      <c r="UU254">
        <v>-1</v>
      </c>
      <c r="UV254">
        <v>-1</v>
      </c>
      <c r="UW254">
        <v>-1</v>
      </c>
      <c r="UX254">
        <v>-1</v>
      </c>
      <c r="UY254">
        <v>-1</v>
      </c>
      <c r="UZ254">
        <v>-1</v>
      </c>
      <c r="VA254">
        <v>-1</v>
      </c>
      <c r="VB254">
        <v>-1</v>
      </c>
      <c r="VC254">
        <v>-1</v>
      </c>
      <c r="VD254">
        <v>-1</v>
      </c>
      <c r="VE254">
        <v>-1</v>
      </c>
      <c r="VF254">
        <v>-1</v>
      </c>
      <c r="VG254">
        <v>-1</v>
      </c>
      <c r="VH254">
        <v>-1</v>
      </c>
      <c r="VI254">
        <v>-1</v>
      </c>
      <c r="VJ254">
        <v>-1</v>
      </c>
      <c r="VK254">
        <v>-1</v>
      </c>
      <c r="VL254">
        <v>-1</v>
      </c>
      <c r="VM254">
        <v>-1</v>
      </c>
      <c r="VN254">
        <v>-1</v>
      </c>
      <c r="VO254">
        <v>-1</v>
      </c>
      <c r="VP254">
        <v>-1</v>
      </c>
      <c r="VQ254">
        <v>-1</v>
      </c>
      <c r="VR254">
        <v>-1</v>
      </c>
      <c r="VS254">
        <v>-1</v>
      </c>
      <c r="VT254">
        <v>-1</v>
      </c>
      <c r="VU254">
        <v>-1</v>
      </c>
      <c r="VV254">
        <v>-1</v>
      </c>
      <c r="VW254">
        <v>-1</v>
      </c>
      <c r="VX254">
        <v>-1</v>
      </c>
      <c r="VY254">
        <v>-1</v>
      </c>
      <c r="VZ254">
        <v>-1</v>
      </c>
      <c r="WA254">
        <v>-1</v>
      </c>
      <c r="WB254">
        <v>-1</v>
      </c>
      <c r="WC254">
        <v>-1</v>
      </c>
    </row>
    <row r="255" spans="1:601" x14ac:dyDescent="0.25">
      <c r="A255">
        <v>-1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0</v>
      </c>
      <c r="GI255">
        <v>0</v>
      </c>
      <c r="GJ255">
        <v>0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0</v>
      </c>
      <c r="KS255">
        <v>0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-1</v>
      </c>
      <c r="SW255">
        <v>-1</v>
      </c>
      <c r="SX255">
        <v>-1</v>
      </c>
      <c r="SY255">
        <v>-1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-1</v>
      </c>
      <c r="TH255">
        <v>-1</v>
      </c>
      <c r="TI255">
        <v>-1</v>
      </c>
      <c r="TJ255">
        <v>-1</v>
      </c>
      <c r="TK255">
        <v>-1</v>
      </c>
      <c r="TL255">
        <v>-1</v>
      </c>
      <c r="TM255">
        <v>-1</v>
      </c>
      <c r="TN255">
        <v>-1</v>
      </c>
      <c r="TO255">
        <v>-1</v>
      </c>
      <c r="TP255">
        <v>-1</v>
      </c>
      <c r="TQ255">
        <v>-1</v>
      </c>
      <c r="TR255">
        <v>-1</v>
      </c>
      <c r="TS255">
        <v>-1</v>
      </c>
      <c r="TT255">
        <v>-1</v>
      </c>
      <c r="TU255">
        <v>-1</v>
      </c>
      <c r="TV255">
        <v>-1</v>
      </c>
      <c r="TW255">
        <v>-1</v>
      </c>
      <c r="TX255">
        <v>-1</v>
      </c>
      <c r="TY255">
        <v>-1</v>
      </c>
      <c r="TZ255">
        <v>-1</v>
      </c>
      <c r="UA255">
        <v>-1</v>
      </c>
      <c r="UB255">
        <v>-1</v>
      </c>
      <c r="UC255">
        <v>-1</v>
      </c>
      <c r="UD255">
        <v>-1</v>
      </c>
      <c r="UE255">
        <v>-1</v>
      </c>
      <c r="UF255">
        <v>-1</v>
      </c>
      <c r="UG255">
        <v>-1</v>
      </c>
      <c r="UH255">
        <v>-1</v>
      </c>
      <c r="UI255">
        <v>-1</v>
      </c>
      <c r="UJ255">
        <v>-1</v>
      </c>
      <c r="UK255">
        <v>-1</v>
      </c>
      <c r="UL255">
        <v>-1</v>
      </c>
      <c r="UM255">
        <v>-1</v>
      </c>
      <c r="UN255">
        <v>-1</v>
      </c>
      <c r="UO255">
        <v>-1</v>
      </c>
      <c r="UP255">
        <v>-1</v>
      </c>
      <c r="UQ255">
        <v>-1</v>
      </c>
      <c r="UR255">
        <v>-1</v>
      </c>
      <c r="US255">
        <v>-1</v>
      </c>
      <c r="UT255">
        <v>-1</v>
      </c>
      <c r="UU255">
        <v>-1</v>
      </c>
      <c r="UV255">
        <v>-1</v>
      </c>
      <c r="UW255">
        <v>-1</v>
      </c>
      <c r="UX255">
        <v>-1</v>
      </c>
      <c r="UY255">
        <v>-1</v>
      </c>
      <c r="UZ255">
        <v>-1</v>
      </c>
      <c r="VA255">
        <v>-1</v>
      </c>
      <c r="VB255">
        <v>-1</v>
      </c>
      <c r="VC255">
        <v>-1</v>
      </c>
      <c r="VD255">
        <v>-1</v>
      </c>
      <c r="VE255">
        <v>-1</v>
      </c>
      <c r="VF255">
        <v>-1</v>
      </c>
      <c r="VG255">
        <v>-1</v>
      </c>
      <c r="VH255">
        <v>-1</v>
      </c>
      <c r="VI255">
        <v>-1</v>
      </c>
      <c r="VJ255">
        <v>-1</v>
      </c>
      <c r="VK255">
        <v>-1</v>
      </c>
      <c r="VL255">
        <v>-1</v>
      </c>
      <c r="VM255">
        <v>-1</v>
      </c>
      <c r="VN255">
        <v>-1</v>
      </c>
      <c r="VO255">
        <v>-1</v>
      </c>
      <c r="VP255">
        <v>-1</v>
      </c>
      <c r="VQ255">
        <v>-1</v>
      </c>
      <c r="VR255">
        <v>-1</v>
      </c>
      <c r="VS255">
        <v>-1</v>
      </c>
      <c r="VT255">
        <v>-1</v>
      </c>
      <c r="VU255">
        <v>-1</v>
      </c>
      <c r="VV255">
        <v>-1</v>
      </c>
      <c r="VW255">
        <v>-1</v>
      </c>
      <c r="VX255">
        <v>-1</v>
      </c>
      <c r="VY255">
        <v>-1</v>
      </c>
      <c r="VZ255">
        <v>-1</v>
      </c>
      <c r="WA255">
        <v>-1</v>
      </c>
      <c r="WB255">
        <v>-1</v>
      </c>
      <c r="WC255">
        <v>-1</v>
      </c>
    </row>
    <row r="256" spans="1:601" x14ac:dyDescent="0.25">
      <c r="A256">
        <v>-1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0</v>
      </c>
      <c r="HX256">
        <v>0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0</v>
      </c>
      <c r="KS256">
        <v>0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-1</v>
      </c>
      <c r="SP256">
        <v>-1</v>
      </c>
      <c r="SQ256">
        <v>-1</v>
      </c>
      <c r="SR256">
        <v>-1</v>
      </c>
      <c r="SS256">
        <v>-1</v>
      </c>
      <c r="ST256">
        <v>-1</v>
      </c>
      <c r="SU256">
        <v>-1</v>
      </c>
      <c r="SV256">
        <v>-1</v>
      </c>
      <c r="SW256">
        <v>-1</v>
      </c>
      <c r="SX256">
        <v>-1</v>
      </c>
      <c r="SY256">
        <v>-1</v>
      </c>
      <c r="SZ256">
        <v>-1</v>
      </c>
      <c r="TA256">
        <v>-1</v>
      </c>
      <c r="TB256">
        <v>-1</v>
      </c>
      <c r="TC256">
        <v>-1</v>
      </c>
      <c r="TD256">
        <v>-1</v>
      </c>
      <c r="TE256">
        <v>-1</v>
      </c>
      <c r="TF256">
        <v>-1</v>
      </c>
      <c r="TG256">
        <v>-1</v>
      </c>
      <c r="TH256">
        <v>-1</v>
      </c>
      <c r="TI256">
        <v>-1</v>
      </c>
      <c r="TJ256">
        <v>-1</v>
      </c>
      <c r="TK256">
        <v>-1</v>
      </c>
      <c r="TL256">
        <v>-1</v>
      </c>
      <c r="TM256">
        <v>-1</v>
      </c>
      <c r="TN256">
        <v>-1</v>
      </c>
      <c r="TO256">
        <v>-1</v>
      </c>
      <c r="TP256">
        <v>-1</v>
      </c>
      <c r="TQ256">
        <v>-1</v>
      </c>
      <c r="TR256">
        <v>-1</v>
      </c>
      <c r="TS256">
        <v>-1</v>
      </c>
      <c r="TT256">
        <v>-1</v>
      </c>
      <c r="TU256">
        <v>-1</v>
      </c>
      <c r="TV256">
        <v>-1</v>
      </c>
      <c r="TW256">
        <v>-1</v>
      </c>
      <c r="TX256">
        <v>-1</v>
      </c>
      <c r="TY256">
        <v>-1</v>
      </c>
      <c r="TZ256">
        <v>-1</v>
      </c>
      <c r="UA256">
        <v>-1</v>
      </c>
      <c r="UB256">
        <v>-1</v>
      </c>
      <c r="UC256">
        <v>-1</v>
      </c>
      <c r="UD256">
        <v>-1</v>
      </c>
      <c r="UE256">
        <v>-1</v>
      </c>
      <c r="UF256">
        <v>-1</v>
      </c>
      <c r="UG256">
        <v>-1</v>
      </c>
      <c r="UH256">
        <v>-1</v>
      </c>
      <c r="UI256">
        <v>-1</v>
      </c>
      <c r="UJ256">
        <v>-1</v>
      </c>
      <c r="UK256">
        <v>-1</v>
      </c>
      <c r="UL256">
        <v>-1</v>
      </c>
      <c r="UM256">
        <v>-1</v>
      </c>
      <c r="UN256">
        <v>-1</v>
      </c>
      <c r="UO256">
        <v>-1</v>
      </c>
      <c r="UP256">
        <v>-1</v>
      </c>
      <c r="UQ256">
        <v>-1</v>
      </c>
      <c r="UR256">
        <v>-1</v>
      </c>
      <c r="US256">
        <v>-1</v>
      </c>
      <c r="UT256">
        <v>-1</v>
      </c>
      <c r="UU256">
        <v>-1</v>
      </c>
      <c r="UV256">
        <v>-1</v>
      </c>
      <c r="UW256">
        <v>-1</v>
      </c>
      <c r="UX256">
        <v>-1</v>
      </c>
      <c r="UY256">
        <v>-1</v>
      </c>
      <c r="UZ256">
        <v>-1</v>
      </c>
      <c r="VA256">
        <v>-1</v>
      </c>
      <c r="VB256">
        <v>-1</v>
      </c>
      <c r="VC256">
        <v>-1</v>
      </c>
      <c r="VD256">
        <v>-1</v>
      </c>
      <c r="VE256">
        <v>-1</v>
      </c>
      <c r="VF256">
        <v>-1</v>
      </c>
      <c r="VG256">
        <v>-1</v>
      </c>
      <c r="VH256">
        <v>-1</v>
      </c>
      <c r="VI256">
        <v>-1</v>
      </c>
      <c r="VJ256">
        <v>-1</v>
      </c>
      <c r="VK256">
        <v>-1</v>
      </c>
      <c r="VL256">
        <v>-1</v>
      </c>
      <c r="VM256">
        <v>-1</v>
      </c>
      <c r="VN256">
        <v>-1</v>
      </c>
      <c r="VO256">
        <v>-1</v>
      </c>
      <c r="VP256">
        <v>-1</v>
      </c>
      <c r="VQ256">
        <v>-1</v>
      </c>
      <c r="VR256">
        <v>-1</v>
      </c>
      <c r="VS256">
        <v>-1</v>
      </c>
      <c r="VT256">
        <v>-1</v>
      </c>
      <c r="VU256">
        <v>-1</v>
      </c>
      <c r="VV256">
        <v>-1</v>
      </c>
      <c r="VW256">
        <v>-1</v>
      </c>
      <c r="VX256">
        <v>-1</v>
      </c>
      <c r="VY256">
        <v>-1</v>
      </c>
      <c r="VZ256">
        <v>-1</v>
      </c>
      <c r="WA256">
        <v>-1</v>
      </c>
      <c r="WB256">
        <v>-1</v>
      </c>
      <c r="WC256">
        <v>-1</v>
      </c>
    </row>
    <row r="257" spans="1:601" x14ac:dyDescent="0.25">
      <c r="A257">
        <v>-1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0</v>
      </c>
      <c r="GI257">
        <v>0</v>
      </c>
      <c r="GJ257">
        <v>0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0</v>
      </c>
      <c r="KS257">
        <v>0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-1</v>
      </c>
      <c r="SP257">
        <v>-1</v>
      </c>
      <c r="SQ257">
        <v>-1</v>
      </c>
      <c r="SR257">
        <v>-1</v>
      </c>
      <c r="SS257">
        <v>-1</v>
      </c>
      <c r="ST257">
        <v>-1</v>
      </c>
      <c r="SU257">
        <v>-1</v>
      </c>
      <c r="SV257">
        <v>-1</v>
      </c>
      <c r="SW257">
        <v>-1</v>
      </c>
      <c r="SX257">
        <v>-1</v>
      </c>
      <c r="SY257">
        <v>-1</v>
      </c>
      <c r="SZ257">
        <v>-1</v>
      </c>
      <c r="TA257">
        <v>-1</v>
      </c>
      <c r="TB257">
        <v>-1</v>
      </c>
      <c r="TC257">
        <v>-1</v>
      </c>
      <c r="TD257">
        <v>-1</v>
      </c>
      <c r="TE257">
        <v>-1</v>
      </c>
      <c r="TF257">
        <v>-1</v>
      </c>
      <c r="TG257">
        <v>-1</v>
      </c>
      <c r="TH257">
        <v>-1</v>
      </c>
      <c r="TI257">
        <v>-1</v>
      </c>
      <c r="TJ257">
        <v>-1</v>
      </c>
      <c r="TK257">
        <v>-1</v>
      </c>
      <c r="TL257">
        <v>-1</v>
      </c>
      <c r="TM257">
        <v>-1</v>
      </c>
      <c r="TN257">
        <v>-1</v>
      </c>
      <c r="TO257">
        <v>-1</v>
      </c>
      <c r="TP257">
        <v>-1</v>
      </c>
      <c r="TQ257">
        <v>-1</v>
      </c>
      <c r="TR257">
        <v>-1</v>
      </c>
      <c r="TS257">
        <v>-1</v>
      </c>
      <c r="TT257">
        <v>-1</v>
      </c>
      <c r="TU257">
        <v>-1</v>
      </c>
      <c r="TV257">
        <v>-1</v>
      </c>
      <c r="TW257">
        <v>-1</v>
      </c>
      <c r="TX257">
        <v>-1</v>
      </c>
      <c r="TY257">
        <v>-1</v>
      </c>
      <c r="TZ257">
        <v>-1</v>
      </c>
      <c r="UA257">
        <v>-1</v>
      </c>
      <c r="UB257">
        <v>-1</v>
      </c>
      <c r="UC257">
        <v>-1</v>
      </c>
      <c r="UD257">
        <v>-1</v>
      </c>
      <c r="UE257">
        <v>-1</v>
      </c>
      <c r="UF257">
        <v>-1</v>
      </c>
      <c r="UG257">
        <v>-1</v>
      </c>
      <c r="UH257">
        <v>-1</v>
      </c>
      <c r="UI257">
        <v>-1</v>
      </c>
      <c r="UJ257">
        <v>-1</v>
      </c>
      <c r="UK257">
        <v>-1</v>
      </c>
      <c r="UL257">
        <v>-1</v>
      </c>
      <c r="UM257">
        <v>-1</v>
      </c>
      <c r="UN257">
        <v>-1</v>
      </c>
      <c r="UO257">
        <v>-1</v>
      </c>
      <c r="UP257">
        <v>-1</v>
      </c>
      <c r="UQ257">
        <v>-1</v>
      </c>
      <c r="UR257">
        <v>-1</v>
      </c>
      <c r="US257">
        <v>-1</v>
      </c>
      <c r="UT257">
        <v>-1</v>
      </c>
      <c r="UU257">
        <v>-1</v>
      </c>
      <c r="UV257">
        <v>-1</v>
      </c>
      <c r="UW257">
        <v>-1</v>
      </c>
      <c r="UX257">
        <v>-1</v>
      </c>
      <c r="UY257">
        <v>-1</v>
      </c>
      <c r="UZ257">
        <v>-1</v>
      </c>
      <c r="VA257">
        <v>-1</v>
      </c>
      <c r="VB257">
        <v>-1</v>
      </c>
      <c r="VC257">
        <v>-1</v>
      </c>
      <c r="VD257">
        <v>-1</v>
      </c>
      <c r="VE257">
        <v>-1</v>
      </c>
      <c r="VF257">
        <v>-1</v>
      </c>
      <c r="VG257">
        <v>-1</v>
      </c>
      <c r="VH257">
        <v>-1</v>
      </c>
      <c r="VI257">
        <v>-1</v>
      </c>
      <c r="VJ257">
        <v>-1</v>
      </c>
      <c r="VK257">
        <v>-1</v>
      </c>
      <c r="VL257">
        <v>-1</v>
      </c>
      <c r="VM257">
        <v>-1</v>
      </c>
      <c r="VN257">
        <v>-1</v>
      </c>
      <c r="VO257">
        <v>-1</v>
      </c>
      <c r="VP257">
        <v>-1</v>
      </c>
      <c r="VQ257">
        <v>-1</v>
      </c>
      <c r="VR257">
        <v>-1</v>
      </c>
      <c r="VS257">
        <v>-1</v>
      </c>
      <c r="VT257">
        <v>-1</v>
      </c>
      <c r="VU257">
        <v>-1</v>
      </c>
      <c r="VV257">
        <v>-1</v>
      </c>
      <c r="VW257">
        <v>-1</v>
      </c>
      <c r="VX257">
        <v>-1</v>
      </c>
      <c r="VY257">
        <v>-1</v>
      </c>
      <c r="VZ257">
        <v>-1</v>
      </c>
      <c r="WA257">
        <v>-1</v>
      </c>
      <c r="WB257">
        <v>-1</v>
      </c>
      <c r="WC257">
        <v>-1</v>
      </c>
    </row>
    <row r="258" spans="1:601" x14ac:dyDescent="0.25">
      <c r="A258">
        <v>-1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0</v>
      </c>
      <c r="GI258">
        <v>0</v>
      </c>
      <c r="GJ258">
        <v>0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0</v>
      </c>
      <c r="KS258">
        <v>0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-1</v>
      </c>
      <c r="SP258">
        <v>-1</v>
      </c>
      <c r="SQ258">
        <v>-1</v>
      </c>
      <c r="SR258">
        <v>-1</v>
      </c>
      <c r="SS258">
        <v>-1</v>
      </c>
      <c r="ST258">
        <v>-1</v>
      </c>
      <c r="SU258">
        <v>-1</v>
      </c>
      <c r="SV258">
        <v>-1</v>
      </c>
      <c r="SW258">
        <v>-1</v>
      </c>
      <c r="SX258">
        <v>-1</v>
      </c>
      <c r="SY258">
        <v>-1</v>
      </c>
      <c r="SZ258">
        <v>-1</v>
      </c>
      <c r="TA258">
        <v>-1</v>
      </c>
      <c r="TB258">
        <v>-1</v>
      </c>
      <c r="TC258">
        <v>-1</v>
      </c>
      <c r="TD258">
        <v>-1</v>
      </c>
      <c r="TE258">
        <v>-1</v>
      </c>
      <c r="TF258">
        <v>-1</v>
      </c>
      <c r="TG258">
        <v>-1</v>
      </c>
      <c r="TH258">
        <v>-1</v>
      </c>
      <c r="TI258">
        <v>-1</v>
      </c>
      <c r="TJ258">
        <v>-1</v>
      </c>
      <c r="TK258">
        <v>-1</v>
      </c>
      <c r="TL258">
        <v>-1</v>
      </c>
      <c r="TM258">
        <v>-1</v>
      </c>
      <c r="TN258">
        <v>-1</v>
      </c>
      <c r="TO258">
        <v>-1</v>
      </c>
      <c r="TP258">
        <v>-1</v>
      </c>
      <c r="TQ258">
        <v>-1</v>
      </c>
      <c r="TR258">
        <v>-1</v>
      </c>
      <c r="TS258">
        <v>-1</v>
      </c>
      <c r="TT258">
        <v>-1</v>
      </c>
      <c r="TU258">
        <v>-1</v>
      </c>
      <c r="TV258">
        <v>-1</v>
      </c>
      <c r="TW258">
        <v>-1</v>
      </c>
      <c r="TX258">
        <v>-1</v>
      </c>
      <c r="TY258">
        <v>-1</v>
      </c>
      <c r="TZ258">
        <v>-1</v>
      </c>
      <c r="UA258">
        <v>-1</v>
      </c>
      <c r="UB258">
        <v>-1</v>
      </c>
      <c r="UC258">
        <v>-1</v>
      </c>
      <c r="UD258">
        <v>-1</v>
      </c>
      <c r="UE258">
        <v>-1</v>
      </c>
      <c r="UF258">
        <v>-1</v>
      </c>
      <c r="UG258">
        <v>-1</v>
      </c>
      <c r="UH258">
        <v>-1</v>
      </c>
      <c r="UI258">
        <v>-1</v>
      </c>
      <c r="UJ258">
        <v>-1</v>
      </c>
      <c r="UK258">
        <v>-1</v>
      </c>
      <c r="UL258">
        <v>-1</v>
      </c>
      <c r="UM258">
        <v>-1</v>
      </c>
      <c r="UN258">
        <v>-1</v>
      </c>
      <c r="UO258">
        <v>-1</v>
      </c>
      <c r="UP258">
        <v>-1</v>
      </c>
      <c r="UQ258">
        <v>-1</v>
      </c>
      <c r="UR258">
        <v>-1</v>
      </c>
      <c r="US258">
        <v>-1</v>
      </c>
      <c r="UT258">
        <v>-1</v>
      </c>
      <c r="UU258">
        <v>-1</v>
      </c>
      <c r="UV258">
        <v>-1</v>
      </c>
      <c r="UW258">
        <v>-1</v>
      </c>
      <c r="UX258">
        <v>-1</v>
      </c>
      <c r="UY258">
        <v>-1</v>
      </c>
      <c r="UZ258">
        <v>-1</v>
      </c>
      <c r="VA258">
        <v>-1</v>
      </c>
      <c r="VB258">
        <v>-1</v>
      </c>
      <c r="VC258">
        <v>-1</v>
      </c>
      <c r="VD258">
        <v>-1</v>
      </c>
      <c r="VE258">
        <v>-1</v>
      </c>
      <c r="VF258">
        <v>-1</v>
      </c>
      <c r="VG258">
        <v>-1</v>
      </c>
      <c r="VH258">
        <v>-1</v>
      </c>
      <c r="VI258">
        <v>-1</v>
      </c>
      <c r="VJ258">
        <v>-1</v>
      </c>
      <c r="VK258">
        <v>-1</v>
      </c>
      <c r="VL258">
        <v>-1</v>
      </c>
      <c r="VM258">
        <v>-1</v>
      </c>
      <c r="VN258">
        <v>-1</v>
      </c>
      <c r="VO258">
        <v>-1</v>
      </c>
      <c r="VP258">
        <v>-1</v>
      </c>
      <c r="VQ258">
        <v>-1</v>
      </c>
      <c r="VR258">
        <v>-1</v>
      </c>
      <c r="VS258">
        <v>-1</v>
      </c>
      <c r="VT258">
        <v>-1</v>
      </c>
      <c r="VU258">
        <v>-1</v>
      </c>
      <c r="VV258">
        <v>-1</v>
      </c>
      <c r="VW258">
        <v>-1</v>
      </c>
      <c r="VX258">
        <v>-1</v>
      </c>
      <c r="VY258">
        <v>-1</v>
      </c>
      <c r="VZ258">
        <v>-1</v>
      </c>
      <c r="WA258">
        <v>-1</v>
      </c>
      <c r="WB258">
        <v>-1</v>
      </c>
      <c r="WC258">
        <v>-1</v>
      </c>
    </row>
    <row r="259" spans="1:601" x14ac:dyDescent="0.25">
      <c r="A259">
        <v>-1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0</v>
      </c>
      <c r="GI259">
        <v>0</v>
      </c>
      <c r="GJ259">
        <v>0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0</v>
      </c>
      <c r="KS259">
        <v>0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-1</v>
      </c>
      <c r="SP259">
        <v>-1</v>
      </c>
      <c r="SQ259">
        <v>-1</v>
      </c>
      <c r="SR259">
        <v>-1</v>
      </c>
      <c r="SS259">
        <v>-1</v>
      </c>
      <c r="ST259">
        <v>-1</v>
      </c>
      <c r="SU259">
        <v>-1</v>
      </c>
      <c r="SV259">
        <v>-1</v>
      </c>
      <c r="SW259">
        <v>-1</v>
      </c>
      <c r="SX259">
        <v>-1</v>
      </c>
      <c r="SY259">
        <v>-1</v>
      </c>
      <c r="SZ259">
        <v>-1</v>
      </c>
      <c r="TA259">
        <v>-1</v>
      </c>
      <c r="TB259">
        <v>-1</v>
      </c>
      <c r="TC259">
        <v>-1</v>
      </c>
      <c r="TD259">
        <v>-1</v>
      </c>
      <c r="TE259">
        <v>-1</v>
      </c>
      <c r="TF259">
        <v>-1</v>
      </c>
      <c r="TG259">
        <v>-1</v>
      </c>
      <c r="TH259">
        <v>-1</v>
      </c>
      <c r="TI259">
        <v>-1</v>
      </c>
      <c r="TJ259">
        <v>-1</v>
      </c>
      <c r="TK259">
        <v>-1</v>
      </c>
      <c r="TL259">
        <v>-1</v>
      </c>
      <c r="TM259">
        <v>-1</v>
      </c>
      <c r="TN259">
        <v>-1</v>
      </c>
      <c r="TO259">
        <v>-1</v>
      </c>
      <c r="TP259">
        <v>-1</v>
      </c>
      <c r="TQ259">
        <v>-1</v>
      </c>
      <c r="TR259">
        <v>-1</v>
      </c>
      <c r="TS259">
        <v>-1</v>
      </c>
      <c r="TT259">
        <v>-1</v>
      </c>
      <c r="TU259">
        <v>-1</v>
      </c>
      <c r="TV259">
        <v>-1</v>
      </c>
      <c r="TW259">
        <v>-1</v>
      </c>
      <c r="TX259">
        <v>-1</v>
      </c>
      <c r="TY259">
        <v>-1</v>
      </c>
      <c r="TZ259">
        <v>-1</v>
      </c>
      <c r="UA259">
        <v>-1</v>
      </c>
      <c r="UB259">
        <v>-1</v>
      </c>
      <c r="UC259">
        <v>-1</v>
      </c>
      <c r="UD259">
        <v>-1</v>
      </c>
      <c r="UE259">
        <v>-1</v>
      </c>
      <c r="UF259">
        <v>-1</v>
      </c>
      <c r="UG259">
        <v>-1</v>
      </c>
      <c r="UH259">
        <v>-1</v>
      </c>
      <c r="UI259">
        <v>-1</v>
      </c>
      <c r="UJ259">
        <v>-1</v>
      </c>
      <c r="UK259">
        <v>-1</v>
      </c>
      <c r="UL259">
        <v>-1</v>
      </c>
      <c r="UM259">
        <v>-1</v>
      </c>
      <c r="UN259">
        <v>-1</v>
      </c>
      <c r="UO259">
        <v>-1</v>
      </c>
      <c r="UP259">
        <v>-1</v>
      </c>
      <c r="UQ259">
        <v>-1</v>
      </c>
      <c r="UR259">
        <v>-1</v>
      </c>
      <c r="US259">
        <v>-1</v>
      </c>
      <c r="UT259">
        <v>-1</v>
      </c>
      <c r="UU259">
        <v>-1</v>
      </c>
      <c r="UV259">
        <v>-1</v>
      </c>
      <c r="UW259">
        <v>-1</v>
      </c>
      <c r="UX259">
        <v>-1</v>
      </c>
      <c r="UY259">
        <v>-1</v>
      </c>
      <c r="UZ259">
        <v>-1</v>
      </c>
      <c r="VA259">
        <v>-1</v>
      </c>
      <c r="VB259">
        <v>-1</v>
      </c>
      <c r="VC259">
        <v>-1</v>
      </c>
      <c r="VD259">
        <v>-1</v>
      </c>
      <c r="VE259">
        <v>-1</v>
      </c>
      <c r="VF259">
        <v>-1</v>
      </c>
      <c r="VG259">
        <v>-1</v>
      </c>
      <c r="VH259">
        <v>-1</v>
      </c>
      <c r="VI259">
        <v>-1</v>
      </c>
      <c r="VJ259">
        <v>-1</v>
      </c>
      <c r="VK259">
        <v>-1</v>
      </c>
      <c r="VL259">
        <v>-1</v>
      </c>
      <c r="VM259">
        <v>-1</v>
      </c>
      <c r="VN259">
        <v>-1</v>
      </c>
      <c r="VO259">
        <v>-1</v>
      </c>
      <c r="VP259">
        <v>-1</v>
      </c>
      <c r="VQ259">
        <v>-1</v>
      </c>
      <c r="VR259">
        <v>-1</v>
      </c>
      <c r="VS259">
        <v>-1</v>
      </c>
      <c r="VT259">
        <v>-1</v>
      </c>
      <c r="VU259">
        <v>-1</v>
      </c>
      <c r="VV259">
        <v>-1</v>
      </c>
      <c r="VW259">
        <v>-1</v>
      </c>
      <c r="VX259">
        <v>-1</v>
      </c>
      <c r="VY259">
        <v>-1</v>
      </c>
      <c r="VZ259">
        <v>-1</v>
      </c>
      <c r="WA259">
        <v>-1</v>
      </c>
      <c r="WB259">
        <v>-1</v>
      </c>
      <c r="WC259">
        <v>-1</v>
      </c>
    </row>
    <row r="260" spans="1:601" x14ac:dyDescent="0.25">
      <c r="A260">
        <v>-1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0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1</v>
      </c>
      <c r="GG260">
        <v>1</v>
      </c>
      <c r="GH260">
        <v>0</v>
      </c>
      <c r="GI260">
        <v>0</v>
      </c>
      <c r="GJ260">
        <v>0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0</v>
      </c>
      <c r="HX260">
        <v>0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0</v>
      </c>
      <c r="KS260">
        <v>0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-1</v>
      </c>
      <c r="SP260">
        <v>-1</v>
      </c>
      <c r="SQ260">
        <v>-1</v>
      </c>
      <c r="SR260">
        <v>-1</v>
      </c>
      <c r="SS260">
        <v>-1</v>
      </c>
      <c r="ST260">
        <v>-1</v>
      </c>
      <c r="SU260">
        <v>-1</v>
      </c>
      <c r="SV260">
        <v>-1</v>
      </c>
      <c r="SW260">
        <v>-1</v>
      </c>
      <c r="SX260">
        <v>-1</v>
      </c>
      <c r="SY260">
        <v>-1</v>
      </c>
      <c r="SZ260">
        <v>-1</v>
      </c>
      <c r="TA260">
        <v>-1</v>
      </c>
      <c r="TB260">
        <v>-1</v>
      </c>
      <c r="TC260">
        <v>-1</v>
      </c>
      <c r="TD260">
        <v>-1</v>
      </c>
      <c r="TE260">
        <v>-1</v>
      </c>
      <c r="TF260">
        <v>-1</v>
      </c>
      <c r="TG260">
        <v>-1</v>
      </c>
      <c r="TH260">
        <v>-1</v>
      </c>
      <c r="TI260">
        <v>-1</v>
      </c>
      <c r="TJ260">
        <v>-1</v>
      </c>
      <c r="TK260">
        <v>-1</v>
      </c>
      <c r="TL260">
        <v>-1</v>
      </c>
      <c r="TM260">
        <v>-1</v>
      </c>
      <c r="TN260">
        <v>-1</v>
      </c>
      <c r="TO260">
        <v>-1</v>
      </c>
      <c r="TP260">
        <v>-1</v>
      </c>
      <c r="TQ260">
        <v>-1</v>
      </c>
      <c r="TR260">
        <v>-1</v>
      </c>
      <c r="TS260">
        <v>-1</v>
      </c>
      <c r="TT260">
        <v>-1</v>
      </c>
      <c r="TU260">
        <v>-1</v>
      </c>
      <c r="TV260">
        <v>-1</v>
      </c>
      <c r="TW260">
        <v>-1</v>
      </c>
      <c r="TX260">
        <v>-1</v>
      </c>
      <c r="TY260">
        <v>-1</v>
      </c>
      <c r="TZ260">
        <v>-1</v>
      </c>
      <c r="UA260">
        <v>-1</v>
      </c>
      <c r="UB260">
        <v>-1</v>
      </c>
      <c r="UC260">
        <v>-1</v>
      </c>
      <c r="UD260">
        <v>-1</v>
      </c>
      <c r="UE260">
        <v>-1</v>
      </c>
      <c r="UF260">
        <v>-1</v>
      </c>
      <c r="UG260">
        <v>-1</v>
      </c>
      <c r="UH260">
        <v>-1</v>
      </c>
      <c r="UI260">
        <v>-1</v>
      </c>
      <c r="UJ260">
        <v>-1</v>
      </c>
      <c r="UK260">
        <v>-1</v>
      </c>
      <c r="UL260">
        <v>-1</v>
      </c>
      <c r="UM260">
        <v>-1</v>
      </c>
      <c r="UN260">
        <v>-1</v>
      </c>
      <c r="UO260">
        <v>-1</v>
      </c>
      <c r="UP260">
        <v>-1</v>
      </c>
      <c r="UQ260">
        <v>-1</v>
      </c>
      <c r="UR260">
        <v>-1</v>
      </c>
      <c r="US260">
        <v>-1</v>
      </c>
      <c r="UT260">
        <v>-1</v>
      </c>
      <c r="UU260">
        <v>-1</v>
      </c>
      <c r="UV260">
        <v>-1</v>
      </c>
      <c r="UW260">
        <v>-1</v>
      </c>
      <c r="UX260">
        <v>-1</v>
      </c>
      <c r="UY260">
        <v>-1</v>
      </c>
      <c r="UZ260">
        <v>-1</v>
      </c>
      <c r="VA260">
        <v>-1</v>
      </c>
      <c r="VB260">
        <v>-1</v>
      </c>
      <c r="VC260">
        <v>-1</v>
      </c>
      <c r="VD260">
        <v>-1</v>
      </c>
      <c r="VE260">
        <v>-1</v>
      </c>
      <c r="VF260">
        <v>-1</v>
      </c>
      <c r="VG260">
        <v>-1</v>
      </c>
      <c r="VH260">
        <v>-1</v>
      </c>
      <c r="VI260">
        <v>-1</v>
      </c>
      <c r="VJ260">
        <v>-1</v>
      </c>
      <c r="VK260">
        <v>-1</v>
      </c>
      <c r="VL260">
        <v>-1</v>
      </c>
      <c r="VM260">
        <v>-1</v>
      </c>
      <c r="VN260">
        <v>-1</v>
      </c>
      <c r="VO260">
        <v>-1</v>
      </c>
      <c r="VP260">
        <v>-1</v>
      </c>
      <c r="VQ260">
        <v>-1</v>
      </c>
      <c r="VR260">
        <v>-1</v>
      </c>
      <c r="VS260">
        <v>-1</v>
      </c>
      <c r="VT260">
        <v>-1</v>
      </c>
      <c r="VU260">
        <v>-1</v>
      </c>
      <c r="VV260">
        <v>-1</v>
      </c>
      <c r="VW260">
        <v>-1</v>
      </c>
      <c r="VX260">
        <v>-1</v>
      </c>
      <c r="VY260">
        <v>-1</v>
      </c>
      <c r="VZ260">
        <v>-1</v>
      </c>
      <c r="WA260">
        <v>-1</v>
      </c>
      <c r="WB260">
        <v>-1</v>
      </c>
      <c r="WC260">
        <v>-1</v>
      </c>
    </row>
    <row r="261" spans="1:601" x14ac:dyDescent="0.25">
      <c r="A261">
        <v>-1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0</v>
      </c>
      <c r="HX261">
        <v>0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0</v>
      </c>
      <c r="KS261">
        <v>0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-1</v>
      </c>
      <c r="SP261">
        <v>-1</v>
      </c>
      <c r="SQ261">
        <v>-1</v>
      </c>
      <c r="SR261">
        <v>-1</v>
      </c>
      <c r="SS261">
        <v>-1</v>
      </c>
      <c r="ST261">
        <v>-1</v>
      </c>
      <c r="SU261">
        <v>-1</v>
      </c>
      <c r="SV261">
        <v>-1</v>
      </c>
      <c r="SW261">
        <v>-1</v>
      </c>
      <c r="SX261">
        <v>-1</v>
      </c>
      <c r="SY261">
        <v>-1</v>
      </c>
      <c r="SZ261">
        <v>-1</v>
      </c>
      <c r="TA261">
        <v>-1</v>
      </c>
      <c r="TB261">
        <v>-1</v>
      </c>
      <c r="TC261">
        <v>-1</v>
      </c>
      <c r="TD261">
        <v>-1</v>
      </c>
      <c r="TE261">
        <v>-1</v>
      </c>
      <c r="TF261">
        <v>-1</v>
      </c>
      <c r="TG261">
        <v>-1</v>
      </c>
      <c r="TH261">
        <v>-1</v>
      </c>
      <c r="TI261">
        <v>-1</v>
      </c>
      <c r="TJ261">
        <v>-1</v>
      </c>
      <c r="TK261">
        <v>-1</v>
      </c>
      <c r="TL261">
        <v>-1</v>
      </c>
      <c r="TM261">
        <v>-1</v>
      </c>
      <c r="TN261">
        <v>-1</v>
      </c>
      <c r="TO261">
        <v>-1</v>
      </c>
      <c r="TP261">
        <v>-1</v>
      </c>
      <c r="TQ261">
        <v>-1</v>
      </c>
      <c r="TR261">
        <v>-1</v>
      </c>
      <c r="TS261">
        <v>-1</v>
      </c>
      <c r="TT261">
        <v>-1</v>
      </c>
      <c r="TU261">
        <v>-1</v>
      </c>
      <c r="TV261">
        <v>-1</v>
      </c>
      <c r="TW261">
        <v>-1</v>
      </c>
      <c r="TX261">
        <v>-1</v>
      </c>
      <c r="TY261">
        <v>-1</v>
      </c>
      <c r="TZ261">
        <v>-1</v>
      </c>
      <c r="UA261">
        <v>-1</v>
      </c>
      <c r="UB261">
        <v>-1</v>
      </c>
      <c r="UC261">
        <v>-1</v>
      </c>
      <c r="UD261">
        <v>-1</v>
      </c>
      <c r="UE261">
        <v>-1</v>
      </c>
      <c r="UF261">
        <v>-1</v>
      </c>
      <c r="UG261">
        <v>-1</v>
      </c>
      <c r="UH261">
        <v>-1</v>
      </c>
      <c r="UI261">
        <v>-1</v>
      </c>
      <c r="UJ261">
        <v>-1</v>
      </c>
      <c r="UK261">
        <v>-1</v>
      </c>
      <c r="UL261">
        <v>-1</v>
      </c>
      <c r="UM261">
        <v>-1</v>
      </c>
      <c r="UN261">
        <v>-1</v>
      </c>
      <c r="UO261">
        <v>-1</v>
      </c>
      <c r="UP261">
        <v>-1</v>
      </c>
      <c r="UQ261">
        <v>-1</v>
      </c>
      <c r="UR261">
        <v>-1</v>
      </c>
      <c r="US261">
        <v>-1</v>
      </c>
      <c r="UT261">
        <v>-1</v>
      </c>
      <c r="UU261">
        <v>-1</v>
      </c>
      <c r="UV261">
        <v>-1</v>
      </c>
      <c r="UW261">
        <v>-1</v>
      </c>
      <c r="UX261">
        <v>-1</v>
      </c>
      <c r="UY261">
        <v>-1</v>
      </c>
      <c r="UZ261">
        <v>-1</v>
      </c>
      <c r="VA261">
        <v>-1</v>
      </c>
      <c r="VB261">
        <v>-1</v>
      </c>
      <c r="VC261">
        <v>-1</v>
      </c>
      <c r="VD261">
        <v>-1</v>
      </c>
      <c r="VE261">
        <v>-1</v>
      </c>
      <c r="VF261">
        <v>-1</v>
      </c>
      <c r="VG261">
        <v>-1</v>
      </c>
      <c r="VH261">
        <v>-1</v>
      </c>
      <c r="VI261">
        <v>-1</v>
      </c>
      <c r="VJ261">
        <v>-1</v>
      </c>
      <c r="VK261">
        <v>-1</v>
      </c>
      <c r="VL261">
        <v>-1</v>
      </c>
      <c r="VM261">
        <v>-1</v>
      </c>
      <c r="VN261">
        <v>-1</v>
      </c>
      <c r="VO261">
        <v>-1</v>
      </c>
      <c r="VP261">
        <v>-1</v>
      </c>
      <c r="VQ261">
        <v>-1</v>
      </c>
      <c r="VR261">
        <v>-1</v>
      </c>
      <c r="VS261">
        <v>-1</v>
      </c>
      <c r="VT261">
        <v>-1</v>
      </c>
      <c r="VU261">
        <v>-1</v>
      </c>
      <c r="VV261">
        <v>-1</v>
      </c>
      <c r="VW261">
        <v>-1</v>
      </c>
      <c r="VX261">
        <v>-1</v>
      </c>
      <c r="VY261">
        <v>-1</v>
      </c>
      <c r="VZ261">
        <v>-1</v>
      </c>
      <c r="WA261">
        <v>-1</v>
      </c>
      <c r="WB261">
        <v>-1</v>
      </c>
      <c r="WC261">
        <v>-1</v>
      </c>
    </row>
    <row r="262" spans="1:601" x14ac:dyDescent="0.25">
      <c r="A262">
        <v>-1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1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0</v>
      </c>
      <c r="HX262">
        <v>0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0</v>
      </c>
      <c r="KS262">
        <v>0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-1</v>
      </c>
      <c r="SP262">
        <v>-1</v>
      </c>
      <c r="SQ262">
        <v>-1</v>
      </c>
      <c r="SR262">
        <v>-1</v>
      </c>
      <c r="SS262">
        <v>-1</v>
      </c>
      <c r="ST262">
        <v>-1</v>
      </c>
      <c r="SU262">
        <v>-1</v>
      </c>
      <c r="SV262">
        <v>-1</v>
      </c>
      <c r="SW262">
        <v>-1</v>
      </c>
      <c r="SX262">
        <v>-1</v>
      </c>
      <c r="SY262">
        <v>-1</v>
      </c>
      <c r="SZ262">
        <v>-1</v>
      </c>
      <c r="TA262">
        <v>-1</v>
      </c>
      <c r="TB262">
        <v>-1</v>
      </c>
      <c r="TC262">
        <v>-1</v>
      </c>
      <c r="TD262">
        <v>-1</v>
      </c>
      <c r="TE262">
        <v>-1</v>
      </c>
      <c r="TF262">
        <v>-1</v>
      </c>
      <c r="TG262">
        <v>-1</v>
      </c>
      <c r="TH262">
        <v>-1</v>
      </c>
      <c r="TI262">
        <v>-1</v>
      </c>
      <c r="TJ262">
        <v>-1</v>
      </c>
      <c r="TK262">
        <v>-1</v>
      </c>
      <c r="TL262">
        <v>-1</v>
      </c>
      <c r="TM262">
        <v>-1</v>
      </c>
      <c r="TN262">
        <v>-1</v>
      </c>
      <c r="TO262">
        <v>-1</v>
      </c>
      <c r="TP262">
        <v>-1</v>
      </c>
      <c r="TQ262">
        <v>-1</v>
      </c>
      <c r="TR262">
        <v>-1</v>
      </c>
      <c r="TS262">
        <v>-1</v>
      </c>
      <c r="TT262">
        <v>-1</v>
      </c>
      <c r="TU262">
        <v>-1</v>
      </c>
      <c r="TV262">
        <v>-1</v>
      </c>
      <c r="TW262">
        <v>-1</v>
      </c>
      <c r="TX262">
        <v>-1</v>
      </c>
      <c r="TY262">
        <v>-1</v>
      </c>
      <c r="TZ262">
        <v>-1</v>
      </c>
      <c r="UA262">
        <v>-1</v>
      </c>
      <c r="UB262">
        <v>-1</v>
      </c>
      <c r="UC262">
        <v>-1</v>
      </c>
      <c r="UD262">
        <v>-1</v>
      </c>
      <c r="UE262">
        <v>-1</v>
      </c>
      <c r="UF262">
        <v>-1</v>
      </c>
      <c r="UG262">
        <v>-1</v>
      </c>
      <c r="UH262">
        <v>-1</v>
      </c>
      <c r="UI262">
        <v>-1</v>
      </c>
      <c r="UJ262">
        <v>-1</v>
      </c>
      <c r="UK262">
        <v>-1</v>
      </c>
      <c r="UL262">
        <v>-1</v>
      </c>
      <c r="UM262">
        <v>-1</v>
      </c>
      <c r="UN262">
        <v>-1</v>
      </c>
      <c r="UO262">
        <v>-1</v>
      </c>
      <c r="UP262">
        <v>-1</v>
      </c>
      <c r="UQ262">
        <v>-1</v>
      </c>
      <c r="UR262">
        <v>-1</v>
      </c>
      <c r="US262">
        <v>-1</v>
      </c>
      <c r="UT262">
        <v>-1</v>
      </c>
      <c r="UU262">
        <v>-1</v>
      </c>
      <c r="UV262">
        <v>-1</v>
      </c>
      <c r="UW262">
        <v>-1</v>
      </c>
      <c r="UX262">
        <v>-1</v>
      </c>
      <c r="UY262">
        <v>-1</v>
      </c>
      <c r="UZ262">
        <v>-1</v>
      </c>
      <c r="VA262">
        <v>-1</v>
      </c>
      <c r="VB262">
        <v>-1</v>
      </c>
      <c r="VC262">
        <v>-1</v>
      </c>
      <c r="VD262">
        <v>-1</v>
      </c>
      <c r="VE262">
        <v>-1</v>
      </c>
      <c r="VF262">
        <v>-1</v>
      </c>
      <c r="VG262">
        <v>-1</v>
      </c>
      <c r="VH262">
        <v>-1</v>
      </c>
      <c r="VI262">
        <v>-1</v>
      </c>
      <c r="VJ262">
        <v>-1</v>
      </c>
      <c r="VK262">
        <v>-1</v>
      </c>
      <c r="VL262">
        <v>-1</v>
      </c>
      <c r="VM262">
        <v>-1</v>
      </c>
      <c r="VN262">
        <v>-1</v>
      </c>
      <c r="VO262">
        <v>-1</v>
      </c>
      <c r="VP262">
        <v>-1</v>
      </c>
      <c r="VQ262">
        <v>-1</v>
      </c>
      <c r="VR262">
        <v>-1</v>
      </c>
      <c r="VS262">
        <v>-1</v>
      </c>
      <c r="VT262">
        <v>-1</v>
      </c>
      <c r="VU262">
        <v>-1</v>
      </c>
      <c r="VV262">
        <v>-1</v>
      </c>
      <c r="VW262">
        <v>-1</v>
      </c>
      <c r="VX262">
        <v>-1</v>
      </c>
      <c r="VY262">
        <v>-1</v>
      </c>
      <c r="VZ262">
        <v>-1</v>
      </c>
      <c r="WA262">
        <v>-1</v>
      </c>
      <c r="WB262">
        <v>-1</v>
      </c>
      <c r="WC262">
        <v>-1</v>
      </c>
    </row>
    <row r="263" spans="1:601" x14ac:dyDescent="0.25">
      <c r="A263">
        <v>-1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1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1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1</v>
      </c>
      <c r="GG263">
        <v>1</v>
      </c>
      <c r="GH263">
        <v>0</v>
      </c>
      <c r="GI263">
        <v>0</v>
      </c>
      <c r="GJ263">
        <v>0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0</v>
      </c>
      <c r="HX263">
        <v>0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0</v>
      </c>
      <c r="KS263">
        <v>0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-1</v>
      </c>
      <c r="SP263">
        <v>-1</v>
      </c>
      <c r="SQ263">
        <v>-1</v>
      </c>
      <c r="SR263">
        <v>-1</v>
      </c>
      <c r="SS263">
        <v>-1</v>
      </c>
      <c r="ST263">
        <v>-1</v>
      </c>
      <c r="SU263">
        <v>-1</v>
      </c>
      <c r="SV263">
        <v>-1</v>
      </c>
      <c r="SW263">
        <v>-1</v>
      </c>
      <c r="SX263">
        <v>-1</v>
      </c>
      <c r="SY263">
        <v>-1</v>
      </c>
      <c r="SZ263">
        <v>-1</v>
      </c>
      <c r="TA263">
        <v>-1</v>
      </c>
      <c r="TB263">
        <v>-1</v>
      </c>
      <c r="TC263">
        <v>-1</v>
      </c>
      <c r="TD263">
        <v>-1</v>
      </c>
      <c r="TE263">
        <v>-1</v>
      </c>
      <c r="TF263">
        <v>-1</v>
      </c>
      <c r="TG263">
        <v>-1</v>
      </c>
      <c r="TH263">
        <v>-1</v>
      </c>
      <c r="TI263">
        <v>-1</v>
      </c>
      <c r="TJ263">
        <v>-1</v>
      </c>
      <c r="TK263">
        <v>-1</v>
      </c>
      <c r="TL263">
        <v>-1</v>
      </c>
      <c r="TM263">
        <v>-1</v>
      </c>
      <c r="TN263">
        <v>-1</v>
      </c>
      <c r="TO263">
        <v>-1</v>
      </c>
      <c r="TP263">
        <v>-1</v>
      </c>
      <c r="TQ263">
        <v>-1</v>
      </c>
      <c r="TR263">
        <v>-1</v>
      </c>
      <c r="TS263">
        <v>-1</v>
      </c>
      <c r="TT263">
        <v>-1</v>
      </c>
      <c r="TU263">
        <v>-1</v>
      </c>
      <c r="TV263">
        <v>-1</v>
      </c>
      <c r="TW263">
        <v>-1</v>
      </c>
      <c r="TX263">
        <v>-1</v>
      </c>
      <c r="TY263">
        <v>-1</v>
      </c>
      <c r="TZ263">
        <v>-1</v>
      </c>
      <c r="UA263">
        <v>-1</v>
      </c>
      <c r="UB263">
        <v>-1</v>
      </c>
      <c r="UC263">
        <v>-1</v>
      </c>
      <c r="UD263">
        <v>-1</v>
      </c>
      <c r="UE263">
        <v>-1</v>
      </c>
      <c r="UF263">
        <v>-1</v>
      </c>
      <c r="UG263">
        <v>-1</v>
      </c>
      <c r="UH263">
        <v>-1</v>
      </c>
      <c r="UI263">
        <v>-1</v>
      </c>
      <c r="UJ263">
        <v>-1</v>
      </c>
      <c r="UK263">
        <v>-1</v>
      </c>
      <c r="UL263">
        <v>-1</v>
      </c>
      <c r="UM263">
        <v>-1</v>
      </c>
      <c r="UN263">
        <v>-1</v>
      </c>
      <c r="UO263">
        <v>-1</v>
      </c>
      <c r="UP263">
        <v>-1</v>
      </c>
      <c r="UQ263">
        <v>-1</v>
      </c>
      <c r="UR263">
        <v>-1</v>
      </c>
      <c r="US263">
        <v>-1</v>
      </c>
      <c r="UT263">
        <v>-1</v>
      </c>
      <c r="UU263">
        <v>-1</v>
      </c>
      <c r="UV263">
        <v>-1</v>
      </c>
      <c r="UW263">
        <v>-1</v>
      </c>
      <c r="UX263">
        <v>-1</v>
      </c>
      <c r="UY263">
        <v>-1</v>
      </c>
      <c r="UZ263">
        <v>-1</v>
      </c>
      <c r="VA263">
        <v>-1</v>
      </c>
      <c r="VB263">
        <v>-1</v>
      </c>
      <c r="VC263">
        <v>-1</v>
      </c>
      <c r="VD263">
        <v>-1</v>
      </c>
      <c r="VE263">
        <v>-1</v>
      </c>
      <c r="VF263">
        <v>-1</v>
      </c>
      <c r="VG263">
        <v>-1</v>
      </c>
      <c r="VH263">
        <v>-1</v>
      </c>
      <c r="VI263">
        <v>-1</v>
      </c>
      <c r="VJ263">
        <v>-1</v>
      </c>
      <c r="VK263">
        <v>-1</v>
      </c>
      <c r="VL263">
        <v>-1</v>
      </c>
      <c r="VM263">
        <v>-1</v>
      </c>
      <c r="VN263">
        <v>-1</v>
      </c>
      <c r="VO263">
        <v>-1</v>
      </c>
      <c r="VP263">
        <v>-1</v>
      </c>
      <c r="VQ263">
        <v>-1</v>
      </c>
      <c r="VR263">
        <v>-1</v>
      </c>
      <c r="VS263">
        <v>-1</v>
      </c>
      <c r="VT263">
        <v>-1</v>
      </c>
      <c r="VU263">
        <v>-1</v>
      </c>
      <c r="VV263">
        <v>-1</v>
      </c>
      <c r="VW263">
        <v>-1</v>
      </c>
      <c r="VX263">
        <v>-1</v>
      </c>
      <c r="VY263">
        <v>-1</v>
      </c>
      <c r="VZ263">
        <v>-1</v>
      </c>
      <c r="WA263">
        <v>-1</v>
      </c>
      <c r="WB263">
        <v>-1</v>
      </c>
      <c r="WC263">
        <v>-1</v>
      </c>
    </row>
    <row r="264" spans="1:601" x14ac:dyDescent="0.25">
      <c r="A264">
        <v>-1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0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1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0</v>
      </c>
      <c r="HX264">
        <v>0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0</v>
      </c>
      <c r="KS264">
        <v>0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-1</v>
      </c>
      <c r="SP264">
        <v>-1</v>
      </c>
      <c r="SQ264">
        <v>-1</v>
      </c>
      <c r="SR264">
        <v>-1</v>
      </c>
      <c r="SS264">
        <v>-1</v>
      </c>
      <c r="ST264">
        <v>-1</v>
      </c>
      <c r="SU264">
        <v>-1</v>
      </c>
      <c r="SV264">
        <v>-1</v>
      </c>
      <c r="SW264">
        <v>-1</v>
      </c>
      <c r="SX264">
        <v>-1</v>
      </c>
      <c r="SY264">
        <v>-1</v>
      </c>
      <c r="SZ264">
        <v>-1</v>
      </c>
      <c r="TA264">
        <v>-1</v>
      </c>
      <c r="TB264">
        <v>-1</v>
      </c>
      <c r="TC264">
        <v>-1</v>
      </c>
      <c r="TD264">
        <v>-1</v>
      </c>
      <c r="TE264">
        <v>-1</v>
      </c>
      <c r="TF264">
        <v>-1</v>
      </c>
      <c r="TG264">
        <v>-1</v>
      </c>
      <c r="TH264">
        <v>-1</v>
      </c>
      <c r="TI264">
        <v>-1</v>
      </c>
      <c r="TJ264">
        <v>-1</v>
      </c>
      <c r="TK264">
        <v>-1</v>
      </c>
      <c r="TL264">
        <v>-1</v>
      </c>
      <c r="TM264">
        <v>-1</v>
      </c>
      <c r="TN264">
        <v>-1</v>
      </c>
      <c r="TO264">
        <v>-1</v>
      </c>
      <c r="TP264">
        <v>-1</v>
      </c>
      <c r="TQ264">
        <v>-1</v>
      </c>
      <c r="TR264">
        <v>-1</v>
      </c>
      <c r="TS264">
        <v>-1</v>
      </c>
      <c r="TT264">
        <v>-1</v>
      </c>
      <c r="TU264">
        <v>-1</v>
      </c>
      <c r="TV264">
        <v>-1</v>
      </c>
      <c r="TW264">
        <v>-1</v>
      </c>
      <c r="TX264">
        <v>-1</v>
      </c>
      <c r="TY264">
        <v>-1</v>
      </c>
      <c r="TZ264">
        <v>-1</v>
      </c>
      <c r="UA264">
        <v>-1</v>
      </c>
      <c r="UB264">
        <v>-1</v>
      </c>
      <c r="UC264">
        <v>-1</v>
      </c>
      <c r="UD264">
        <v>-1</v>
      </c>
      <c r="UE264">
        <v>-1</v>
      </c>
      <c r="UF264">
        <v>-1</v>
      </c>
      <c r="UG264">
        <v>-1</v>
      </c>
      <c r="UH264">
        <v>-1</v>
      </c>
      <c r="UI264">
        <v>-1</v>
      </c>
      <c r="UJ264">
        <v>-1</v>
      </c>
      <c r="UK264">
        <v>-1</v>
      </c>
      <c r="UL264">
        <v>-1</v>
      </c>
      <c r="UM264">
        <v>-1</v>
      </c>
      <c r="UN264">
        <v>-1</v>
      </c>
      <c r="UO264">
        <v>-1</v>
      </c>
      <c r="UP264">
        <v>-1</v>
      </c>
      <c r="UQ264">
        <v>-1</v>
      </c>
      <c r="UR264">
        <v>-1</v>
      </c>
      <c r="US264">
        <v>-1</v>
      </c>
      <c r="UT264">
        <v>-1</v>
      </c>
      <c r="UU264">
        <v>-1</v>
      </c>
      <c r="UV264">
        <v>-1</v>
      </c>
      <c r="UW264">
        <v>-1</v>
      </c>
      <c r="UX264">
        <v>-1</v>
      </c>
      <c r="UY264">
        <v>-1</v>
      </c>
      <c r="UZ264">
        <v>-1</v>
      </c>
      <c r="VA264">
        <v>-1</v>
      </c>
      <c r="VB264">
        <v>-1</v>
      </c>
      <c r="VC264">
        <v>-1</v>
      </c>
      <c r="VD264">
        <v>-1</v>
      </c>
      <c r="VE264">
        <v>-1</v>
      </c>
      <c r="VF264">
        <v>-1</v>
      </c>
      <c r="VG264">
        <v>-1</v>
      </c>
      <c r="VH264">
        <v>-1</v>
      </c>
      <c r="VI264">
        <v>-1</v>
      </c>
      <c r="VJ264">
        <v>-1</v>
      </c>
      <c r="VK264">
        <v>-1</v>
      </c>
      <c r="VL264">
        <v>-1</v>
      </c>
      <c r="VM264">
        <v>-1</v>
      </c>
      <c r="VN264">
        <v>-1</v>
      </c>
      <c r="VO264">
        <v>-1</v>
      </c>
      <c r="VP264">
        <v>-1</v>
      </c>
      <c r="VQ264">
        <v>-1</v>
      </c>
      <c r="VR264">
        <v>-1</v>
      </c>
      <c r="VS264">
        <v>-1</v>
      </c>
      <c r="VT264">
        <v>-1</v>
      </c>
      <c r="VU264">
        <v>-1</v>
      </c>
      <c r="VV264">
        <v>-1</v>
      </c>
      <c r="VW264">
        <v>-1</v>
      </c>
      <c r="VX264">
        <v>-1</v>
      </c>
      <c r="VY264">
        <v>-1</v>
      </c>
      <c r="VZ264">
        <v>-1</v>
      </c>
      <c r="WA264">
        <v>-1</v>
      </c>
      <c r="WB264">
        <v>-1</v>
      </c>
      <c r="WC264">
        <v>-1</v>
      </c>
    </row>
    <row r="265" spans="1:601" x14ac:dyDescent="0.25">
      <c r="A265">
        <v>-1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0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0</v>
      </c>
      <c r="HX265">
        <v>0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0</v>
      </c>
      <c r="KS265">
        <v>0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-1</v>
      </c>
      <c r="SP265">
        <v>-1</v>
      </c>
      <c r="SQ265">
        <v>-1</v>
      </c>
      <c r="SR265">
        <v>-1</v>
      </c>
      <c r="SS265">
        <v>-1</v>
      </c>
      <c r="ST265">
        <v>-1</v>
      </c>
      <c r="SU265">
        <v>-1</v>
      </c>
      <c r="SV265">
        <v>-1</v>
      </c>
      <c r="SW265">
        <v>-1</v>
      </c>
      <c r="SX265">
        <v>-1</v>
      </c>
      <c r="SY265">
        <v>-1</v>
      </c>
      <c r="SZ265">
        <v>-1</v>
      </c>
      <c r="TA265">
        <v>-1</v>
      </c>
      <c r="TB265">
        <v>-1</v>
      </c>
      <c r="TC265">
        <v>-1</v>
      </c>
      <c r="TD265">
        <v>-1</v>
      </c>
      <c r="TE265">
        <v>-1</v>
      </c>
      <c r="TF265">
        <v>-1</v>
      </c>
      <c r="TG265">
        <v>-1</v>
      </c>
      <c r="TH265">
        <v>-1</v>
      </c>
      <c r="TI265">
        <v>-1</v>
      </c>
      <c r="TJ265">
        <v>-1</v>
      </c>
      <c r="TK265">
        <v>-1</v>
      </c>
      <c r="TL265">
        <v>-1</v>
      </c>
      <c r="TM265">
        <v>-1</v>
      </c>
      <c r="TN265">
        <v>-1</v>
      </c>
      <c r="TO265">
        <v>-1</v>
      </c>
      <c r="TP265">
        <v>-1</v>
      </c>
      <c r="TQ265">
        <v>-1</v>
      </c>
      <c r="TR265">
        <v>-1</v>
      </c>
      <c r="TS265">
        <v>-1</v>
      </c>
      <c r="TT265">
        <v>-1</v>
      </c>
      <c r="TU265">
        <v>-1</v>
      </c>
      <c r="TV265">
        <v>-1</v>
      </c>
      <c r="TW265">
        <v>-1</v>
      </c>
      <c r="TX265">
        <v>-1</v>
      </c>
      <c r="TY265">
        <v>-1</v>
      </c>
      <c r="TZ265">
        <v>-1</v>
      </c>
      <c r="UA265">
        <v>-1</v>
      </c>
      <c r="UB265">
        <v>-1</v>
      </c>
      <c r="UC265">
        <v>-1</v>
      </c>
      <c r="UD265">
        <v>-1</v>
      </c>
      <c r="UE265">
        <v>-1</v>
      </c>
      <c r="UF265">
        <v>-1</v>
      </c>
      <c r="UG265">
        <v>-1</v>
      </c>
      <c r="UH265">
        <v>-1</v>
      </c>
      <c r="UI265">
        <v>-1</v>
      </c>
      <c r="UJ265">
        <v>-1</v>
      </c>
      <c r="UK265">
        <v>-1</v>
      </c>
      <c r="UL265">
        <v>-1</v>
      </c>
      <c r="UM265">
        <v>-1</v>
      </c>
      <c r="UN265">
        <v>-1</v>
      </c>
      <c r="UO265">
        <v>-1</v>
      </c>
      <c r="UP265">
        <v>-1</v>
      </c>
      <c r="UQ265">
        <v>-1</v>
      </c>
      <c r="UR265">
        <v>-1</v>
      </c>
      <c r="US265">
        <v>-1</v>
      </c>
      <c r="UT265">
        <v>-1</v>
      </c>
      <c r="UU265">
        <v>-1</v>
      </c>
      <c r="UV265">
        <v>-1</v>
      </c>
      <c r="UW265">
        <v>-1</v>
      </c>
      <c r="UX265">
        <v>-1</v>
      </c>
      <c r="UY265">
        <v>-1</v>
      </c>
      <c r="UZ265">
        <v>-1</v>
      </c>
      <c r="VA265">
        <v>-1</v>
      </c>
      <c r="VB265">
        <v>-1</v>
      </c>
      <c r="VC265">
        <v>-1</v>
      </c>
      <c r="VD265">
        <v>-1</v>
      </c>
      <c r="VE265">
        <v>-1</v>
      </c>
      <c r="VF265">
        <v>-1</v>
      </c>
      <c r="VG265">
        <v>-1</v>
      </c>
      <c r="VH265">
        <v>-1</v>
      </c>
      <c r="VI265">
        <v>-1</v>
      </c>
      <c r="VJ265">
        <v>-1</v>
      </c>
      <c r="VK265">
        <v>-1</v>
      </c>
      <c r="VL265">
        <v>-1</v>
      </c>
      <c r="VM265">
        <v>-1</v>
      </c>
      <c r="VN265">
        <v>-1</v>
      </c>
      <c r="VO265">
        <v>-1</v>
      </c>
      <c r="VP265">
        <v>-1</v>
      </c>
      <c r="VQ265">
        <v>-1</v>
      </c>
      <c r="VR265">
        <v>-1</v>
      </c>
      <c r="VS265">
        <v>-1</v>
      </c>
      <c r="VT265">
        <v>-1</v>
      </c>
      <c r="VU265">
        <v>-1</v>
      </c>
      <c r="VV265">
        <v>-1</v>
      </c>
      <c r="VW265">
        <v>-1</v>
      </c>
      <c r="VX265">
        <v>-1</v>
      </c>
      <c r="VY265">
        <v>-1</v>
      </c>
      <c r="VZ265">
        <v>-1</v>
      </c>
      <c r="WA265">
        <v>-1</v>
      </c>
      <c r="WB265">
        <v>-1</v>
      </c>
      <c r="WC265">
        <v>-1</v>
      </c>
    </row>
    <row r="266" spans="1:601" x14ac:dyDescent="0.25">
      <c r="A266">
        <v>-1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0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0</v>
      </c>
      <c r="HX266">
        <v>0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0</v>
      </c>
      <c r="KS266">
        <v>0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-1</v>
      </c>
      <c r="SP266">
        <v>-1</v>
      </c>
      <c r="SQ266">
        <v>-1</v>
      </c>
      <c r="SR266">
        <v>-1</v>
      </c>
      <c r="SS266">
        <v>-1</v>
      </c>
      <c r="ST266">
        <v>-1</v>
      </c>
      <c r="SU266">
        <v>-1</v>
      </c>
      <c r="SV266">
        <v>-1</v>
      </c>
      <c r="SW266">
        <v>-1</v>
      </c>
      <c r="SX266">
        <v>-1</v>
      </c>
      <c r="SY266">
        <v>-1</v>
      </c>
      <c r="SZ266">
        <v>-1</v>
      </c>
      <c r="TA266">
        <v>-1</v>
      </c>
      <c r="TB266">
        <v>-1</v>
      </c>
      <c r="TC266">
        <v>-1</v>
      </c>
      <c r="TD266">
        <v>-1</v>
      </c>
      <c r="TE266">
        <v>-1</v>
      </c>
      <c r="TF266">
        <v>-1</v>
      </c>
      <c r="TG266">
        <v>-1</v>
      </c>
      <c r="TH266">
        <v>-1</v>
      </c>
      <c r="TI266">
        <v>-1</v>
      </c>
      <c r="TJ266">
        <v>-1</v>
      </c>
      <c r="TK266">
        <v>-1</v>
      </c>
      <c r="TL266">
        <v>-1</v>
      </c>
      <c r="TM266">
        <v>-1</v>
      </c>
      <c r="TN266">
        <v>-1</v>
      </c>
      <c r="TO266">
        <v>-1</v>
      </c>
      <c r="TP266">
        <v>-1</v>
      </c>
      <c r="TQ266">
        <v>-1</v>
      </c>
      <c r="TR266">
        <v>-1</v>
      </c>
      <c r="TS266">
        <v>-1</v>
      </c>
      <c r="TT266">
        <v>-1</v>
      </c>
      <c r="TU266">
        <v>-1</v>
      </c>
      <c r="TV266">
        <v>-1</v>
      </c>
      <c r="TW266">
        <v>-1</v>
      </c>
      <c r="TX266">
        <v>-1</v>
      </c>
      <c r="TY266">
        <v>-1</v>
      </c>
      <c r="TZ266">
        <v>-1</v>
      </c>
      <c r="UA266">
        <v>-1</v>
      </c>
      <c r="UB266">
        <v>-1</v>
      </c>
      <c r="UC266">
        <v>-1</v>
      </c>
      <c r="UD266">
        <v>-1</v>
      </c>
      <c r="UE266">
        <v>-1</v>
      </c>
      <c r="UF266">
        <v>-1</v>
      </c>
      <c r="UG266">
        <v>-1</v>
      </c>
      <c r="UH266">
        <v>-1</v>
      </c>
      <c r="UI266">
        <v>-1</v>
      </c>
      <c r="UJ266">
        <v>-1</v>
      </c>
      <c r="UK266">
        <v>-1</v>
      </c>
      <c r="UL266">
        <v>-1</v>
      </c>
      <c r="UM266">
        <v>-1</v>
      </c>
      <c r="UN266">
        <v>-1</v>
      </c>
      <c r="UO266">
        <v>-1</v>
      </c>
      <c r="UP266">
        <v>-1</v>
      </c>
      <c r="UQ266">
        <v>-1</v>
      </c>
      <c r="UR266">
        <v>-1</v>
      </c>
      <c r="US266">
        <v>-1</v>
      </c>
      <c r="UT266">
        <v>-1</v>
      </c>
      <c r="UU266">
        <v>-1</v>
      </c>
      <c r="UV266">
        <v>-1</v>
      </c>
      <c r="UW266">
        <v>-1</v>
      </c>
      <c r="UX266">
        <v>-1</v>
      </c>
      <c r="UY266">
        <v>-1</v>
      </c>
      <c r="UZ266">
        <v>-1</v>
      </c>
      <c r="VA266">
        <v>-1</v>
      </c>
      <c r="VB266">
        <v>-1</v>
      </c>
      <c r="VC266">
        <v>-1</v>
      </c>
      <c r="VD266">
        <v>-1</v>
      </c>
      <c r="VE266">
        <v>-1</v>
      </c>
      <c r="VF266">
        <v>-1</v>
      </c>
      <c r="VG266">
        <v>-1</v>
      </c>
      <c r="VH266">
        <v>-1</v>
      </c>
      <c r="VI266">
        <v>-1</v>
      </c>
      <c r="VJ266">
        <v>-1</v>
      </c>
      <c r="VK266">
        <v>-1</v>
      </c>
      <c r="VL266">
        <v>-1</v>
      </c>
      <c r="VM266">
        <v>-1</v>
      </c>
      <c r="VN266">
        <v>-1</v>
      </c>
      <c r="VO266">
        <v>-1</v>
      </c>
      <c r="VP266">
        <v>-1</v>
      </c>
      <c r="VQ266">
        <v>-1</v>
      </c>
      <c r="VR266">
        <v>-1</v>
      </c>
      <c r="VS266">
        <v>-1</v>
      </c>
      <c r="VT266">
        <v>-1</v>
      </c>
      <c r="VU266">
        <v>-1</v>
      </c>
      <c r="VV266">
        <v>-1</v>
      </c>
      <c r="VW266">
        <v>-1</v>
      </c>
      <c r="VX266">
        <v>-1</v>
      </c>
      <c r="VY266">
        <v>-1</v>
      </c>
      <c r="VZ266">
        <v>-1</v>
      </c>
      <c r="WA266">
        <v>-1</v>
      </c>
      <c r="WB266">
        <v>-1</v>
      </c>
      <c r="WC266">
        <v>-1</v>
      </c>
    </row>
    <row r="267" spans="1:601" x14ac:dyDescent="0.25">
      <c r="A267">
        <v>-1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0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-1</v>
      </c>
      <c r="SP267">
        <v>-1</v>
      </c>
      <c r="SQ267">
        <v>-1</v>
      </c>
      <c r="SR267">
        <v>-1</v>
      </c>
      <c r="SS267">
        <v>-1</v>
      </c>
      <c r="ST267">
        <v>-1</v>
      </c>
      <c r="SU267">
        <v>-1</v>
      </c>
      <c r="SV267">
        <v>-1</v>
      </c>
      <c r="SW267">
        <v>-1</v>
      </c>
      <c r="SX267">
        <v>-1</v>
      </c>
      <c r="SY267">
        <v>-1</v>
      </c>
      <c r="SZ267">
        <v>-1</v>
      </c>
      <c r="TA267">
        <v>-1</v>
      </c>
      <c r="TB267">
        <v>-1</v>
      </c>
      <c r="TC267">
        <v>-1</v>
      </c>
      <c r="TD267">
        <v>-1</v>
      </c>
      <c r="TE267">
        <v>-1</v>
      </c>
      <c r="TF267">
        <v>-1</v>
      </c>
      <c r="TG267">
        <v>-1</v>
      </c>
      <c r="TH267">
        <v>-1</v>
      </c>
      <c r="TI267">
        <v>-1</v>
      </c>
      <c r="TJ267">
        <v>-1</v>
      </c>
      <c r="TK267">
        <v>-1</v>
      </c>
      <c r="TL267">
        <v>-1</v>
      </c>
      <c r="TM267">
        <v>-1</v>
      </c>
      <c r="TN267">
        <v>-1</v>
      </c>
      <c r="TO267">
        <v>-1</v>
      </c>
      <c r="TP267">
        <v>-1</v>
      </c>
      <c r="TQ267">
        <v>-1</v>
      </c>
      <c r="TR267">
        <v>-1</v>
      </c>
      <c r="TS267">
        <v>-1</v>
      </c>
      <c r="TT267">
        <v>-1</v>
      </c>
      <c r="TU267">
        <v>-1</v>
      </c>
      <c r="TV267">
        <v>-1</v>
      </c>
      <c r="TW267">
        <v>-1</v>
      </c>
      <c r="TX267">
        <v>-1</v>
      </c>
      <c r="TY267">
        <v>-1</v>
      </c>
      <c r="TZ267">
        <v>-1</v>
      </c>
      <c r="UA267">
        <v>-1</v>
      </c>
      <c r="UB267">
        <v>-1</v>
      </c>
      <c r="UC267">
        <v>-1</v>
      </c>
      <c r="UD267">
        <v>-1</v>
      </c>
      <c r="UE267">
        <v>-1</v>
      </c>
      <c r="UF267">
        <v>-1</v>
      </c>
      <c r="UG267">
        <v>-1</v>
      </c>
      <c r="UH267">
        <v>-1</v>
      </c>
      <c r="UI267">
        <v>-1</v>
      </c>
      <c r="UJ267">
        <v>-1</v>
      </c>
      <c r="UK267">
        <v>-1</v>
      </c>
      <c r="UL267">
        <v>-1</v>
      </c>
      <c r="UM267">
        <v>-1</v>
      </c>
      <c r="UN267">
        <v>-1</v>
      </c>
      <c r="UO267">
        <v>-1</v>
      </c>
      <c r="UP267">
        <v>-1</v>
      </c>
      <c r="UQ267">
        <v>-1</v>
      </c>
      <c r="UR267">
        <v>-1</v>
      </c>
      <c r="US267">
        <v>-1</v>
      </c>
      <c r="UT267">
        <v>-1</v>
      </c>
      <c r="UU267">
        <v>-1</v>
      </c>
      <c r="UV267">
        <v>-1</v>
      </c>
      <c r="UW267">
        <v>-1</v>
      </c>
      <c r="UX267">
        <v>-1</v>
      </c>
      <c r="UY267">
        <v>-1</v>
      </c>
      <c r="UZ267">
        <v>-1</v>
      </c>
      <c r="VA267">
        <v>-1</v>
      </c>
      <c r="VB267">
        <v>-1</v>
      </c>
      <c r="VC267">
        <v>-1</v>
      </c>
      <c r="VD267">
        <v>-1</v>
      </c>
      <c r="VE267">
        <v>-1</v>
      </c>
      <c r="VF267">
        <v>-1</v>
      </c>
      <c r="VG267">
        <v>-1</v>
      </c>
      <c r="VH267">
        <v>-1</v>
      </c>
      <c r="VI267">
        <v>-1</v>
      </c>
      <c r="VJ267">
        <v>-1</v>
      </c>
      <c r="VK267">
        <v>-1</v>
      </c>
      <c r="VL267">
        <v>-1</v>
      </c>
      <c r="VM267">
        <v>-1</v>
      </c>
      <c r="VN267">
        <v>-1</v>
      </c>
      <c r="VO267">
        <v>-1</v>
      </c>
      <c r="VP267">
        <v>-1</v>
      </c>
      <c r="VQ267">
        <v>-1</v>
      </c>
      <c r="VR267">
        <v>-1</v>
      </c>
      <c r="VS267">
        <v>-1</v>
      </c>
      <c r="VT267">
        <v>-1</v>
      </c>
      <c r="VU267">
        <v>-1</v>
      </c>
      <c r="VV267">
        <v>-1</v>
      </c>
      <c r="VW267">
        <v>-1</v>
      </c>
      <c r="VX267">
        <v>-1</v>
      </c>
      <c r="VY267">
        <v>-1</v>
      </c>
      <c r="VZ267">
        <v>-1</v>
      </c>
      <c r="WA267">
        <v>-1</v>
      </c>
      <c r="WB267">
        <v>-1</v>
      </c>
      <c r="WC267">
        <v>-1</v>
      </c>
    </row>
    <row r="268" spans="1:601" x14ac:dyDescent="0.25">
      <c r="A268">
        <v>-1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0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-1</v>
      </c>
      <c r="SP268">
        <v>-1</v>
      </c>
      <c r="SQ268">
        <v>-1</v>
      </c>
      <c r="SR268">
        <v>-1</v>
      </c>
      <c r="SS268">
        <v>-1</v>
      </c>
      <c r="ST268">
        <v>-1</v>
      </c>
      <c r="SU268">
        <v>-1</v>
      </c>
      <c r="SV268">
        <v>-1</v>
      </c>
      <c r="SW268">
        <v>-1</v>
      </c>
      <c r="SX268">
        <v>-1</v>
      </c>
      <c r="SY268">
        <v>-1</v>
      </c>
      <c r="SZ268">
        <v>-1</v>
      </c>
      <c r="TA268">
        <v>-1</v>
      </c>
      <c r="TB268">
        <v>-1</v>
      </c>
      <c r="TC268">
        <v>-1</v>
      </c>
      <c r="TD268">
        <v>-1</v>
      </c>
      <c r="TE268">
        <v>-1</v>
      </c>
      <c r="TF268">
        <v>-1</v>
      </c>
      <c r="TG268">
        <v>-1</v>
      </c>
      <c r="TH268">
        <v>-1</v>
      </c>
      <c r="TI268">
        <v>-1</v>
      </c>
      <c r="TJ268">
        <v>-1</v>
      </c>
      <c r="TK268">
        <v>-1</v>
      </c>
      <c r="TL268">
        <v>-1</v>
      </c>
      <c r="TM268">
        <v>-1</v>
      </c>
      <c r="TN268">
        <v>-1</v>
      </c>
      <c r="TO268">
        <v>-1</v>
      </c>
      <c r="TP268">
        <v>-1</v>
      </c>
      <c r="TQ268">
        <v>-1</v>
      </c>
      <c r="TR268">
        <v>-1</v>
      </c>
      <c r="TS268">
        <v>-1</v>
      </c>
      <c r="TT268">
        <v>-1</v>
      </c>
      <c r="TU268">
        <v>-1</v>
      </c>
      <c r="TV268">
        <v>-1</v>
      </c>
      <c r="TW268">
        <v>-1</v>
      </c>
      <c r="TX268">
        <v>-1</v>
      </c>
      <c r="TY268">
        <v>-1</v>
      </c>
      <c r="TZ268">
        <v>-1</v>
      </c>
      <c r="UA268">
        <v>-1</v>
      </c>
      <c r="UB268">
        <v>-1</v>
      </c>
      <c r="UC268">
        <v>-1</v>
      </c>
      <c r="UD268">
        <v>-1</v>
      </c>
      <c r="UE268">
        <v>-1</v>
      </c>
      <c r="UF268">
        <v>-1</v>
      </c>
      <c r="UG268">
        <v>-1</v>
      </c>
      <c r="UH268">
        <v>-1</v>
      </c>
      <c r="UI268">
        <v>-1</v>
      </c>
      <c r="UJ268">
        <v>-1</v>
      </c>
      <c r="UK268">
        <v>-1</v>
      </c>
      <c r="UL268">
        <v>-1</v>
      </c>
      <c r="UM268">
        <v>-1</v>
      </c>
      <c r="UN268">
        <v>-1</v>
      </c>
      <c r="UO268">
        <v>-1</v>
      </c>
      <c r="UP268">
        <v>-1</v>
      </c>
      <c r="UQ268">
        <v>-1</v>
      </c>
      <c r="UR268">
        <v>-1</v>
      </c>
      <c r="US268">
        <v>-1</v>
      </c>
      <c r="UT268">
        <v>-1</v>
      </c>
      <c r="UU268">
        <v>-1</v>
      </c>
      <c r="UV268">
        <v>-1</v>
      </c>
      <c r="UW268">
        <v>-1</v>
      </c>
      <c r="UX268">
        <v>-1</v>
      </c>
      <c r="UY268">
        <v>-1</v>
      </c>
      <c r="UZ268">
        <v>-1</v>
      </c>
      <c r="VA268">
        <v>-1</v>
      </c>
      <c r="VB268">
        <v>-1</v>
      </c>
      <c r="VC268">
        <v>-1</v>
      </c>
      <c r="VD268">
        <v>-1</v>
      </c>
      <c r="VE268">
        <v>-1</v>
      </c>
      <c r="VF268">
        <v>-1</v>
      </c>
      <c r="VG268">
        <v>-1</v>
      </c>
      <c r="VH268">
        <v>-1</v>
      </c>
      <c r="VI268">
        <v>-1</v>
      </c>
      <c r="VJ268">
        <v>-1</v>
      </c>
      <c r="VK268">
        <v>-1</v>
      </c>
      <c r="VL268">
        <v>-1</v>
      </c>
      <c r="VM268">
        <v>-1</v>
      </c>
      <c r="VN268">
        <v>-1</v>
      </c>
      <c r="VO268">
        <v>-1</v>
      </c>
      <c r="VP268">
        <v>-1</v>
      </c>
      <c r="VQ268">
        <v>-1</v>
      </c>
      <c r="VR268">
        <v>-1</v>
      </c>
      <c r="VS268">
        <v>-1</v>
      </c>
      <c r="VT268">
        <v>-1</v>
      </c>
      <c r="VU268">
        <v>-1</v>
      </c>
      <c r="VV268">
        <v>-1</v>
      </c>
      <c r="VW268">
        <v>-1</v>
      </c>
      <c r="VX268">
        <v>-1</v>
      </c>
      <c r="VY268">
        <v>-1</v>
      </c>
      <c r="VZ268">
        <v>-1</v>
      </c>
      <c r="WA268">
        <v>-1</v>
      </c>
      <c r="WB268">
        <v>-1</v>
      </c>
      <c r="WC268">
        <v>-1</v>
      </c>
    </row>
    <row r="269" spans="1:601" x14ac:dyDescent="0.25">
      <c r="A269">
        <v>-1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0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-1</v>
      </c>
      <c r="SP269">
        <v>-1</v>
      </c>
      <c r="SQ269">
        <v>-1</v>
      </c>
      <c r="SR269">
        <v>-1</v>
      </c>
      <c r="SS269">
        <v>-1</v>
      </c>
      <c r="ST269">
        <v>-1</v>
      </c>
      <c r="SU269">
        <v>-1</v>
      </c>
      <c r="SV269">
        <v>-1</v>
      </c>
      <c r="SW269">
        <v>-1</v>
      </c>
      <c r="SX269">
        <v>-1</v>
      </c>
      <c r="SY269">
        <v>-1</v>
      </c>
      <c r="SZ269">
        <v>-1</v>
      </c>
      <c r="TA269">
        <v>-1</v>
      </c>
      <c r="TB269">
        <v>-1</v>
      </c>
      <c r="TC269">
        <v>-1</v>
      </c>
      <c r="TD269">
        <v>-1</v>
      </c>
      <c r="TE269">
        <v>-1</v>
      </c>
      <c r="TF269">
        <v>-1</v>
      </c>
      <c r="TG269">
        <v>-1</v>
      </c>
      <c r="TH269">
        <v>-1</v>
      </c>
      <c r="TI269">
        <v>-1</v>
      </c>
      <c r="TJ269">
        <v>-1</v>
      </c>
      <c r="TK269">
        <v>-1</v>
      </c>
      <c r="TL269">
        <v>-1</v>
      </c>
      <c r="TM269">
        <v>-1</v>
      </c>
      <c r="TN269">
        <v>-1</v>
      </c>
      <c r="TO269">
        <v>-1</v>
      </c>
      <c r="TP269">
        <v>-1</v>
      </c>
      <c r="TQ269">
        <v>-1</v>
      </c>
      <c r="TR269">
        <v>-1</v>
      </c>
      <c r="TS269">
        <v>-1</v>
      </c>
      <c r="TT269">
        <v>-1</v>
      </c>
      <c r="TU269">
        <v>-1</v>
      </c>
      <c r="TV269">
        <v>-1</v>
      </c>
      <c r="TW269">
        <v>-1</v>
      </c>
      <c r="TX269">
        <v>-1</v>
      </c>
      <c r="TY269">
        <v>-1</v>
      </c>
      <c r="TZ269">
        <v>-1</v>
      </c>
      <c r="UA269">
        <v>-1</v>
      </c>
      <c r="UB269">
        <v>-1</v>
      </c>
      <c r="UC269">
        <v>-1</v>
      </c>
      <c r="UD269">
        <v>-1</v>
      </c>
      <c r="UE269">
        <v>-1</v>
      </c>
      <c r="UF269">
        <v>-1</v>
      </c>
      <c r="UG269">
        <v>-1</v>
      </c>
      <c r="UH269">
        <v>-1</v>
      </c>
      <c r="UI269">
        <v>-1</v>
      </c>
      <c r="UJ269">
        <v>-1</v>
      </c>
      <c r="UK269">
        <v>-1</v>
      </c>
      <c r="UL269">
        <v>-1</v>
      </c>
      <c r="UM269">
        <v>-1</v>
      </c>
      <c r="UN269">
        <v>-1</v>
      </c>
      <c r="UO269">
        <v>-1</v>
      </c>
      <c r="UP269">
        <v>-1</v>
      </c>
      <c r="UQ269">
        <v>-1</v>
      </c>
      <c r="UR269">
        <v>-1</v>
      </c>
      <c r="US269">
        <v>-1</v>
      </c>
      <c r="UT269">
        <v>-1</v>
      </c>
      <c r="UU269">
        <v>-1</v>
      </c>
      <c r="UV269">
        <v>-1</v>
      </c>
      <c r="UW269">
        <v>-1</v>
      </c>
      <c r="UX269">
        <v>-1</v>
      </c>
      <c r="UY269">
        <v>-1</v>
      </c>
      <c r="UZ269">
        <v>-1</v>
      </c>
      <c r="VA269">
        <v>-1</v>
      </c>
      <c r="VB269">
        <v>-1</v>
      </c>
      <c r="VC269">
        <v>-1</v>
      </c>
      <c r="VD269">
        <v>-1</v>
      </c>
      <c r="VE269">
        <v>-1</v>
      </c>
      <c r="VF269">
        <v>-1</v>
      </c>
      <c r="VG269">
        <v>-1</v>
      </c>
      <c r="VH269">
        <v>-1</v>
      </c>
      <c r="VI269">
        <v>-1</v>
      </c>
      <c r="VJ269">
        <v>-1</v>
      </c>
      <c r="VK269">
        <v>-1</v>
      </c>
      <c r="VL269">
        <v>-1</v>
      </c>
      <c r="VM269">
        <v>-1</v>
      </c>
      <c r="VN269">
        <v>-1</v>
      </c>
      <c r="VO269">
        <v>-1</v>
      </c>
      <c r="VP269">
        <v>-1</v>
      </c>
      <c r="VQ269">
        <v>-1</v>
      </c>
      <c r="VR269">
        <v>-1</v>
      </c>
      <c r="VS269">
        <v>-1</v>
      </c>
      <c r="VT269">
        <v>-1</v>
      </c>
      <c r="VU269">
        <v>-1</v>
      </c>
      <c r="VV269">
        <v>-1</v>
      </c>
      <c r="VW269">
        <v>-1</v>
      </c>
      <c r="VX269">
        <v>-1</v>
      </c>
      <c r="VY269">
        <v>-1</v>
      </c>
      <c r="VZ269">
        <v>-1</v>
      </c>
      <c r="WA269">
        <v>-1</v>
      </c>
      <c r="WB269">
        <v>-1</v>
      </c>
      <c r="WC269">
        <v>-1</v>
      </c>
    </row>
    <row r="270" spans="1:601" x14ac:dyDescent="0.25">
      <c r="A270">
        <v>-1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0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-1</v>
      </c>
      <c r="SP270">
        <v>-1</v>
      </c>
      <c r="SQ270">
        <v>-1</v>
      </c>
      <c r="SR270">
        <v>-1</v>
      </c>
      <c r="SS270">
        <v>-1</v>
      </c>
      <c r="ST270">
        <v>-1</v>
      </c>
      <c r="SU270">
        <v>-1</v>
      </c>
      <c r="SV270">
        <v>-1</v>
      </c>
      <c r="SW270">
        <v>-1</v>
      </c>
      <c r="SX270">
        <v>-1</v>
      </c>
      <c r="SY270">
        <v>-1</v>
      </c>
      <c r="SZ270">
        <v>-1</v>
      </c>
      <c r="TA270">
        <v>-1</v>
      </c>
      <c r="TB270">
        <v>-1</v>
      </c>
      <c r="TC270">
        <v>-1</v>
      </c>
      <c r="TD270">
        <v>-1</v>
      </c>
      <c r="TE270">
        <v>-1</v>
      </c>
      <c r="TF270">
        <v>-1</v>
      </c>
      <c r="TG270">
        <v>-1</v>
      </c>
      <c r="TH270">
        <v>-1</v>
      </c>
      <c r="TI270">
        <v>-1</v>
      </c>
      <c r="TJ270">
        <v>-1</v>
      </c>
      <c r="TK270">
        <v>-1</v>
      </c>
      <c r="TL270">
        <v>-1</v>
      </c>
      <c r="TM270">
        <v>-1</v>
      </c>
      <c r="TN270">
        <v>-1</v>
      </c>
      <c r="TO270">
        <v>-1</v>
      </c>
      <c r="TP270">
        <v>-1</v>
      </c>
      <c r="TQ270">
        <v>-1</v>
      </c>
      <c r="TR270">
        <v>-1</v>
      </c>
      <c r="TS270">
        <v>-1</v>
      </c>
      <c r="TT270">
        <v>-1</v>
      </c>
      <c r="TU270">
        <v>-1</v>
      </c>
      <c r="TV270">
        <v>-1</v>
      </c>
      <c r="TW270">
        <v>-1</v>
      </c>
      <c r="TX270">
        <v>-1</v>
      </c>
      <c r="TY270">
        <v>-1</v>
      </c>
      <c r="TZ270">
        <v>-1</v>
      </c>
      <c r="UA270">
        <v>-1</v>
      </c>
      <c r="UB270">
        <v>-1</v>
      </c>
      <c r="UC270">
        <v>-1</v>
      </c>
      <c r="UD270">
        <v>-1</v>
      </c>
      <c r="UE270">
        <v>-1</v>
      </c>
      <c r="UF270">
        <v>-1</v>
      </c>
      <c r="UG270">
        <v>-1</v>
      </c>
      <c r="UH270">
        <v>-1</v>
      </c>
      <c r="UI270">
        <v>-1</v>
      </c>
      <c r="UJ270">
        <v>-1</v>
      </c>
      <c r="UK270">
        <v>-1</v>
      </c>
      <c r="UL270">
        <v>-1</v>
      </c>
      <c r="UM270">
        <v>-1</v>
      </c>
      <c r="UN270">
        <v>-1</v>
      </c>
      <c r="UO270">
        <v>-1</v>
      </c>
      <c r="UP270">
        <v>-1</v>
      </c>
      <c r="UQ270">
        <v>-1</v>
      </c>
      <c r="UR270">
        <v>-1</v>
      </c>
      <c r="US270">
        <v>-1</v>
      </c>
      <c r="UT270">
        <v>-1</v>
      </c>
      <c r="UU270">
        <v>-1</v>
      </c>
      <c r="UV270">
        <v>-1</v>
      </c>
      <c r="UW270">
        <v>-1</v>
      </c>
      <c r="UX270">
        <v>-1</v>
      </c>
      <c r="UY270">
        <v>-1</v>
      </c>
      <c r="UZ270">
        <v>-1</v>
      </c>
      <c r="VA270">
        <v>-1</v>
      </c>
      <c r="VB270">
        <v>-1</v>
      </c>
      <c r="VC270">
        <v>-1</v>
      </c>
      <c r="VD270">
        <v>-1</v>
      </c>
      <c r="VE270">
        <v>-1</v>
      </c>
      <c r="VF270">
        <v>-1</v>
      </c>
      <c r="VG270">
        <v>-1</v>
      </c>
      <c r="VH270">
        <v>-1</v>
      </c>
      <c r="VI270">
        <v>-1</v>
      </c>
      <c r="VJ270">
        <v>-1</v>
      </c>
      <c r="VK270">
        <v>-1</v>
      </c>
      <c r="VL270">
        <v>-1</v>
      </c>
      <c r="VM270">
        <v>-1</v>
      </c>
      <c r="VN270">
        <v>-1</v>
      </c>
      <c r="VO270">
        <v>-1</v>
      </c>
      <c r="VP270">
        <v>-1</v>
      </c>
      <c r="VQ270">
        <v>-1</v>
      </c>
      <c r="VR270">
        <v>-1</v>
      </c>
      <c r="VS270">
        <v>-1</v>
      </c>
      <c r="VT270">
        <v>-1</v>
      </c>
      <c r="VU270">
        <v>-1</v>
      </c>
      <c r="VV270">
        <v>-1</v>
      </c>
      <c r="VW270">
        <v>-1</v>
      </c>
      <c r="VX270">
        <v>-1</v>
      </c>
      <c r="VY270">
        <v>-1</v>
      </c>
      <c r="VZ270">
        <v>-1</v>
      </c>
      <c r="WA270">
        <v>-1</v>
      </c>
      <c r="WB270">
        <v>-1</v>
      </c>
      <c r="WC270">
        <v>-1</v>
      </c>
    </row>
    <row r="271" spans="1:601" x14ac:dyDescent="0.25">
      <c r="A271">
        <v>-1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0</v>
      </c>
      <c r="HV271">
        <v>0</v>
      </c>
      <c r="HW271">
        <v>0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0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-1</v>
      </c>
      <c r="SP271">
        <v>-1</v>
      </c>
      <c r="SQ271">
        <v>-1</v>
      </c>
      <c r="SR271">
        <v>-1</v>
      </c>
      <c r="SS271">
        <v>-1</v>
      </c>
      <c r="ST271">
        <v>-1</v>
      </c>
      <c r="SU271">
        <v>-1</v>
      </c>
      <c r="SV271">
        <v>-1</v>
      </c>
      <c r="SW271">
        <v>-1</v>
      </c>
      <c r="SX271">
        <v>-1</v>
      </c>
      <c r="SY271">
        <v>-1</v>
      </c>
      <c r="SZ271">
        <v>-1</v>
      </c>
      <c r="TA271">
        <v>-1</v>
      </c>
      <c r="TB271">
        <v>-1</v>
      </c>
      <c r="TC271">
        <v>-1</v>
      </c>
      <c r="TD271">
        <v>-1</v>
      </c>
      <c r="TE271">
        <v>-1</v>
      </c>
      <c r="TF271">
        <v>-1</v>
      </c>
      <c r="TG271">
        <v>-1</v>
      </c>
      <c r="TH271">
        <v>-1</v>
      </c>
      <c r="TI271">
        <v>-1</v>
      </c>
      <c r="TJ271">
        <v>-1</v>
      </c>
      <c r="TK271">
        <v>-1</v>
      </c>
      <c r="TL271">
        <v>-1</v>
      </c>
      <c r="TM271">
        <v>-1</v>
      </c>
      <c r="TN271">
        <v>-1</v>
      </c>
      <c r="TO271">
        <v>-1</v>
      </c>
      <c r="TP271">
        <v>-1</v>
      </c>
      <c r="TQ271">
        <v>-1</v>
      </c>
      <c r="TR271">
        <v>-1</v>
      </c>
      <c r="TS271">
        <v>-1</v>
      </c>
      <c r="TT271">
        <v>-1</v>
      </c>
      <c r="TU271">
        <v>-1</v>
      </c>
      <c r="TV271">
        <v>-1</v>
      </c>
      <c r="TW271">
        <v>-1</v>
      </c>
      <c r="TX271">
        <v>-1</v>
      </c>
      <c r="TY271">
        <v>-1</v>
      </c>
      <c r="TZ271">
        <v>-1</v>
      </c>
      <c r="UA271">
        <v>-1</v>
      </c>
      <c r="UB271">
        <v>-1</v>
      </c>
      <c r="UC271">
        <v>-1</v>
      </c>
      <c r="UD271">
        <v>-1</v>
      </c>
      <c r="UE271">
        <v>-1</v>
      </c>
      <c r="UF271">
        <v>-1</v>
      </c>
      <c r="UG271">
        <v>-1</v>
      </c>
      <c r="UH271">
        <v>-1</v>
      </c>
      <c r="UI271">
        <v>-1</v>
      </c>
      <c r="UJ271">
        <v>-1</v>
      </c>
      <c r="UK271">
        <v>-1</v>
      </c>
      <c r="UL271">
        <v>-1</v>
      </c>
      <c r="UM271">
        <v>-1</v>
      </c>
      <c r="UN271">
        <v>-1</v>
      </c>
      <c r="UO271">
        <v>-1</v>
      </c>
      <c r="UP271">
        <v>-1</v>
      </c>
      <c r="UQ271">
        <v>-1</v>
      </c>
      <c r="UR271">
        <v>-1</v>
      </c>
      <c r="US271">
        <v>-1</v>
      </c>
      <c r="UT271">
        <v>-1</v>
      </c>
      <c r="UU271">
        <v>-1</v>
      </c>
      <c r="UV271">
        <v>-1</v>
      </c>
      <c r="UW271">
        <v>-1</v>
      </c>
      <c r="UX271">
        <v>-1</v>
      </c>
      <c r="UY271">
        <v>-1</v>
      </c>
      <c r="UZ271">
        <v>-1</v>
      </c>
      <c r="VA271">
        <v>-1</v>
      </c>
      <c r="VB271">
        <v>-1</v>
      </c>
      <c r="VC271">
        <v>-1</v>
      </c>
      <c r="VD271">
        <v>-1</v>
      </c>
      <c r="VE271">
        <v>-1</v>
      </c>
      <c r="VF271">
        <v>-1</v>
      </c>
      <c r="VG271">
        <v>-1</v>
      </c>
      <c r="VH271">
        <v>-1</v>
      </c>
      <c r="VI271">
        <v>-1</v>
      </c>
      <c r="VJ271">
        <v>-1</v>
      </c>
      <c r="VK271">
        <v>-1</v>
      </c>
      <c r="VL271">
        <v>-1</v>
      </c>
      <c r="VM271">
        <v>-1</v>
      </c>
      <c r="VN271">
        <v>-1</v>
      </c>
      <c r="VO271">
        <v>-1</v>
      </c>
      <c r="VP271">
        <v>-1</v>
      </c>
      <c r="VQ271">
        <v>-1</v>
      </c>
      <c r="VR271">
        <v>-1</v>
      </c>
      <c r="VS271">
        <v>-1</v>
      </c>
      <c r="VT271">
        <v>-1</v>
      </c>
      <c r="VU271">
        <v>-1</v>
      </c>
      <c r="VV271">
        <v>-1</v>
      </c>
      <c r="VW271">
        <v>-1</v>
      </c>
      <c r="VX271">
        <v>-1</v>
      </c>
      <c r="VY271">
        <v>-1</v>
      </c>
      <c r="VZ271">
        <v>-1</v>
      </c>
      <c r="WA271">
        <v>-1</v>
      </c>
      <c r="WB271">
        <v>-1</v>
      </c>
      <c r="WC271">
        <v>-1</v>
      </c>
    </row>
    <row r="272" spans="1:601" x14ac:dyDescent="0.25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0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-1</v>
      </c>
      <c r="SP272">
        <v>-1</v>
      </c>
      <c r="SQ272">
        <v>-1</v>
      </c>
      <c r="SR272">
        <v>-1</v>
      </c>
      <c r="SS272">
        <v>-1</v>
      </c>
      <c r="ST272">
        <v>-1</v>
      </c>
      <c r="SU272">
        <v>-1</v>
      </c>
      <c r="SV272">
        <v>-1</v>
      </c>
      <c r="SW272">
        <v>-1</v>
      </c>
      <c r="SX272">
        <v>-1</v>
      </c>
      <c r="SY272">
        <v>-1</v>
      </c>
      <c r="SZ272">
        <v>-1</v>
      </c>
      <c r="TA272">
        <v>-1</v>
      </c>
      <c r="TB272">
        <v>-1</v>
      </c>
      <c r="TC272">
        <v>-1</v>
      </c>
      <c r="TD272">
        <v>-1</v>
      </c>
      <c r="TE272">
        <v>-1</v>
      </c>
      <c r="TF272">
        <v>-1</v>
      </c>
      <c r="TG272">
        <v>-1</v>
      </c>
      <c r="TH272">
        <v>-1</v>
      </c>
      <c r="TI272">
        <v>-1</v>
      </c>
      <c r="TJ272">
        <v>-1</v>
      </c>
      <c r="TK272">
        <v>-1</v>
      </c>
      <c r="TL272">
        <v>-1</v>
      </c>
      <c r="TM272">
        <v>-1</v>
      </c>
      <c r="TN272">
        <v>-1</v>
      </c>
      <c r="TO272">
        <v>-1</v>
      </c>
      <c r="TP272">
        <v>-1</v>
      </c>
      <c r="TQ272">
        <v>-1</v>
      </c>
      <c r="TR272">
        <v>-1</v>
      </c>
      <c r="TS272">
        <v>-1</v>
      </c>
      <c r="TT272">
        <v>-1</v>
      </c>
      <c r="TU272">
        <v>-1</v>
      </c>
      <c r="TV272">
        <v>-1</v>
      </c>
      <c r="TW272">
        <v>-1</v>
      </c>
      <c r="TX272">
        <v>-1</v>
      </c>
      <c r="TY272">
        <v>-1</v>
      </c>
      <c r="TZ272">
        <v>-1</v>
      </c>
      <c r="UA272">
        <v>-1</v>
      </c>
      <c r="UB272">
        <v>-1</v>
      </c>
      <c r="UC272">
        <v>-1</v>
      </c>
      <c r="UD272">
        <v>-1</v>
      </c>
      <c r="UE272">
        <v>-1</v>
      </c>
      <c r="UF272">
        <v>-1</v>
      </c>
      <c r="UG272">
        <v>-1</v>
      </c>
      <c r="UH272">
        <v>-1</v>
      </c>
      <c r="UI272">
        <v>-1</v>
      </c>
      <c r="UJ272">
        <v>-1</v>
      </c>
      <c r="UK272">
        <v>-1</v>
      </c>
      <c r="UL272">
        <v>-1</v>
      </c>
      <c r="UM272">
        <v>-1</v>
      </c>
      <c r="UN272">
        <v>-1</v>
      </c>
      <c r="UO272">
        <v>-1</v>
      </c>
      <c r="UP272">
        <v>-1</v>
      </c>
      <c r="UQ272">
        <v>-1</v>
      </c>
      <c r="UR272">
        <v>-1</v>
      </c>
      <c r="US272">
        <v>-1</v>
      </c>
      <c r="UT272">
        <v>-1</v>
      </c>
      <c r="UU272">
        <v>-1</v>
      </c>
      <c r="UV272">
        <v>-1</v>
      </c>
      <c r="UW272">
        <v>-1</v>
      </c>
      <c r="UX272">
        <v>-1</v>
      </c>
      <c r="UY272">
        <v>-1</v>
      </c>
      <c r="UZ272">
        <v>-1</v>
      </c>
      <c r="VA272">
        <v>-1</v>
      </c>
      <c r="VB272">
        <v>-1</v>
      </c>
      <c r="VC272">
        <v>-1</v>
      </c>
      <c r="VD272">
        <v>-1</v>
      </c>
      <c r="VE272">
        <v>-1</v>
      </c>
      <c r="VF272">
        <v>-1</v>
      </c>
      <c r="VG272">
        <v>-1</v>
      </c>
      <c r="VH272">
        <v>-1</v>
      </c>
      <c r="VI272">
        <v>-1</v>
      </c>
      <c r="VJ272">
        <v>-1</v>
      </c>
      <c r="VK272">
        <v>-1</v>
      </c>
      <c r="VL272">
        <v>-1</v>
      </c>
      <c r="VM272">
        <v>-1</v>
      </c>
      <c r="VN272">
        <v>-1</v>
      </c>
      <c r="VO272">
        <v>-1</v>
      </c>
      <c r="VP272">
        <v>-1</v>
      </c>
      <c r="VQ272">
        <v>-1</v>
      </c>
      <c r="VR272">
        <v>-1</v>
      </c>
      <c r="VS272">
        <v>-1</v>
      </c>
      <c r="VT272">
        <v>-1</v>
      </c>
      <c r="VU272">
        <v>-1</v>
      </c>
      <c r="VV272">
        <v>-1</v>
      </c>
      <c r="VW272">
        <v>-1</v>
      </c>
      <c r="VX272">
        <v>-1</v>
      </c>
      <c r="VY272">
        <v>-1</v>
      </c>
      <c r="VZ272">
        <v>-1</v>
      </c>
      <c r="WA272">
        <v>-1</v>
      </c>
      <c r="WB272">
        <v>-1</v>
      </c>
      <c r="WC272">
        <v>-1</v>
      </c>
    </row>
    <row r="273" spans="1:601" x14ac:dyDescent="0.25">
      <c r="A273">
        <v>-1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0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-1</v>
      </c>
      <c r="SP273">
        <v>-1</v>
      </c>
      <c r="SQ273">
        <v>-1</v>
      </c>
      <c r="SR273">
        <v>-1</v>
      </c>
      <c r="SS273">
        <v>-1</v>
      </c>
      <c r="ST273">
        <v>-1</v>
      </c>
      <c r="SU273">
        <v>-1</v>
      </c>
      <c r="SV273">
        <v>-1</v>
      </c>
      <c r="SW273">
        <v>-1</v>
      </c>
      <c r="SX273">
        <v>-1</v>
      </c>
      <c r="SY273">
        <v>-1</v>
      </c>
      <c r="SZ273">
        <v>-1</v>
      </c>
      <c r="TA273">
        <v>-1</v>
      </c>
      <c r="TB273">
        <v>-1</v>
      </c>
      <c r="TC273">
        <v>-1</v>
      </c>
      <c r="TD273">
        <v>-1</v>
      </c>
      <c r="TE273">
        <v>-1</v>
      </c>
      <c r="TF273">
        <v>-1</v>
      </c>
      <c r="TG273">
        <v>-1</v>
      </c>
      <c r="TH273">
        <v>-1</v>
      </c>
      <c r="TI273">
        <v>-1</v>
      </c>
      <c r="TJ273">
        <v>-1</v>
      </c>
      <c r="TK273">
        <v>-1</v>
      </c>
      <c r="TL273">
        <v>-1</v>
      </c>
      <c r="TM273">
        <v>-1</v>
      </c>
      <c r="TN273">
        <v>-1</v>
      </c>
      <c r="TO273">
        <v>-1</v>
      </c>
      <c r="TP273">
        <v>-1</v>
      </c>
      <c r="TQ273">
        <v>-1</v>
      </c>
      <c r="TR273">
        <v>-1</v>
      </c>
      <c r="TS273">
        <v>-1</v>
      </c>
      <c r="TT273">
        <v>-1</v>
      </c>
      <c r="TU273">
        <v>-1</v>
      </c>
      <c r="TV273">
        <v>-1</v>
      </c>
      <c r="TW273">
        <v>-1</v>
      </c>
      <c r="TX273">
        <v>-1</v>
      </c>
      <c r="TY273">
        <v>-1</v>
      </c>
      <c r="TZ273">
        <v>-1</v>
      </c>
      <c r="UA273">
        <v>-1</v>
      </c>
      <c r="UB273">
        <v>-1</v>
      </c>
      <c r="UC273">
        <v>-1</v>
      </c>
      <c r="UD273">
        <v>-1</v>
      </c>
      <c r="UE273">
        <v>-1</v>
      </c>
      <c r="UF273">
        <v>-1</v>
      </c>
      <c r="UG273">
        <v>-1</v>
      </c>
      <c r="UH273">
        <v>-1</v>
      </c>
      <c r="UI273">
        <v>-1</v>
      </c>
      <c r="UJ273">
        <v>-1</v>
      </c>
      <c r="UK273">
        <v>-1</v>
      </c>
      <c r="UL273">
        <v>-1</v>
      </c>
      <c r="UM273">
        <v>-1</v>
      </c>
      <c r="UN273">
        <v>-1</v>
      </c>
      <c r="UO273">
        <v>-1</v>
      </c>
      <c r="UP273">
        <v>-1</v>
      </c>
      <c r="UQ273">
        <v>-1</v>
      </c>
      <c r="UR273">
        <v>-1</v>
      </c>
      <c r="US273">
        <v>-1</v>
      </c>
      <c r="UT273">
        <v>-1</v>
      </c>
      <c r="UU273">
        <v>-1</v>
      </c>
      <c r="UV273">
        <v>-1</v>
      </c>
      <c r="UW273">
        <v>-1</v>
      </c>
      <c r="UX273">
        <v>-1</v>
      </c>
      <c r="UY273">
        <v>-1</v>
      </c>
      <c r="UZ273">
        <v>-1</v>
      </c>
      <c r="VA273">
        <v>-1</v>
      </c>
      <c r="VB273">
        <v>-1</v>
      </c>
      <c r="VC273">
        <v>-1</v>
      </c>
      <c r="VD273">
        <v>-1</v>
      </c>
      <c r="VE273">
        <v>-1</v>
      </c>
      <c r="VF273">
        <v>-1</v>
      </c>
      <c r="VG273">
        <v>-1</v>
      </c>
      <c r="VH273">
        <v>-1</v>
      </c>
      <c r="VI273">
        <v>-1</v>
      </c>
      <c r="VJ273">
        <v>-1</v>
      </c>
      <c r="VK273">
        <v>-1</v>
      </c>
      <c r="VL273">
        <v>-1</v>
      </c>
      <c r="VM273">
        <v>-1</v>
      </c>
      <c r="VN273">
        <v>-1</v>
      </c>
      <c r="VO273">
        <v>-1</v>
      </c>
      <c r="VP273">
        <v>-1</v>
      </c>
      <c r="VQ273">
        <v>-1</v>
      </c>
      <c r="VR273">
        <v>-1</v>
      </c>
      <c r="VS273">
        <v>-1</v>
      </c>
      <c r="VT273">
        <v>-1</v>
      </c>
      <c r="VU273">
        <v>-1</v>
      </c>
      <c r="VV273">
        <v>-1</v>
      </c>
      <c r="VW273">
        <v>-1</v>
      </c>
      <c r="VX273">
        <v>-1</v>
      </c>
      <c r="VY273">
        <v>-1</v>
      </c>
      <c r="VZ273">
        <v>-1</v>
      </c>
      <c r="WA273">
        <v>-1</v>
      </c>
      <c r="WB273">
        <v>-1</v>
      </c>
      <c r="WC273">
        <v>-1</v>
      </c>
    </row>
    <row r="274" spans="1:601" x14ac:dyDescent="0.25">
      <c r="A274">
        <v>-1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0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-1</v>
      </c>
      <c r="SP274">
        <v>-1</v>
      </c>
      <c r="SQ274">
        <v>-1</v>
      </c>
      <c r="SR274">
        <v>-1</v>
      </c>
      <c r="SS274">
        <v>-1</v>
      </c>
      <c r="ST274">
        <v>-1</v>
      </c>
      <c r="SU274">
        <v>-1</v>
      </c>
      <c r="SV274">
        <v>-1</v>
      </c>
      <c r="SW274">
        <v>-1</v>
      </c>
      <c r="SX274">
        <v>-1</v>
      </c>
      <c r="SY274">
        <v>-1</v>
      </c>
      <c r="SZ274">
        <v>-1</v>
      </c>
      <c r="TA274">
        <v>-1</v>
      </c>
      <c r="TB274">
        <v>-1</v>
      </c>
      <c r="TC274">
        <v>-1</v>
      </c>
      <c r="TD274">
        <v>-1</v>
      </c>
      <c r="TE274">
        <v>-1</v>
      </c>
      <c r="TF274">
        <v>-1</v>
      </c>
      <c r="TG274">
        <v>-1</v>
      </c>
      <c r="TH274">
        <v>-1</v>
      </c>
      <c r="TI274">
        <v>-1</v>
      </c>
      <c r="TJ274">
        <v>-1</v>
      </c>
      <c r="TK274">
        <v>-1</v>
      </c>
      <c r="TL274">
        <v>-1</v>
      </c>
      <c r="TM274">
        <v>-1</v>
      </c>
      <c r="TN274">
        <v>-1</v>
      </c>
      <c r="TO274">
        <v>-1</v>
      </c>
      <c r="TP274">
        <v>-1</v>
      </c>
      <c r="TQ274">
        <v>-1</v>
      </c>
      <c r="TR274">
        <v>-1</v>
      </c>
      <c r="TS274">
        <v>-1</v>
      </c>
      <c r="TT274">
        <v>-1</v>
      </c>
      <c r="TU274">
        <v>-1</v>
      </c>
      <c r="TV274">
        <v>-1</v>
      </c>
      <c r="TW274">
        <v>-1</v>
      </c>
      <c r="TX274">
        <v>-1</v>
      </c>
      <c r="TY274">
        <v>-1</v>
      </c>
      <c r="TZ274">
        <v>-1</v>
      </c>
      <c r="UA274">
        <v>-1</v>
      </c>
      <c r="UB274">
        <v>-1</v>
      </c>
      <c r="UC274">
        <v>-1</v>
      </c>
      <c r="UD274">
        <v>-1</v>
      </c>
      <c r="UE274">
        <v>-1</v>
      </c>
      <c r="UF274">
        <v>-1</v>
      </c>
      <c r="UG274">
        <v>-1</v>
      </c>
      <c r="UH274">
        <v>-1</v>
      </c>
      <c r="UI274">
        <v>-1</v>
      </c>
      <c r="UJ274">
        <v>-1</v>
      </c>
      <c r="UK274">
        <v>-1</v>
      </c>
      <c r="UL274">
        <v>-1</v>
      </c>
      <c r="UM274">
        <v>-1</v>
      </c>
      <c r="UN274">
        <v>-1</v>
      </c>
      <c r="UO274">
        <v>-1</v>
      </c>
      <c r="UP274">
        <v>-1</v>
      </c>
      <c r="UQ274">
        <v>-1</v>
      </c>
      <c r="UR274">
        <v>-1</v>
      </c>
      <c r="US274">
        <v>-1</v>
      </c>
      <c r="UT274">
        <v>-1</v>
      </c>
      <c r="UU274">
        <v>-1</v>
      </c>
      <c r="UV274">
        <v>-1</v>
      </c>
      <c r="UW274">
        <v>-1</v>
      </c>
      <c r="UX274">
        <v>-1</v>
      </c>
      <c r="UY274">
        <v>-1</v>
      </c>
      <c r="UZ274">
        <v>-1</v>
      </c>
      <c r="VA274">
        <v>-1</v>
      </c>
      <c r="VB274">
        <v>-1</v>
      </c>
      <c r="VC274">
        <v>-1</v>
      </c>
      <c r="VD274">
        <v>-1</v>
      </c>
      <c r="VE274">
        <v>-1</v>
      </c>
      <c r="VF274">
        <v>-1</v>
      </c>
      <c r="VG274">
        <v>-1</v>
      </c>
      <c r="VH274">
        <v>-1</v>
      </c>
      <c r="VI274">
        <v>-1</v>
      </c>
      <c r="VJ274">
        <v>-1</v>
      </c>
      <c r="VK274">
        <v>-1</v>
      </c>
      <c r="VL274">
        <v>-1</v>
      </c>
      <c r="VM274">
        <v>-1</v>
      </c>
      <c r="VN274">
        <v>-1</v>
      </c>
      <c r="VO274">
        <v>-1</v>
      </c>
      <c r="VP274">
        <v>-1</v>
      </c>
      <c r="VQ274">
        <v>-1</v>
      </c>
      <c r="VR274">
        <v>-1</v>
      </c>
      <c r="VS274">
        <v>-1</v>
      </c>
      <c r="VT274">
        <v>-1</v>
      </c>
      <c r="VU274">
        <v>-1</v>
      </c>
      <c r="VV274">
        <v>-1</v>
      </c>
      <c r="VW274">
        <v>-1</v>
      </c>
      <c r="VX274">
        <v>-1</v>
      </c>
      <c r="VY274">
        <v>-1</v>
      </c>
      <c r="VZ274">
        <v>-1</v>
      </c>
      <c r="WA274">
        <v>-1</v>
      </c>
      <c r="WB274">
        <v>-1</v>
      </c>
      <c r="WC274">
        <v>-1</v>
      </c>
    </row>
    <row r="275" spans="1:601" x14ac:dyDescent="0.25">
      <c r="A275">
        <v>-1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0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-1</v>
      </c>
      <c r="SP275">
        <v>-1</v>
      </c>
      <c r="SQ275">
        <v>-1</v>
      </c>
      <c r="SR275">
        <v>-1</v>
      </c>
      <c r="SS275">
        <v>-1</v>
      </c>
      <c r="ST275">
        <v>-1</v>
      </c>
      <c r="SU275">
        <v>-1</v>
      </c>
      <c r="SV275">
        <v>-1</v>
      </c>
      <c r="SW275">
        <v>-1</v>
      </c>
      <c r="SX275">
        <v>-1</v>
      </c>
      <c r="SY275">
        <v>-1</v>
      </c>
      <c r="SZ275">
        <v>-1</v>
      </c>
      <c r="TA275">
        <v>-1</v>
      </c>
      <c r="TB275">
        <v>-1</v>
      </c>
      <c r="TC275">
        <v>-1</v>
      </c>
      <c r="TD275">
        <v>-1</v>
      </c>
      <c r="TE275">
        <v>-1</v>
      </c>
      <c r="TF275">
        <v>-1</v>
      </c>
      <c r="TG275">
        <v>-1</v>
      </c>
      <c r="TH275">
        <v>-1</v>
      </c>
      <c r="TI275">
        <v>-1</v>
      </c>
      <c r="TJ275">
        <v>-1</v>
      </c>
      <c r="TK275">
        <v>-1</v>
      </c>
      <c r="TL275">
        <v>-1</v>
      </c>
      <c r="TM275">
        <v>-1</v>
      </c>
      <c r="TN275">
        <v>-1</v>
      </c>
      <c r="TO275">
        <v>-1</v>
      </c>
      <c r="TP275">
        <v>-1</v>
      </c>
      <c r="TQ275">
        <v>-1</v>
      </c>
      <c r="TR275">
        <v>-1</v>
      </c>
      <c r="TS275">
        <v>-1</v>
      </c>
      <c r="TT275">
        <v>-1</v>
      </c>
      <c r="TU275">
        <v>-1</v>
      </c>
      <c r="TV275">
        <v>-1</v>
      </c>
      <c r="TW275">
        <v>-1</v>
      </c>
      <c r="TX275">
        <v>-1</v>
      </c>
      <c r="TY275">
        <v>-1</v>
      </c>
      <c r="TZ275">
        <v>-1</v>
      </c>
      <c r="UA275">
        <v>-1</v>
      </c>
      <c r="UB275">
        <v>-1</v>
      </c>
      <c r="UC275">
        <v>-1</v>
      </c>
      <c r="UD275">
        <v>-1</v>
      </c>
      <c r="UE275">
        <v>-1</v>
      </c>
      <c r="UF275">
        <v>-1</v>
      </c>
      <c r="UG275">
        <v>-1</v>
      </c>
      <c r="UH275">
        <v>-1</v>
      </c>
      <c r="UI275">
        <v>-1</v>
      </c>
      <c r="UJ275">
        <v>-1</v>
      </c>
      <c r="UK275">
        <v>-1</v>
      </c>
      <c r="UL275">
        <v>-1</v>
      </c>
      <c r="UM275">
        <v>-1</v>
      </c>
      <c r="UN275">
        <v>-1</v>
      </c>
      <c r="UO275">
        <v>-1</v>
      </c>
      <c r="UP275">
        <v>-1</v>
      </c>
      <c r="UQ275">
        <v>-1</v>
      </c>
      <c r="UR275">
        <v>-1</v>
      </c>
      <c r="US275">
        <v>-1</v>
      </c>
      <c r="UT275">
        <v>-1</v>
      </c>
      <c r="UU275">
        <v>-1</v>
      </c>
      <c r="UV275">
        <v>-1</v>
      </c>
      <c r="UW275">
        <v>-1</v>
      </c>
      <c r="UX275">
        <v>-1</v>
      </c>
      <c r="UY275">
        <v>-1</v>
      </c>
      <c r="UZ275">
        <v>-1</v>
      </c>
      <c r="VA275">
        <v>-1</v>
      </c>
      <c r="VB275">
        <v>-1</v>
      </c>
      <c r="VC275">
        <v>-1</v>
      </c>
      <c r="VD275">
        <v>-1</v>
      </c>
      <c r="VE275">
        <v>-1</v>
      </c>
      <c r="VF275">
        <v>-1</v>
      </c>
      <c r="VG275">
        <v>-1</v>
      </c>
      <c r="VH275">
        <v>-1</v>
      </c>
      <c r="VI275">
        <v>-1</v>
      </c>
      <c r="VJ275">
        <v>-1</v>
      </c>
      <c r="VK275">
        <v>-1</v>
      </c>
      <c r="VL275">
        <v>-1</v>
      </c>
      <c r="VM275">
        <v>-1</v>
      </c>
      <c r="VN275">
        <v>-1</v>
      </c>
      <c r="VO275">
        <v>-1</v>
      </c>
      <c r="VP275">
        <v>-1</v>
      </c>
      <c r="VQ275">
        <v>-1</v>
      </c>
      <c r="VR275">
        <v>-1</v>
      </c>
      <c r="VS275">
        <v>-1</v>
      </c>
      <c r="VT275">
        <v>-1</v>
      </c>
      <c r="VU275">
        <v>-1</v>
      </c>
      <c r="VV275">
        <v>-1</v>
      </c>
      <c r="VW275">
        <v>-1</v>
      </c>
      <c r="VX275">
        <v>-1</v>
      </c>
      <c r="VY275">
        <v>-1</v>
      </c>
      <c r="VZ275">
        <v>-1</v>
      </c>
      <c r="WA275">
        <v>-1</v>
      </c>
      <c r="WB275">
        <v>-1</v>
      </c>
      <c r="WC275">
        <v>-1</v>
      </c>
    </row>
    <row r="276" spans="1:601" x14ac:dyDescent="0.25">
      <c r="A276">
        <v>-1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0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-1</v>
      </c>
      <c r="SP276">
        <v>-1</v>
      </c>
      <c r="SQ276">
        <v>-1</v>
      </c>
      <c r="SR276">
        <v>-1</v>
      </c>
      <c r="SS276">
        <v>-1</v>
      </c>
      <c r="ST276">
        <v>-1</v>
      </c>
      <c r="SU276">
        <v>-1</v>
      </c>
      <c r="SV276">
        <v>-1</v>
      </c>
      <c r="SW276">
        <v>-1</v>
      </c>
      <c r="SX276">
        <v>-1</v>
      </c>
      <c r="SY276">
        <v>-1</v>
      </c>
      <c r="SZ276">
        <v>-1</v>
      </c>
      <c r="TA276">
        <v>-1</v>
      </c>
      <c r="TB276">
        <v>-1</v>
      </c>
      <c r="TC276">
        <v>-1</v>
      </c>
      <c r="TD276">
        <v>-1</v>
      </c>
      <c r="TE276">
        <v>-1</v>
      </c>
      <c r="TF276">
        <v>-1</v>
      </c>
      <c r="TG276">
        <v>-1</v>
      </c>
      <c r="TH276">
        <v>-1</v>
      </c>
      <c r="TI276">
        <v>-1</v>
      </c>
      <c r="TJ276">
        <v>-1</v>
      </c>
      <c r="TK276">
        <v>-1</v>
      </c>
      <c r="TL276">
        <v>-1</v>
      </c>
      <c r="TM276">
        <v>-1</v>
      </c>
      <c r="TN276">
        <v>-1</v>
      </c>
      <c r="TO276">
        <v>-1</v>
      </c>
      <c r="TP276">
        <v>-1</v>
      </c>
      <c r="TQ276">
        <v>-1</v>
      </c>
      <c r="TR276">
        <v>-1</v>
      </c>
      <c r="TS276">
        <v>-1</v>
      </c>
      <c r="TT276">
        <v>-1</v>
      </c>
      <c r="TU276">
        <v>-1</v>
      </c>
      <c r="TV276">
        <v>-1</v>
      </c>
      <c r="TW276">
        <v>-1</v>
      </c>
      <c r="TX276">
        <v>-1</v>
      </c>
      <c r="TY276">
        <v>-1</v>
      </c>
      <c r="TZ276">
        <v>-1</v>
      </c>
      <c r="UA276">
        <v>-1</v>
      </c>
      <c r="UB276">
        <v>-1</v>
      </c>
      <c r="UC276">
        <v>-1</v>
      </c>
      <c r="UD276">
        <v>-1</v>
      </c>
      <c r="UE276">
        <v>-1</v>
      </c>
      <c r="UF276">
        <v>-1</v>
      </c>
      <c r="UG276">
        <v>-1</v>
      </c>
      <c r="UH276">
        <v>-1</v>
      </c>
      <c r="UI276">
        <v>-1</v>
      </c>
      <c r="UJ276">
        <v>-1</v>
      </c>
      <c r="UK276">
        <v>-1</v>
      </c>
      <c r="UL276">
        <v>-1</v>
      </c>
      <c r="UM276">
        <v>-1</v>
      </c>
      <c r="UN276">
        <v>-1</v>
      </c>
      <c r="UO276">
        <v>-1</v>
      </c>
      <c r="UP276">
        <v>-1</v>
      </c>
      <c r="UQ276">
        <v>-1</v>
      </c>
      <c r="UR276">
        <v>-1</v>
      </c>
      <c r="US276">
        <v>-1</v>
      </c>
      <c r="UT276">
        <v>-1</v>
      </c>
      <c r="UU276">
        <v>-1</v>
      </c>
      <c r="UV276">
        <v>-1</v>
      </c>
      <c r="UW276">
        <v>-1</v>
      </c>
      <c r="UX276">
        <v>-1</v>
      </c>
      <c r="UY276">
        <v>-1</v>
      </c>
      <c r="UZ276">
        <v>-1</v>
      </c>
      <c r="VA276">
        <v>-1</v>
      </c>
      <c r="VB276">
        <v>-1</v>
      </c>
      <c r="VC276">
        <v>-1</v>
      </c>
      <c r="VD276">
        <v>-1</v>
      </c>
      <c r="VE276">
        <v>-1</v>
      </c>
      <c r="VF276">
        <v>-1</v>
      </c>
      <c r="VG276">
        <v>-1</v>
      </c>
      <c r="VH276">
        <v>-1</v>
      </c>
      <c r="VI276">
        <v>-1</v>
      </c>
      <c r="VJ276">
        <v>-1</v>
      </c>
      <c r="VK276">
        <v>-1</v>
      </c>
      <c r="VL276">
        <v>-1</v>
      </c>
      <c r="VM276">
        <v>-1</v>
      </c>
      <c r="VN276">
        <v>-1</v>
      </c>
      <c r="VO276">
        <v>-1</v>
      </c>
      <c r="VP276">
        <v>-1</v>
      </c>
      <c r="VQ276">
        <v>-1</v>
      </c>
      <c r="VR276">
        <v>-1</v>
      </c>
      <c r="VS276">
        <v>-1</v>
      </c>
      <c r="VT276">
        <v>-1</v>
      </c>
      <c r="VU276">
        <v>-1</v>
      </c>
      <c r="VV276">
        <v>-1</v>
      </c>
      <c r="VW276">
        <v>-1</v>
      </c>
      <c r="VX276">
        <v>-1</v>
      </c>
      <c r="VY276">
        <v>-1</v>
      </c>
      <c r="VZ276">
        <v>-1</v>
      </c>
      <c r="WA276">
        <v>-1</v>
      </c>
      <c r="WB276">
        <v>-1</v>
      </c>
      <c r="WC276">
        <v>-1</v>
      </c>
    </row>
    <row r="277" spans="1:601" x14ac:dyDescent="0.25">
      <c r="A277">
        <v>-1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0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-1</v>
      </c>
      <c r="SP277">
        <v>-1</v>
      </c>
      <c r="SQ277">
        <v>-1</v>
      </c>
      <c r="SR277">
        <v>-1</v>
      </c>
      <c r="SS277">
        <v>-1</v>
      </c>
      <c r="ST277">
        <v>-1</v>
      </c>
      <c r="SU277">
        <v>-1</v>
      </c>
      <c r="SV277">
        <v>-1</v>
      </c>
      <c r="SW277">
        <v>-1</v>
      </c>
      <c r="SX277">
        <v>-1</v>
      </c>
      <c r="SY277">
        <v>-1</v>
      </c>
      <c r="SZ277">
        <v>-1</v>
      </c>
      <c r="TA277">
        <v>-1</v>
      </c>
      <c r="TB277">
        <v>-1</v>
      </c>
      <c r="TC277">
        <v>-1</v>
      </c>
      <c r="TD277">
        <v>-1</v>
      </c>
      <c r="TE277">
        <v>-1</v>
      </c>
      <c r="TF277">
        <v>-1</v>
      </c>
      <c r="TG277">
        <v>-1</v>
      </c>
      <c r="TH277">
        <v>-1</v>
      </c>
      <c r="TI277">
        <v>-1</v>
      </c>
      <c r="TJ277">
        <v>-1</v>
      </c>
      <c r="TK277">
        <v>-1</v>
      </c>
      <c r="TL277">
        <v>-1</v>
      </c>
      <c r="TM277">
        <v>-1</v>
      </c>
      <c r="TN277">
        <v>-1</v>
      </c>
      <c r="TO277">
        <v>-1</v>
      </c>
      <c r="TP277">
        <v>-1</v>
      </c>
      <c r="TQ277">
        <v>-1</v>
      </c>
      <c r="TR277">
        <v>-1</v>
      </c>
      <c r="TS277">
        <v>-1</v>
      </c>
      <c r="TT277">
        <v>-1</v>
      </c>
      <c r="TU277">
        <v>-1</v>
      </c>
      <c r="TV277">
        <v>-1</v>
      </c>
      <c r="TW277">
        <v>-1</v>
      </c>
      <c r="TX277">
        <v>-1</v>
      </c>
      <c r="TY277">
        <v>-1</v>
      </c>
      <c r="TZ277">
        <v>-1</v>
      </c>
      <c r="UA277">
        <v>-1</v>
      </c>
      <c r="UB277">
        <v>-1</v>
      </c>
      <c r="UC277">
        <v>-1</v>
      </c>
      <c r="UD277">
        <v>-1</v>
      </c>
      <c r="UE277">
        <v>-1</v>
      </c>
      <c r="UF277">
        <v>-1</v>
      </c>
      <c r="UG277">
        <v>-1</v>
      </c>
      <c r="UH277">
        <v>-1</v>
      </c>
      <c r="UI277">
        <v>-1</v>
      </c>
      <c r="UJ277">
        <v>-1</v>
      </c>
      <c r="UK277">
        <v>-1</v>
      </c>
      <c r="UL277">
        <v>-1</v>
      </c>
      <c r="UM277">
        <v>-1</v>
      </c>
      <c r="UN277">
        <v>-1</v>
      </c>
      <c r="UO277">
        <v>-1</v>
      </c>
      <c r="UP277">
        <v>-1</v>
      </c>
      <c r="UQ277">
        <v>-1</v>
      </c>
      <c r="UR277">
        <v>-1</v>
      </c>
      <c r="US277">
        <v>-1</v>
      </c>
      <c r="UT277">
        <v>-1</v>
      </c>
      <c r="UU277">
        <v>-1</v>
      </c>
      <c r="UV277">
        <v>-1</v>
      </c>
      <c r="UW277">
        <v>-1</v>
      </c>
      <c r="UX277">
        <v>-1</v>
      </c>
      <c r="UY277">
        <v>-1</v>
      </c>
      <c r="UZ277">
        <v>-1</v>
      </c>
      <c r="VA277">
        <v>-1</v>
      </c>
      <c r="VB277">
        <v>-1</v>
      </c>
      <c r="VC277">
        <v>-1</v>
      </c>
      <c r="VD277">
        <v>-1</v>
      </c>
      <c r="VE277">
        <v>-1</v>
      </c>
      <c r="VF277">
        <v>-1</v>
      </c>
      <c r="VG277">
        <v>-1</v>
      </c>
      <c r="VH277">
        <v>-1</v>
      </c>
      <c r="VI277">
        <v>-1</v>
      </c>
      <c r="VJ277">
        <v>-1</v>
      </c>
      <c r="VK277">
        <v>-1</v>
      </c>
      <c r="VL277">
        <v>-1</v>
      </c>
      <c r="VM277">
        <v>-1</v>
      </c>
      <c r="VN277">
        <v>-1</v>
      </c>
      <c r="VO277">
        <v>-1</v>
      </c>
      <c r="VP277">
        <v>-1</v>
      </c>
      <c r="VQ277">
        <v>-1</v>
      </c>
      <c r="VR277">
        <v>-1</v>
      </c>
      <c r="VS277">
        <v>-1</v>
      </c>
      <c r="VT277">
        <v>-1</v>
      </c>
      <c r="VU277">
        <v>-1</v>
      </c>
      <c r="VV277">
        <v>-1</v>
      </c>
      <c r="VW277">
        <v>-1</v>
      </c>
      <c r="VX277">
        <v>-1</v>
      </c>
      <c r="VY277">
        <v>-1</v>
      </c>
      <c r="VZ277">
        <v>-1</v>
      </c>
      <c r="WA277">
        <v>-1</v>
      </c>
      <c r="WB277">
        <v>-1</v>
      </c>
      <c r="WC277">
        <v>-1</v>
      </c>
    </row>
    <row r="278" spans="1:601" x14ac:dyDescent="0.25">
      <c r="A278">
        <v>-1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0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-1</v>
      </c>
      <c r="SP278">
        <v>-1</v>
      </c>
      <c r="SQ278">
        <v>-1</v>
      </c>
      <c r="SR278">
        <v>-1</v>
      </c>
      <c r="SS278">
        <v>-1</v>
      </c>
      <c r="ST278">
        <v>-1</v>
      </c>
      <c r="SU278">
        <v>-1</v>
      </c>
      <c r="SV278">
        <v>-1</v>
      </c>
      <c r="SW278">
        <v>-1</v>
      </c>
      <c r="SX278">
        <v>-1</v>
      </c>
      <c r="SY278">
        <v>-1</v>
      </c>
      <c r="SZ278">
        <v>-1</v>
      </c>
      <c r="TA278">
        <v>-1</v>
      </c>
      <c r="TB278">
        <v>-1</v>
      </c>
      <c r="TC278">
        <v>-1</v>
      </c>
      <c r="TD278">
        <v>-1</v>
      </c>
      <c r="TE278">
        <v>-1</v>
      </c>
      <c r="TF278">
        <v>-1</v>
      </c>
      <c r="TG278">
        <v>-1</v>
      </c>
      <c r="TH278">
        <v>-1</v>
      </c>
      <c r="TI278">
        <v>-1</v>
      </c>
      <c r="TJ278">
        <v>-1</v>
      </c>
      <c r="TK278">
        <v>-1</v>
      </c>
      <c r="TL278">
        <v>-1</v>
      </c>
      <c r="TM278">
        <v>-1</v>
      </c>
      <c r="TN278">
        <v>-1</v>
      </c>
      <c r="TO278">
        <v>-1</v>
      </c>
      <c r="TP278">
        <v>-1</v>
      </c>
      <c r="TQ278">
        <v>-1</v>
      </c>
      <c r="TR278">
        <v>-1</v>
      </c>
      <c r="TS278">
        <v>-1</v>
      </c>
      <c r="TT278">
        <v>-1</v>
      </c>
      <c r="TU278">
        <v>-1</v>
      </c>
      <c r="TV278">
        <v>-1</v>
      </c>
      <c r="TW278">
        <v>-1</v>
      </c>
      <c r="TX278">
        <v>-1</v>
      </c>
      <c r="TY278">
        <v>-1</v>
      </c>
      <c r="TZ278">
        <v>-1</v>
      </c>
      <c r="UA278">
        <v>-1</v>
      </c>
      <c r="UB278">
        <v>-1</v>
      </c>
      <c r="UC278">
        <v>-1</v>
      </c>
      <c r="UD278">
        <v>-1</v>
      </c>
      <c r="UE278">
        <v>-1</v>
      </c>
      <c r="UF278">
        <v>-1</v>
      </c>
      <c r="UG278">
        <v>-1</v>
      </c>
      <c r="UH278">
        <v>-1</v>
      </c>
      <c r="UI278">
        <v>-1</v>
      </c>
      <c r="UJ278">
        <v>-1</v>
      </c>
      <c r="UK278">
        <v>-1</v>
      </c>
      <c r="UL278">
        <v>-1</v>
      </c>
      <c r="UM278">
        <v>-1</v>
      </c>
      <c r="UN278">
        <v>-1</v>
      </c>
      <c r="UO278">
        <v>-1</v>
      </c>
      <c r="UP278">
        <v>-1</v>
      </c>
      <c r="UQ278">
        <v>-1</v>
      </c>
      <c r="UR278">
        <v>-1</v>
      </c>
      <c r="US278">
        <v>-1</v>
      </c>
      <c r="UT278">
        <v>-1</v>
      </c>
      <c r="UU278">
        <v>-1</v>
      </c>
      <c r="UV278">
        <v>-1</v>
      </c>
      <c r="UW278">
        <v>-1</v>
      </c>
      <c r="UX278">
        <v>-1</v>
      </c>
      <c r="UY278">
        <v>-1</v>
      </c>
      <c r="UZ278">
        <v>-1</v>
      </c>
      <c r="VA278">
        <v>-1</v>
      </c>
      <c r="VB278">
        <v>-1</v>
      </c>
      <c r="VC278">
        <v>-1</v>
      </c>
      <c r="VD278">
        <v>-1</v>
      </c>
      <c r="VE278">
        <v>-1</v>
      </c>
      <c r="VF278">
        <v>-1</v>
      </c>
      <c r="VG278">
        <v>-1</v>
      </c>
      <c r="VH278">
        <v>-1</v>
      </c>
      <c r="VI278">
        <v>-1</v>
      </c>
      <c r="VJ278">
        <v>-1</v>
      </c>
      <c r="VK278">
        <v>-1</v>
      </c>
      <c r="VL278">
        <v>-1</v>
      </c>
      <c r="VM278">
        <v>-1</v>
      </c>
      <c r="VN278">
        <v>-1</v>
      </c>
      <c r="VO278">
        <v>-1</v>
      </c>
      <c r="VP278">
        <v>-1</v>
      </c>
      <c r="VQ278">
        <v>-1</v>
      </c>
      <c r="VR278">
        <v>-1</v>
      </c>
      <c r="VS278">
        <v>-1</v>
      </c>
      <c r="VT278">
        <v>-1</v>
      </c>
      <c r="VU278">
        <v>-1</v>
      </c>
      <c r="VV278">
        <v>-1</v>
      </c>
      <c r="VW278">
        <v>-1</v>
      </c>
      <c r="VX278">
        <v>-1</v>
      </c>
      <c r="VY278">
        <v>-1</v>
      </c>
      <c r="VZ278">
        <v>-1</v>
      </c>
      <c r="WA278">
        <v>-1</v>
      </c>
      <c r="WB278">
        <v>-1</v>
      </c>
      <c r="WC278">
        <v>-1</v>
      </c>
    </row>
    <row r="279" spans="1:601" x14ac:dyDescent="0.25">
      <c r="A279">
        <v>-1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1</v>
      </c>
      <c r="GO279">
        <v>0</v>
      </c>
      <c r="GP279">
        <v>0</v>
      </c>
      <c r="GQ279">
        <v>0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0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0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-1</v>
      </c>
      <c r="SQ279">
        <v>-1</v>
      </c>
      <c r="SR279">
        <v>-1</v>
      </c>
      <c r="SS279">
        <v>-1</v>
      </c>
      <c r="ST279">
        <v>-1</v>
      </c>
      <c r="SU279">
        <v>-1</v>
      </c>
      <c r="SV279">
        <v>-1</v>
      </c>
      <c r="SW279">
        <v>-1</v>
      </c>
      <c r="SX279">
        <v>-1</v>
      </c>
      <c r="SY279">
        <v>-1</v>
      </c>
      <c r="SZ279">
        <v>-1</v>
      </c>
      <c r="TA279">
        <v>-1</v>
      </c>
      <c r="TB279">
        <v>-1</v>
      </c>
      <c r="TC279">
        <v>-1</v>
      </c>
      <c r="TD279">
        <v>-1</v>
      </c>
      <c r="TE279">
        <v>-1</v>
      </c>
      <c r="TF279">
        <v>-1</v>
      </c>
      <c r="TG279">
        <v>-1</v>
      </c>
      <c r="TH279">
        <v>-1</v>
      </c>
      <c r="TI279">
        <v>-1</v>
      </c>
      <c r="TJ279">
        <v>-1</v>
      </c>
      <c r="TK279">
        <v>-1</v>
      </c>
      <c r="TL279">
        <v>-1</v>
      </c>
      <c r="TM279">
        <v>-1</v>
      </c>
      <c r="TN279">
        <v>-1</v>
      </c>
      <c r="TO279">
        <v>-1</v>
      </c>
      <c r="TP279">
        <v>-1</v>
      </c>
      <c r="TQ279">
        <v>-1</v>
      </c>
      <c r="TR279">
        <v>-1</v>
      </c>
      <c r="TS279">
        <v>-1</v>
      </c>
      <c r="TT279">
        <v>-1</v>
      </c>
      <c r="TU279">
        <v>-1</v>
      </c>
      <c r="TV279">
        <v>-1</v>
      </c>
      <c r="TW279">
        <v>-1</v>
      </c>
      <c r="TX279">
        <v>-1</v>
      </c>
      <c r="TY279">
        <v>-1</v>
      </c>
      <c r="TZ279">
        <v>-1</v>
      </c>
      <c r="UA279">
        <v>-1</v>
      </c>
      <c r="UB279">
        <v>-1</v>
      </c>
      <c r="UC279">
        <v>-1</v>
      </c>
      <c r="UD279">
        <v>-1</v>
      </c>
      <c r="UE279">
        <v>-1</v>
      </c>
      <c r="UF279">
        <v>-1</v>
      </c>
      <c r="UG279">
        <v>-1</v>
      </c>
      <c r="UH279">
        <v>-1</v>
      </c>
      <c r="UI279">
        <v>-1</v>
      </c>
      <c r="UJ279">
        <v>-1</v>
      </c>
      <c r="UK279">
        <v>-1</v>
      </c>
      <c r="UL279">
        <v>-1</v>
      </c>
      <c r="UM279">
        <v>-1</v>
      </c>
      <c r="UN279">
        <v>-1</v>
      </c>
      <c r="UO279">
        <v>-1</v>
      </c>
      <c r="UP279">
        <v>-1</v>
      </c>
      <c r="UQ279">
        <v>-1</v>
      </c>
      <c r="UR279">
        <v>-1</v>
      </c>
      <c r="US279">
        <v>-1</v>
      </c>
      <c r="UT279">
        <v>-1</v>
      </c>
      <c r="UU279">
        <v>-1</v>
      </c>
      <c r="UV279">
        <v>-1</v>
      </c>
      <c r="UW279">
        <v>-1</v>
      </c>
      <c r="UX279">
        <v>-1</v>
      </c>
      <c r="UY279">
        <v>-1</v>
      </c>
      <c r="UZ279">
        <v>-1</v>
      </c>
      <c r="VA279">
        <v>-1</v>
      </c>
      <c r="VB279">
        <v>-1</v>
      </c>
      <c r="VC279">
        <v>-1</v>
      </c>
      <c r="VD279">
        <v>-1</v>
      </c>
      <c r="VE279">
        <v>-1</v>
      </c>
      <c r="VF279">
        <v>-1</v>
      </c>
      <c r="VG279">
        <v>-1</v>
      </c>
      <c r="VH279">
        <v>-1</v>
      </c>
      <c r="VI279">
        <v>-1</v>
      </c>
      <c r="VJ279">
        <v>-1</v>
      </c>
      <c r="VK279">
        <v>-1</v>
      </c>
      <c r="VL279">
        <v>-1</v>
      </c>
      <c r="VM279">
        <v>-1</v>
      </c>
      <c r="VN279">
        <v>-1</v>
      </c>
      <c r="VO279">
        <v>-1</v>
      </c>
      <c r="VP279">
        <v>-1</v>
      </c>
      <c r="VQ279">
        <v>-1</v>
      </c>
      <c r="VR279">
        <v>-1</v>
      </c>
      <c r="VS279">
        <v>-1</v>
      </c>
      <c r="VT279">
        <v>-1</v>
      </c>
      <c r="VU279">
        <v>-1</v>
      </c>
      <c r="VV279">
        <v>-1</v>
      </c>
      <c r="VW279">
        <v>-1</v>
      </c>
      <c r="VX279">
        <v>-1</v>
      </c>
      <c r="VY279">
        <v>-1</v>
      </c>
      <c r="VZ279">
        <v>-1</v>
      </c>
      <c r="WA279">
        <v>-1</v>
      </c>
      <c r="WB279">
        <v>-1</v>
      </c>
      <c r="WC279">
        <v>-1</v>
      </c>
    </row>
    <row r="280" spans="1:601" x14ac:dyDescent="0.25">
      <c r="A280">
        <v>-1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0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0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-1</v>
      </c>
      <c r="SQ280">
        <v>0</v>
      </c>
      <c r="SR280">
        <v>-1</v>
      </c>
      <c r="SS280">
        <v>-1</v>
      </c>
      <c r="ST280">
        <v>-1</v>
      </c>
      <c r="SU280">
        <v>-1</v>
      </c>
      <c r="SV280">
        <v>-1</v>
      </c>
      <c r="SW280">
        <v>-1</v>
      </c>
      <c r="SX280">
        <v>-1</v>
      </c>
      <c r="SY280">
        <v>-1</v>
      </c>
      <c r="SZ280">
        <v>-1</v>
      </c>
      <c r="TA280">
        <v>-1</v>
      </c>
      <c r="TB280">
        <v>-1</v>
      </c>
      <c r="TC280">
        <v>-1</v>
      </c>
      <c r="TD280">
        <v>-1</v>
      </c>
      <c r="TE280">
        <v>-1</v>
      </c>
      <c r="TF280">
        <v>-1</v>
      </c>
      <c r="TG280">
        <v>-1</v>
      </c>
      <c r="TH280">
        <v>-1</v>
      </c>
      <c r="TI280">
        <v>-1</v>
      </c>
      <c r="TJ280">
        <v>-1</v>
      </c>
      <c r="TK280">
        <v>-1</v>
      </c>
      <c r="TL280">
        <v>-1</v>
      </c>
      <c r="TM280">
        <v>-1</v>
      </c>
      <c r="TN280">
        <v>-1</v>
      </c>
      <c r="TO280">
        <v>-1</v>
      </c>
      <c r="TP280">
        <v>-1</v>
      </c>
      <c r="TQ280">
        <v>-1</v>
      </c>
      <c r="TR280">
        <v>-1</v>
      </c>
      <c r="TS280">
        <v>-1</v>
      </c>
      <c r="TT280">
        <v>-1</v>
      </c>
      <c r="TU280">
        <v>-1</v>
      </c>
      <c r="TV280">
        <v>-1</v>
      </c>
      <c r="TW280">
        <v>-1</v>
      </c>
      <c r="TX280">
        <v>-1</v>
      </c>
      <c r="TY280">
        <v>-1</v>
      </c>
      <c r="TZ280">
        <v>-1</v>
      </c>
      <c r="UA280">
        <v>-1</v>
      </c>
      <c r="UB280">
        <v>-1</v>
      </c>
      <c r="UC280">
        <v>-1</v>
      </c>
      <c r="UD280">
        <v>-1</v>
      </c>
      <c r="UE280">
        <v>-1</v>
      </c>
      <c r="UF280">
        <v>-1</v>
      </c>
      <c r="UG280">
        <v>-1</v>
      </c>
      <c r="UH280">
        <v>-1</v>
      </c>
      <c r="UI280">
        <v>-1</v>
      </c>
      <c r="UJ280">
        <v>-1</v>
      </c>
      <c r="UK280">
        <v>-1</v>
      </c>
      <c r="UL280">
        <v>-1</v>
      </c>
      <c r="UM280">
        <v>-1</v>
      </c>
      <c r="UN280">
        <v>-1</v>
      </c>
      <c r="UO280">
        <v>-1</v>
      </c>
      <c r="UP280">
        <v>-1</v>
      </c>
      <c r="UQ280">
        <v>-1</v>
      </c>
      <c r="UR280">
        <v>-1</v>
      </c>
      <c r="US280">
        <v>-1</v>
      </c>
      <c r="UT280">
        <v>-1</v>
      </c>
      <c r="UU280">
        <v>-1</v>
      </c>
      <c r="UV280">
        <v>-1</v>
      </c>
      <c r="UW280">
        <v>-1</v>
      </c>
      <c r="UX280">
        <v>-1</v>
      </c>
      <c r="UY280">
        <v>-1</v>
      </c>
      <c r="UZ280">
        <v>-1</v>
      </c>
      <c r="VA280">
        <v>-1</v>
      </c>
      <c r="VB280">
        <v>-1</v>
      </c>
      <c r="VC280">
        <v>-1</v>
      </c>
      <c r="VD280">
        <v>-1</v>
      </c>
      <c r="VE280">
        <v>-1</v>
      </c>
      <c r="VF280">
        <v>-1</v>
      </c>
      <c r="VG280">
        <v>-1</v>
      </c>
      <c r="VH280">
        <v>-1</v>
      </c>
      <c r="VI280">
        <v>-1</v>
      </c>
      <c r="VJ280">
        <v>-1</v>
      </c>
      <c r="VK280">
        <v>-1</v>
      </c>
      <c r="VL280">
        <v>-1</v>
      </c>
      <c r="VM280">
        <v>-1</v>
      </c>
      <c r="VN280">
        <v>-1</v>
      </c>
      <c r="VO280">
        <v>-1</v>
      </c>
      <c r="VP280">
        <v>-1</v>
      </c>
      <c r="VQ280">
        <v>-1</v>
      </c>
      <c r="VR280">
        <v>-1</v>
      </c>
      <c r="VS280">
        <v>-1</v>
      </c>
      <c r="VT280">
        <v>-1</v>
      </c>
      <c r="VU280">
        <v>-1</v>
      </c>
      <c r="VV280">
        <v>-1</v>
      </c>
      <c r="VW280">
        <v>-1</v>
      </c>
      <c r="VX280">
        <v>-1</v>
      </c>
      <c r="VY280">
        <v>-1</v>
      </c>
      <c r="VZ280">
        <v>-1</v>
      </c>
      <c r="WA280">
        <v>-1</v>
      </c>
      <c r="WB280">
        <v>-1</v>
      </c>
      <c r="WC280">
        <v>-1</v>
      </c>
    </row>
    <row r="281" spans="1:601" x14ac:dyDescent="0.25">
      <c r="A281">
        <v>-1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0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0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-1</v>
      </c>
      <c r="SS281">
        <v>-1</v>
      </c>
      <c r="ST281">
        <v>-1</v>
      </c>
      <c r="SU281">
        <v>-1</v>
      </c>
      <c r="SV281">
        <v>-1</v>
      </c>
      <c r="SW281">
        <v>-1</v>
      </c>
      <c r="SX281">
        <v>-1</v>
      </c>
      <c r="SY281">
        <v>-1</v>
      </c>
      <c r="SZ281">
        <v>-1</v>
      </c>
      <c r="TA281">
        <v>-1</v>
      </c>
      <c r="TB281">
        <v>-1</v>
      </c>
      <c r="TC281">
        <v>-1</v>
      </c>
      <c r="TD281">
        <v>-1</v>
      </c>
      <c r="TE281">
        <v>-1</v>
      </c>
      <c r="TF281">
        <v>-1</v>
      </c>
      <c r="TG281">
        <v>-1</v>
      </c>
      <c r="TH281">
        <v>-1</v>
      </c>
      <c r="TI281">
        <v>-1</v>
      </c>
      <c r="TJ281">
        <v>-1</v>
      </c>
      <c r="TK281">
        <v>-1</v>
      </c>
      <c r="TL281">
        <v>-1</v>
      </c>
      <c r="TM281">
        <v>-1</v>
      </c>
      <c r="TN281">
        <v>-1</v>
      </c>
      <c r="TO281">
        <v>-1</v>
      </c>
      <c r="TP281">
        <v>-1</v>
      </c>
      <c r="TQ281">
        <v>-1</v>
      </c>
      <c r="TR281">
        <v>-1</v>
      </c>
      <c r="TS281">
        <v>-1</v>
      </c>
      <c r="TT281">
        <v>-1</v>
      </c>
      <c r="TU281">
        <v>-1</v>
      </c>
      <c r="TV281">
        <v>-1</v>
      </c>
      <c r="TW281">
        <v>-1</v>
      </c>
      <c r="TX281">
        <v>-1</v>
      </c>
      <c r="TY281">
        <v>-1</v>
      </c>
      <c r="TZ281">
        <v>-1</v>
      </c>
      <c r="UA281">
        <v>-1</v>
      </c>
      <c r="UB281">
        <v>-1</v>
      </c>
      <c r="UC281">
        <v>-1</v>
      </c>
      <c r="UD281">
        <v>-1</v>
      </c>
      <c r="UE281">
        <v>-1</v>
      </c>
      <c r="UF281">
        <v>-1</v>
      </c>
      <c r="UG281">
        <v>-1</v>
      </c>
      <c r="UH281">
        <v>-1</v>
      </c>
      <c r="UI281">
        <v>-1</v>
      </c>
      <c r="UJ281">
        <v>-1</v>
      </c>
      <c r="UK281">
        <v>-1</v>
      </c>
      <c r="UL281">
        <v>-1</v>
      </c>
      <c r="UM281">
        <v>-1</v>
      </c>
      <c r="UN281">
        <v>-1</v>
      </c>
      <c r="UO281">
        <v>-1</v>
      </c>
      <c r="UP281">
        <v>-1</v>
      </c>
      <c r="UQ281">
        <v>-1</v>
      </c>
      <c r="UR281">
        <v>-1</v>
      </c>
      <c r="US281">
        <v>-1</v>
      </c>
      <c r="UT281">
        <v>-1</v>
      </c>
      <c r="UU281">
        <v>-1</v>
      </c>
      <c r="UV281">
        <v>-1</v>
      </c>
      <c r="UW281">
        <v>-1</v>
      </c>
      <c r="UX281">
        <v>-1</v>
      </c>
      <c r="UY281">
        <v>-1</v>
      </c>
      <c r="UZ281">
        <v>-1</v>
      </c>
      <c r="VA281">
        <v>-1</v>
      </c>
      <c r="VB281">
        <v>-1</v>
      </c>
      <c r="VC281">
        <v>-1</v>
      </c>
      <c r="VD281">
        <v>-1</v>
      </c>
      <c r="VE281">
        <v>-1</v>
      </c>
      <c r="VF281">
        <v>-1</v>
      </c>
      <c r="VG281">
        <v>-1</v>
      </c>
      <c r="VH281">
        <v>-1</v>
      </c>
      <c r="VI281">
        <v>-1</v>
      </c>
      <c r="VJ281">
        <v>-1</v>
      </c>
      <c r="VK281">
        <v>-1</v>
      </c>
      <c r="VL281">
        <v>-1</v>
      </c>
      <c r="VM281">
        <v>-1</v>
      </c>
      <c r="VN281">
        <v>-1</v>
      </c>
      <c r="VO281">
        <v>-1</v>
      </c>
      <c r="VP281">
        <v>-1</v>
      </c>
      <c r="VQ281">
        <v>-1</v>
      </c>
      <c r="VR281">
        <v>-1</v>
      </c>
      <c r="VS281">
        <v>-1</v>
      </c>
      <c r="VT281">
        <v>-1</v>
      </c>
      <c r="VU281">
        <v>-1</v>
      </c>
      <c r="VV281">
        <v>-1</v>
      </c>
      <c r="VW281">
        <v>-1</v>
      </c>
      <c r="VX281">
        <v>-1</v>
      </c>
      <c r="VY281">
        <v>-1</v>
      </c>
      <c r="VZ281">
        <v>-1</v>
      </c>
      <c r="WA281">
        <v>-1</v>
      </c>
      <c r="WB281">
        <v>-1</v>
      </c>
      <c r="WC281">
        <v>-1</v>
      </c>
    </row>
    <row r="282" spans="1:601" x14ac:dyDescent="0.25">
      <c r="A282">
        <v>-1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0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0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-1</v>
      </c>
      <c r="SS282">
        <v>-1</v>
      </c>
      <c r="ST282">
        <v>-1</v>
      </c>
      <c r="SU282">
        <v>-1</v>
      </c>
      <c r="SV282">
        <v>-1</v>
      </c>
      <c r="SW282">
        <v>-1</v>
      </c>
      <c r="SX282">
        <v>-1</v>
      </c>
      <c r="SY282">
        <v>-1</v>
      </c>
      <c r="SZ282">
        <v>-1</v>
      </c>
      <c r="TA282">
        <v>-1</v>
      </c>
      <c r="TB282">
        <v>-1</v>
      </c>
      <c r="TC282">
        <v>-1</v>
      </c>
      <c r="TD282">
        <v>-1</v>
      </c>
      <c r="TE282">
        <v>-1</v>
      </c>
      <c r="TF282">
        <v>-1</v>
      </c>
      <c r="TG282">
        <v>-1</v>
      </c>
      <c r="TH282">
        <v>-1</v>
      </c>
      <c r="TI282">
        <v>-1</v>
      </c>
      <c r="TJ282">
        <v>-1</v>
      </c>
      <c r="TK282">
        <v>-1</v>
      </c>
      <c r="TL282">
        <v>-1</v>
      </c>
      <c r="TM282">
        <v>-1</v>
      </c>
      <c r="TN282">
        <v>-1</v>
      </c>
      <c r="TO282">
        <v>-1</v>
      </c>
      <c r="TP282">
        <v>-1</v>
      </c>
      <c r="TQ282">
        <v>-1</v>
      </c>
      <c r="TR282">
        <v>-1</v>
      </c>
      <c r="TS282">
        <v>-1</v>
      </c>
      <c r="TT282">
        <v>-1</v>
      </c>
      <c r="TU282">
        <v>-1</v>
      </c>
      <c r="TV282">
        <v>-1</v>
      </c>
      <c r="TW282">
        <v>-1</v>
      </c>
      <c r="TX282">
        <v>-1</v>
      </c>
      <c r="TY282">
        <v>-1</v>
      </c>
      <c r="TZ282">
        <v>-1</v>
      </c>
      <c r="UA282">
        <v>-1</v>
      </c>
      <c r="UB282">
        <v>-1</v>
      </c>
      <c r="UC282">
        <v>-1</v>
      </c>
      <c r="UD282">
        <v>-1</v>
      </c>
      <c r="UE282">
        <v>-1</v>
      </c>
      <c r="UF282">
        <v>-1</v>
      </c>
      <c r="UG282">
        <v>-1</v>
      </c>
      <c r="UH282">
        <v>-1</v>
      </c>
      <c r="UI282">
        <v>-1</v>
      </c>
      <c r="UJ282">
        <v>-1</v>
      </c>
      <c r="UK282">
        <v>-1</v>
      </c>
      <c r="UL282">
        <v>-1</v>
      </c>
      <c r="UM282">
        <v>-1</v>
      </c>
      <c r="UN282">
        <v>-1</v>
      </c>
      <c r="UO282">
        <v>-1</v>
      </c>
      <c r="UP282">
        <v>-1</v>
      </c>
      <c r="UQ282">
        <v>-1</v>
      </c>
      <c r="UR282">
        <v>-1</v>
      </c>
      <c r="US282">
        <v>-1</v>
      </c>
      <c r="UT282">
        <v>-1</v>
      </c>
      <c r="UU282">
        <v>-1</v>
      </c>
      <c r="UV282">
        <v>-1</v>
      </c>
      <c r="UW282">
        <v>-1</v>
      </c>
      <c r="UX282">
        <v>-1</v>
      </c>
      <c r="UY282">
        <v>-1</v>
      </c>
      <c r="UZ282">
        <v>-1</v>
      </c>
      <c r="VA282">
        <v>-1</v>
      </c>
      <c r="VB282">
        <v>-1</v>
      </c>
      <c r="VC282">
        <v>-1</v>
      </c>
      <c r="VD282">
        <v>-1</v>
      </c>
      <c r="VE282">
        <v>-1</v>
      </c>
      <c r="VF282">
        <v>-1</v>
      </c>
      <c r="VG282">
        <v>-1</v>
      </c>
      <c r="VH282">
        <v>-1</v>
      </c>
      <c r="VI282">
        <v>-1</v>
      </c>
      <c r="VJ282">
        <v>-1</v>
      </c>
      <c r="VK282">
        <v>-1</v>
      </c>
      <c r="VL282">
        <v>-1</v>
      </c>
      <c r="VM282">
        <v>-1</v>
      </c>
      <c r="VN282">
        <v>-1</v>
      </c>
      <c r="VO282">
        <v>-1</v>
      </c>
      <c r="VP282">
        <v>-1</v>
      </c>
      <c r="VQ282">
        <v>-1</v>
      </c>
      <c r="VR282">
        <v>-1</v>
      </c>
      <c r="VS282">
        <v>-1</v>
      </c>
      <c r="VT282">
        <v>-1</v>
      </c>
      <c r="VU282">
        <v>-1</v>
      </c>
      <c r="VV282">
        <v>-1</v>
      </c>
      <c r="VW282">
        <v>-1</v>
      </c>
      <c r="VX282">
        <v>-1</v>
      </c>
      <c r="VY282">
        <v>-1</v>
      </c>
      <c r="VZ282">
        <v>-1</v>
      </c>
      <c r="WA282">
        <v>-1</v>
      </c>
      <c r="WB282">
        <v>-1</v>
      </c>
      <c r="WC282">
        <v>-1</v>
      </c>
    </row>
    <row r="283" spans="1:601" x14ac:dyDescent="0.25">
      <c r="A283">
        <v>-1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0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-1</v>
      </c>
      <c r="SS283">
        <v>-1</v>
      </c>
      <c r="ST283">
        <v>-1</v>
      </c>
      <c r="SU283">
        <v>-1</v>
      </c>
      <c r="SV283">
        <v>-1</v>
      </c>
      <c r="SW283">
        <v>-1</v>
      </c>
      <c r="SX283">
        <v>-1</v>
      </c>
      <c r="SY283">
        <v>-1</v>
      </c>
      <c r="SZ283">
        <v>-1</v>
      </c>
      <c r="TA283">
        <v>-1</v>
      </c>
      <c r="TB283">
        <v>-1</v>
      </c>
      <c r="TC283">
        <v>-1</v>
      </c>
      <c r="TD283">
        <v>-1</v>
      </c>
      <c r="TE283">
        <v>-1</v>
      </c>
      <c r="TF283">
        <v>-1</v>
      </c>
      <c r="TG283">
        <v>-1</v>
      </c>
      <c r="TH283">
        <v>-1</v>
      </c>
      <c r="TI283">
        <v>-1</v>
      </c>
      <c r="TJ283">
        <v>-1</v>
      </c>
      <c r="TK283">
        <v>-1</v>
      </c>
      <c r="TL283">
        <v>-1</v>
      </c>
      <c r="TM283">
        <v>-1</v>
      </c>
      <c r="TN283">
        <v>-1</v>
      </c>
      <c r="TO283">
        <v>-1</v>
      </c>
      <c r="TP283">
        <v>-1</v>
      </c>
      <c r="TQ283">
        <v>-1</v>
      </c>
      <c r="TR283">
        <v>-1</v>
      </c>
      <c r="TS283">
        <v>-1</v>
      </c>
      <c r="TT283">
        <v>-1</v>
      </c>
      <c r="TU283">
        <v>-1</v>
      </c>
      <c r="TV283">
        <v>-1</v>
      </c>
      <c r="TW283">
        <v>-1</v>
      </c>
      <c r="TX283">
        <v>-1</v>
      </c>
      <c r="TY283">
        <v>-1</v>
      </c>
      <c r="TZ283">
        <v>-1</v>
      </c>
      <c r="UA283">
        <v>-1</v>
      </c>
      <c r="UB283">
        <v>-1</v>
      </c>
      <c r="UC283">
        <v>-1</v>
      </c>
      <c r="UD283">
        <v>-1</v>
      </c>
      <c r="UE283">
        <v>-1</v>
      </c>
      <c r="UF283">
        <v>-1</v>
      </c>
      <c r="UG283">
        <v>-1</v>
      </c>
      <c r="UH283">
        <v>-1</v>
      </c>
      <c r="UI283">
        <v>-1</v>
      </c>
      <c r="UJ283">
        <v>-1</v>
      </c>
      <c r="UK283">
        <v>-1</v>
      </c>
      <c r="UL283">
        <v>-1</v>
      </c>
      <c r="UM283">
        <v>-1</v>
      </c>
      <c r="UN283">
        <v>-1</v>
      </c>
      <c r="UO283">
        <v>-1</v>
      </c>
      <c r="UP283">
        <v>-1</v>
      </c>
      <c r="UQ283">
        <v>-1</v>
      </c>
      <c r="UR283">
        <v>-1</v>
      </c>
      <c r="US283">
        <v>-1</v>
      </c>
      <c r="UT283">
        <v>-1</v>
      </c>
      <c r="UU283">
        <v>-1</v>
      </c>
      <c r="UV283">
        <v>-1</v>
      </c>
      <c r="UW283">
        <v>-1</v>
      </c>
      <c r="UX283">
        <v>-1</v>
      </c>
      <c r="UY283">
        <v>-1</v>
      </c>
      <c r="UZ283">
        <v>-1</v>
      </c>
      <c r="VA283">
        <v>-1</v>
      </c>
      <c r="VB283">
        <v>-1</v>
      </c>
      <c r="VC283">
        <v>-1</v>
      </c>
      <c r="VD283">
        <v>-1</v>
      </c>
      <c r="VE283">
        <v>-1</v>
      </c>
      <c r="VF283">
        <v>-1</v>
      </c>
      <c r="VG283">
        <v>-1</v>
      </c>
      <c r="VH283">
        <v>-1</v>
      </c>
      <c r="VI283">
        <v>-1</v>
      </c>
      <c r="VJ283">
        <v>-1</v>
      </c>
      <c r="VK283">
        <v>-1</v>
      </c>
      <c r="VL283">
        <v>-1</v>
      </c>
      <c r="VM283">
        <v>-1</v>
      </c>
      <c r="VN283">
        <v>-1</v>
      </c>
      <c r="VO283">
        <v>-1</v>
      </c>
      <c r="VP283">
        <v>-1</v>
      </c>
      <c r="VQ283">
        <v>-1</v>
      </c>
      <c r="VR283">
        <v>-1</v>
      </c>
      <c r="VS283">
        <v>-1</v>
      </c>
      <c r="VT283">
        <v>-1</v>
      </c>
      <c r="VU283">
        <v>-1</v>
      </c>
      <c r="VV283">
        <v>-1</v>
      </c>
      <c r="VW283">
        <v>-1</v>
      </c>
      <c r="VX283">
        <v>-1</v>
      </c>
      <c r="VY283">
        <v>-1</v>
      </c>
      <c r="VZ283">
        <v>-1</v>
      </c>
      <c r="WA283">
        <v>-1</v>
      </c>
      <c r="WB283">
        <v>-1</v>
      </c>
      <c r="WC283">
        <v>-1</v>
      </c>
    </row>
    <row r="284" spans="1:601" x14ac:dyDescent="0.25">
      <c r="A284">
        <v>-1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0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-1</v>
      </c>
      <c r="SS284">
        <v>-1</v>
      </c>
      <c r="ST284">
        <v>-1</v>
      </c>
      <c r="SU284">
        <v>-1</v>
      </c>
      <c r="SV284">
        <v>-1</v>
      </c>
      <c r="SW284">
        <v>-1</v>
      </c>
      <c r="SX284">
        <v>-1</v>
      </c>
      <c r="SY284">
        <v>-1</v>
      </c>
      <c r="SZ284">
        <v>-1</v>
      </c>
      <c r="TA284">
        <v>-1</v>
      </c>
      <c r="TB284">
        <v>-1</v>
      </c>
      <c r="TC284">
        <v>-1</v>
      </c>
      <c r="TD284">
        <v>-1</v>
      </c>
      <c r="TE284">
        <v>-1</v>
      </c>
      <c r="TF284">
        <v>-1</v>
      </c>
      <c r="TG284">
        <v>-1</v>
      </c>
      <c r="TH284">
        <v>-1</v>
      </c>
      <c r="TI284">
        <v>-1</v>
      </c>
      <c r="TJ284">
        <v>-1</v>
      </c>
      <c r="TK284">
        <v>-1</v>
      </c>
      <c r="TL284">
        <v>-1</v>
      </c>
      <c r="TM284">
        <v>-1</v>
      </c>
      <c r="TN284">
        <v>-1</v>
      </c>
      <c r="TO284">
        <v>-1</v>
      </c>
      <c r="TP284">
        <v>-1</v>
      </c>
      <c r="TQ284">
        <v>-1</v>
      </c>
      <c r="TR284">
        <v>-1</v>
      </c>
      <c r="TS284">
        <v>-1</v>
      </c>
      <c r="TT284">
        <v>-1</v>
      </c>
      <c r="TU284">
        <v>-1</v>
      </c>
      <c r="TV284">
        <v>-1</v>
      </c>
      <c r="TW284">
        <v>-1</v>
      </c>
      <c r="TX284">
        <v>-1</v>
      </c>
      <c r="TY284">
        <v>-1</v>
      </c>
      <c r="TZ284">
        <v>-1</v>
      </c>
      <c r="UA284">
        <v>-1</v>
      </c>
      <c r="UB284">
        <v>-1</v>
      </c>
      <c r="UC284">
        <v>-1</v>
      </c>
      <c r="UD284">
        <v>-1</v>
      </c>
      <c r="UE284">
        <v>-1</v>
      </c>
      <c r="UF284">
        <v>-1</v>
      </c>
      <c r="UG284">
        <v>-1</v>
      </c>
      <c r="UH284">
        <v>-1</v>
      </c>
      <c r="UI284">
        <v>-1</v>
      </c>
      <c r="UJ284">
        <v>-1</v>
      </c>
      <c r="UK284">
        <v>-1</v>
      </c>
      <c r="UL284">
        <v>-1</v>
      </c>
      <c r="UM284">
        <v>-1</v>
      </c>
      <c r="UN284">
        <v>-1</v>
      </c>
      <c r="UO284">
        <v>-1</v>
      </c>
      <c r="UP284">
        <v>-1</v>
      </c>
      <c r="UQ284">
        <v>-1</v>
      </c>
      <c r="UR284">
        <v>-1</v>
      </c>
      <c r="US284">
        <v>-1</v>
      </c>
      <c r="UT284">
        <v>-1</v>
      </c>
      <c r="UU284">
        <v>-1</v>
      </c>
      <c r="UV284">
        <v>-1</v>
      </c>
      <c r="UW284">
        <v>-1</v>
      </c>
      <c r="UX284">
        <v>-1</v>
      </c>
      <c r="UY284">
        <v>-1</v>
      </c>
      <c r="UZ284">
        <v>-1</v>
      </c>
      <c r="VA284">
        <v>-1</v>
      </c>
      <c r="VB284">
        <v>-1</v>
      </c>
      <c r="VC284">
        <v>-1</v>
      </c>
      <c r="VD284">
        <v>-1</v>
      </c>
      <c r="VE284">
        <v>-1</v>
      </c>
      <c r="VF284">
        <v>-1</v>
      </c>
      <c r="VG284">
        <v>-1</v>
      </c>
      <c r="VH284">
        <v>-1</v>
      </c>
      <c r="VI284">
        <v>-1</v>
      </c>
      <c r="VJ284">
        <v>-1</v>
      </c>
      <c r="VK284">
        <v>-1</v>
      </c>
      <c r="VL284">
        <v>-1</v>
      </c>
      <c r="VM284">
        <v>-1</v>
      </c>
      <c r="VN284">
        <v>-1</v>
      </c>
      <c r="VO284">
        <v>-1</v>
      </c>
      <c r="VP284">
        <v>-1</v>
      </c>
      <c r="VQ284">
        <v>-1</v>
      </c>
      <c r="VR284">
        <v>-1</v>
      </c>
      <c r="VS284">
        <v>-1</v>
      </c>
      <c r="VT284">
        <v>-1</v>
      </c>
      <c r="VU284">
        <v>-1</v>
      </c>
      <c r="VV284">
        <v>-1</v>
      </c>
      <c r="VW284">
        <v>-1</v>
      </c>
      <c r="VX284">
        <v>-1</v>
      </c>
      <c r="VY284">
        <v>-1</v>
      </c>
      <c r="VZ284">
        <v>-1</v>
      </c>
      <c r="WA284">
        <v>-1</v>
      </c>
      <c r="WB284">
        <v>-1</v>
      </c>
      <c r="WC284">
        <v>-1</v>
      </c>
    </row>
    <row r="285" spans="1:601" x14ac:dyDescent="0.25">
      <c r="A285">
        <v>-1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0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-1</v>
      </c>
      <c r="SS285">
        <v>-1</v>
      </c>
      <c r="ST285">
        <v>-1</v>
      </c>
      <c r="SU285">
        <v>-1</v>
      </c>
      <c r="SV285">
        <v>-1</v>
      </c>
      <c r="SW285">
        <v>-1</v>
      </c>
      <c r="SX285">
        <v>-1</v>
      </c>
      <c r="SY285">
        <v>-1</v>
      </c>
      <c r="SZ285">
        <v>-1</v>
      </c>
      <c r="TA285">
        <v>-1</v>
      </c>
      <c r="TB285">
        <v>-1</v>
      </c>
      <c r="TC285">
        <v>-1</v>
      </c>
      <c r="TD285">
        <v>-1</v>
      </c>
      <c r="TE285">
        <v>-1</v>
      </c>
      <c r="TF285">
        <v>-1</v>
      </c>
      <c r="TG285">
        <v>-1</v>
      </c>
      <c r="TH285">
        <v>-1</v>
      </c>
      <c r="TI285">
        <v>-1</v>
      </c>
      <c r="TJ285">
        <v>-1</v>
      </c>
      <c r="TK285">
        <v>-1</v>
      </c>
      <c r="TL285">
        <v>-1</v>
      </c>
      <c r="TM285">
        <v>-1</v>
      </c>
      <c r="TN285">
        <v>-1</v>
      </c>
      <c r="TO285">
        <v>-1</v>
      </c>
      <c r="TP285">
        <v>-1</v>
      </c>
      <c r="TQ285">
        <v>-1</v>
      </c>
      <c r="TR285">
        <v>-1</v>
      </c>
      <c r="TS285">
        <v>-1</v>
      </c>
      <c r="TT285">
        <v>-1</v>
      </c>
      <c r="TU285">
        <v>-1</v>
      </c>
      <c r="TV285">
        <v>-1</v>
      </c>
      <c r="TW285">
        <v>-1</v>
      </c>
      <c r="TX285">
        <v>-1</v>
      </c>
      <c r="TY285">
        <v>-1</v>
      </c>
      <c r="TZ285">
        <v>-1</v>
      </c>
      <c r="UA285">
        <v>-1</v>
      </c>
      <c r="UB285">
        <v>-1</v>
      </c>
      <c r="UC285">
        <v>-1</v>
      </c>
      <c r="UD285">
        <v>-1</v>
      </c>
      <c r="UE285">
        <v>-1</v>
      </c>
      <c r="UF285">
        <v>-1</v>
      </c>
      <c r="UG285">
        <v>-1</v>
      </c>
      <c r="UH285">
        <v>-1</v>
      </c>
      <c r="UI285">
        <v>-1</v>
      </c>
      <c r="UJ285">
        <v>-1</v>
      </c>
      <c r="UK285">
        <v>-1</v>
      </c>
      <c r="UL285">
        <v>-1</v>
      </c>
      <c r="UM285">
        <v>-1</v>
      </c>
      <c r="UN285">
        <v>-1</v>
      </c>
      <c r="UO285">
        <v>-1</v>
      </c>
      <c r="UP285">
        <v>-1</v>
      </c>
      <c r="UQ285">
        <v>-1</v>
      </c>
      <c r="UR285">
        <v>-1</v>
      </c>
      <c r="US285">
        <v>-1</v>
      </c>
      <c r="UT285">
        <v>-1</v>
      </c>
      <c r="UU285">
        <v>-1</v>
      </c>
      <c r="UV285">
        <v>-1</v>
      </c>
      <c r="UW285">
        <v>-1</v>
      </c>
      <c r="UX285">
        <v>-1</v>
      </c>
      <c r="UY285">
        <v>-1</v>
      </c>
      <c r="UZ285">
        <v>-1</v>
      </c>
      <c r="VA285">
        <v>-1</v>
      </c>
      <c r="VB285">
        <v>-1</v>
      </c>
      <c r="VC285">
        <v>-1</v>
      </c>
      <c r="VD285">
        <v>-1</v>
      </c>
      <c r="VE285">
        <v>-1</v>
      </c>
      <c r="VF285">
        <v>-1</v>
      </c>
      <c r="VG285">
        <v>-1</v>
      </c>
      <c r="VH285">
        <v>-1</v>
      </c>
      <c r="VI285">
        <v>-1</v>
      </c>
      <c r="VJ285">
        <v>-1</v>
      </c>
      <c r="VK285">
        <v>-1</v>
      </c>
      <c r="VL285">
        <v>-1</v>
      </c>
      <c r="VM285">
        <v>-1</v>
      </c>
      <c r="VN285">
        <v>-1</v>
      </c>
      <c r="VO285">
        <v>-1</v>
      </c>
      <c r="VP285">
        <v>-1</v>
      </c>
      <c r="VQ285">
        <v>-1</v>
      </c>
      <c r="VR285">
        <v>-1</v>
      </c>
      <c r="VS285">
        <v>-1</v>
      </c>
      <c r="VT285">
        <v>-1</v>
      </c>
      <c r="VU285">
        <v>-1</v>
      </c>
      <c r="VV285">
        <v>-1</v>
      </c>
      <c r="VW285">
        <v>-1</v>
      </c>
      <c r="VX285">
        <v>-1</v>
      </c>
      <c r="VY285">
        <v>-1</v>
      </c>
      <c r="VZ285">
        <v>-1</v>
      </c>
      <c r="WA285">
        <v>-1</v>
      </c>
      <c r="WB285">
        <v>-1</v>
      </c>
      <c r="WC285">
        <v>-1</v>
      </c>
    </row>
    <row r="286" spans="1:601" x14ac:dyDescent="0.25">
      <c r="A286">
        <v>-1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0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-1</v>
      </c>
      <c r="SS286">
        <v>-1</v>
      </c>
      <c r="ST286">
        <v>-1</v>
      </c>
      <c r="SU286">
        <v>-1</v>
      </c>
      <c r="SV286">
        <v>-1</v>
      </c>
      <c r="SW286">
        <v>-1</v>
      </c>
      <c r="SX286">
        <v>-1</v>
      </c>
      <c r="SY286">
        <v>-1</v>
      </c>
      <c r="SZ286">
        <v>-1</v>
      </c>
      <c r="TA286">
        <v>-1</v>
      </c>
      <c r="TB286">
        <v>-1</v>
      </c>
      <c r="TC286">
        <v>-1</v>
      </c>
      <c r="TD286">
        <v>-1</v>
      </c>
      <c r="TE286">
        <v>-1</v>
      </c>
      <c r="TF286">
        <v>-1</v>
      </c>
      <c r="TG286">
        <v>-1</v>
      </c>
      <c r="TH286">
        <v>-1</v>
      </c>
      <c r="TI286">
        <v>-1</v>
      </c>
      <c r="TJ286">
        <v>-1</v>
      </c>
      <c r="TK286">
        <v>-1</v>
      </c>
      <c r="TL286">
        <v>-1</v>
      </c>
      <c r="TM286">
        <v>-1</v>
      </c>
      <c r="TN286">
        <v>-1</v>
      </c>
      <c r="TO286">
        <v>-1</v>
      </c>
      <c r="TP286">
        <v>-1</v>
      </c>
      <c r="TQ286">
        <v>-1</v>
      </c>
      <c r="TR286">
        <v>-1</v>
      </c>
      <c r="TS286">
        <v>-1</v>
      </c>
      <c r="TT286">
        <v>-1</v>
      </c>
      <c r="TU286">
        <v>-1</v>
      </c>
      <c r="TV286">
        <v>-1</v>
      </c>
      <c r="TW286">
        <v>-1</v>
      </c>
      <c r="TX286">
        <v>-1</v>
      </c>
      <c r="TY286">
        <v>-1</v>
      </c>
      <c r="TZ286">
        <v>-1</v>
      </c>
      <c r="UA286">
        <v>-1</v>
      </c>
      <c r="UB286">
        <v>-1</v>
      </c>
      <c r="UC286">
        <v>-1</v>
      </c>
      <c r="UD286">
        <v>-1</v>
      </c>
      <c r="UE286">
        <v>-1</v>
      </c>
      <c r="UF286">
        <v>-1</v>
      </c>
      <c r="UG286">
        <v>-1</v>
      </c>
      <c r="UH286">
        <v>-1</v>
      </c>
      <c r="UI286">
        <v>-1</v>
      </c>
      <c r="UJ286">
        <v>-1</v>
      </c>
      <c r="UK286">
        <v>-1</v>
      </c>
      <c r="UL286">
        <v>-1</v>
      </c>
      <c r="UM286">
        <v>-1</v>
      </c>
      <c r="UN286">
        <v>-1</v>
      </c>
      <c r="UO286">
        <v>-1</v>
      </c>
      <c r="UP286">
        <v>-1</v>
      </c>
      <c r="UQ286">
        <v>-1</v>
      </c>
      <c r="UR286">
        <v>-1</v>
      </c>
      <c r="US286">
        <v>-1</v>
      </c>
      <c r="UT286">
        <v>-1</v>
      </c>
      <c r="UU286">
        <v>-1</v>
      </c>
      <c r="UV286">
        <v>-1</v>
      </c>
      <c r="UW286">
        <v>-1</v>
      </c>
      <c r="UX286">
        <v>-1</v>
      </c>
      <c r="UY286">
        <v>-1</v>
      </c>
      <c r="UZ286">
        <v>-1</v>
      </c>
      <c r="VA286">
        <v>-1</v>
      </c>
      <c r="VB286">
        <v>-1</v>
      </c>
      <c r="VC286">
        <v>-1</v>
      </c>
      <c r="VD286">
        <v>-1</v>
      </c>
      <c r="VE286">
        <v>-1</v>
      </c>
      <c r="VF286">
        <v>-1</v>
      </c>
      <c r="VG286">
        <v>-1</v>
      </c>
      <c r="VH286">
        <v>-1</v>
      </c>
      <c r="VI286">
        <v>-1</v>
      </c>
      <c r="VJ286">
        <v>-1</v>
      </c>
      <c r="VK286">
        <v>-1</v>
      </c>
      <c r="VL286">
        <v>-1</v>
      </c>
      <c r="VM286">
        <v>-1</v>
      </c>
      <c r="VN286">
        <v>-1</v>
      </c>
      <c r="VO286">
        <v>-1</v>
      </c>
      <c r="VP286">
        <v>-1</v>
      </c>
      <c r="VQ286">
        <v>-1</v>
      </c>
      <c r="VR286">
        <v>-1</v>
      </c>
      <c r="VS286">
        <v>-1</v>
      </c>
      <c r="VT286">
        <v>-1</v>
      </c>
      <c r="VU286">
        <v>-1</v>
      </c>
      <c r="VV286">
        <v>-1</v>
      </c>
      <c r="VW286">
        <v>-1</v>
      </c>
      <c r="VX286">
        <v>-1</v>
      </c>
      <c r="VY286">
        <v>-1</v>
      </c>
      <c r="VZ286">
        <v>-1</v>
      </c>
      <c r="WA286">
        <v>-1</v>
      </c>
      <c r="WB286">
        <v>-1</v>
      </c>
      <c r="WC286">
        <v>-1</v>
      </c>
    </row>
    <row r="287" spans="1:601" x14ac:dyDescent="0.25">
      <c r="A287">
        <v>-1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-1</v>
      </c>
      <c r="SS287">
        <v>-1</v>
      </c>
      <c r="ST287">
        <v>-1</v>
      </c>
      <c r="SU287">
        <v>-1</v>
      </c>
      <c r="SV287">
        <v>-1</v>
      </c>
      <c r="SW287">
        <v>-1</v>
      </c>
      <c r="SX287">
        <v>-1</v>
      </c>
      <c r="SY287">
        <v>-1</v>
      </c>
      <c r="SZ287">
        <v>-1</v>
      </c>
      <c r="TA287">
        <v>-1</v>
      </c>
      <c r="TB287">
        <v>-1</v>
      </c>
      <c r="TC287">
        <v>-1</v>
      </c>
      <c r="TD287">
        <v>-1</v>
      </c>
      <c r="TE287">
        <v>-1</v>
      </c>
      <c r="TF287">
        <v>-1</v>
      </c>
      <c r="TG287">
        <v>-1</v>
      </c>
      <c r="TH287">
        <v>-1</v>
      </c>
      <c r="TI287">
        <v>-1</v>
      </c>
      <c r="TJ287">
        <v>-1</v>
      </c>
      <c r="TK287">
        <v>-1</v>
      </c>
      <c r="TL287">
        <v>-1</v>
      </c>
      <c r="TM287">
        <v>-1</v>
      </c>
      <c r="TN287">
        <v>-1</v>
      </c>
      <c r="TO287">
        <v>-1</v>
      </c>
      <c r="TP287">
        <v>-1</v>
      </c>
      <c r="TQ287">
        <v>-1</v>
      </c>
      <c r="TR287">
        <v>-1</v>
      </c>
      <c r="TS287">
        <v>-1</v>
      </c>
      <c r="TT287">
        <v>-1</v>
      </c>
      <c r="TU287">
        <v>-1</v>
      </c>
      <c r="TV287">
        <v>-1</v>
      </c>
      <c r="TW287">
        <v>-1</v>
      </c>
      <c r="TX287">
        <v>-1</v>
      </c>
      <c r="TY287">
        <v>-1</v>
      </c>
      <c r="TZ287">
        <v>-1</v>
      </c>
      <c r="UA287">
        <v>-1</v>
      </c>
      <c r="UB287">
        <v>-1</v>
      </c>
      <c r="UC287">
        <v>-1</v>
      </c>
      <c r="UD287">
        <v>-1</v>
      </c>
      <c r="UE287">
        <v>-1</v>
      </c>
      <c r="UF287">
        <v>-1</v>
      </c>
      <c r="UG287">
        <v>-1</v>
      </c>
      <c r="UH287">
        <v>-1</v>
      </c>
      <c r="UI287">
        <v>-1</v>
      </c>
      <c r="UJ287">
        <v>-1</v>
      </c>
      <c r="UK287">
        <v>-1</v>
      </c>
      <c r="UL287">
        <v>-1</v>
      </c>
      <c r="UM287">
        <v>-1</v>
      </c>
      <c r="UN287">
        <v>-1</v>
      </c>
      <c r="UO287">
        <v>-1</v>
      </c>
      <c r="UP287">
        <v>-1</v>
      </c>
      <c r="UQ287">
        <v>-1</v>
      </c>
      <c r="UR287">
        <v>-1</v>
      </c>
      <c r="US287">
        <v>-1</v>
      </c>
      <c r="UT287">
        <v>-1</v>
      </c>
      <c r="UU287">
        <v>-1</v>
      </c>
      <c r="UV287">
        <v>-1</v>
      </c>
      <c r="UW287">
        <v>-1</v>
      </c>
      <c r="UX287">
        <v>-1</v>
      </c>
      <c r="UY287">
        <v>-1</v>
      </c>
      <c r="UZ287">
        <v>-1</v>
      </c>
      <c r="VA287">
        <v>-1</v>
      </c>
      <c r="VB287">
        <v>-1</v>
      </c>
      <c r="VC287">
        <v>-1</v>
      </c>
      <c r="VD287">
        <v>-1</v>
      </c>
      <c r="VE287">
        <v>-1</v>
      </c>
      <c r="VF287">
        <v>-1</v>
      </c>
      <c r="VG287">
        <v>-1</v>
      </c>
      <c r="VH287">
        <v>-1</v>
      </c>
      <c r="VI287">
        <v>-1</v>
      </c>
      <c r="VJ287">
        <v>-1</v>
      </c>
      <c r="VK287">
        <v>-1</v>
      </c>
      <c r="VL287">
        <v>-1</v>
      </c>
      <c r="VM287">
        <v>-1</v>
      </c>
      <c r="VN287">
        <v>-1</v>
      </c>
      <c r="VO287">
        <v>-1</v>
      </c>
      <c r="VP287">
        <v>-1</v>
      </c>
      <c r="VQ287">
        <v>-1</v>
      </c>
      <c r="VR287">
        <v>-1</v>
      </c>
      <c r="VS287">
        <v>-1</v>
      </c>
      <c r="VT287">
        <v>-1</v>
      </c>
      <c r="VU287">
        <v>-1</v>
      </c>
      <c r="VV287">
        <v>-1</v>
      </c>
      <c r="VW287">
        <v>-1</v>
      </c>
      <c r="VX287">
        <v>-1</v>
      </c>
      <c r="VY287">
        <v>-1</v>
      </c>
      <c r="VZ287">
        <v>-1</v>
      </c>
      <c r="WA287">
        <v>-1</v>
      </c>
      <c r="WB287">
        <v>-1</v>
      </c>
      <c r="WC287">
        <v>-1</v>
      </c>
    </row>
    <row r="288" spans="1:601" x14ac:dyDescent="0.25">
      <c r="A288">
        <v>-1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0</v>
      </c>
      <c r="HV288">
        <v>0</v>
      </c>
      <c r="HW288">
        <v>0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-1</v>
      </c>
      <c r="SS288">
        <v>-1</v>
      </c>
      <c r="ST288">
        <v>-1</v>
      </c>
      <c r="SU288">
        <v>-1</v>
      </c>
      <c r="SV288">
        <v>-1</v>
      </c>
      <c r="SW288">
        <v>-1</v>
      </c>
      <c r="SX288">
        <v>-1</v>
      </c>
      <c r="SY288">
        <v>-1</v>
      </c>
      <c r="SZ288">
        <v>-1</v>
      </c>
      <c r="TA288">
        <v>-1</v>
      </c>
      <c r="TB288">
        <v>-1</v>
      </c>
      <c r="TC288">
        <v>-1</v>
      </c>
      <c r="TD288">
        <v>-1</v>
      </c>
      <c r="TE288">
        <v>-1</v>
      </c>
      <c r="TF288">
        <v>-1</v>
      </c>
      <c r="TG288">
        <v>-1</v>
      </c>
      <c r="TH288">
        <v>-1</v>
      </c>
      <c r="TI288">
        <v>-1</v>
      </c>
      <c r="TJ288">
        <v>-1</v>
      </c>
      <c r="TK288">
        <v>-1</v>
      </c>
      <c r="TL288">
        <v>-1</v>
      </c>
      <c r="TM288">
        <v>-1</v>
      </c>
      <c r="TN288">
        <v>-1</v>
      </c>
      <c r="TO288">
        <v>-1</v>
      </c>
      <c r="TP288">
        <v>-1</v>
      </c>
      <c r="TQ288">
        <v>-1</v>
      </c>
      <c r="TR288">
        <v>-1</v>
      </c>
      <c r="TS288">
        <v>-1</v>
      </c>
      <c r="TT288">
        <v>-1</v>
      </c>
      <c r="TU288">
        <v>-1</v>
      </c>
      <c r="TV288">
        <v>-1</v>
      </c>
      <c r="TW288">
        <v>-1</v>
      </c>
      <c r="TX288">
        <v>-1</v>
      </c>
      <c r="TY288">
        <v>-1</v>
      </c>
      <c r="TZ288">
        <v>-1</v>
      </c>
      <c r="UA288">
        <v>-1</v>
      </c>
      <c r="UB288">
        <v>-1</v>
      </c>
      <c r="UC288">
        <v>-1</v>
      </c>
      <c r="UD288">
        <v>-1</v>
      </c>
      <c r="UE288">
        <v>-1</v>
      </c>
      <c r="UF288">
        <v>-1</v>
      </c>
      <c r="UG288">
        <v>-1</v>
      </c>
      <c r="UH288">
        <v>-1</v>
      </c>
      <c r="UI288">
        <v>-1</v>
      </c>
      <c r="UJ288">
        <v>-1</v>
      </c>
      <c r="UK288">
        <v>-1</v>
      </c>
      <c r="UL288">
        <v>-1</v>
      </c>
      <c r="UM288">
        <v>-1</v>
      </c>
      <c r="UN288">
        <v>-1</v>
      </c>
      <c r="UO288">
        <v>-1</v>
      </c>
      <c r="UP288">
        <v>-1</v>
      </c>
      <c r="UQ288">
        <v>-1</v>
      </c>
      <c r="UR288">
        <v>-1</v>
      </c>
      <c r="US288">
        <v>-1</v>
      </c>
      <c r="UT288">
        <v>-1</v>
      </c>
      <c r="UU288">
        <v>-1</v>
      </c>
      <c r="UV288">
        <v>-1</v>
      </c>
      <c r="UW288">
        <v>-1</v>
      </c>
      <c r="UX288">
        <v>-1</v>
      </c>
      <c r="UY288">
        <v>-1</v>
      </c>
      <c r="UZ288">
        <v>-1</v>
      </c>
      <c r="VA288">
        <v>-1</v>
      </c>
      <c r="VB288">
        <v>-1</v>
      </c>
      <c r="VC288">
        <v>-1</v>
      </c>
      <c r="VD288">
        <v>-1</v>
      </c>
      <c r="VE288">
        <v>-1</v>
      </c>
      <c r="VF288">
        <v>-1</v>
      </c>
      <c r="VG288">
        <v>-1</v>
      </c>
      <c r="VH288">
        <v>-1</v>
      </c>
      <c r="VI288">
        <v>-1</v>
      </c>
      <c r="VJ288">
        <v>-1</v>
      </c>
      <c r="VK288">
        <v>-1</v>
      </c>
      <c r="VL288">
        <v>-1</v>
      </c>
      <c r="VM288">
        <v>-1</v>
      </c>
      <c r="VN288">
        <v>-1</v>
      </c>
      <c r="VO288">
        <v>-1</v>
      </c>
      <c r="VP288">
        <v>-1</v>
      </c>
      <c r="VQ288">
        <v>-1</v>
      </c>
      <c r="VR288">
        <v>-1</v>
      </c>
      <c r="VS288">
        <v>-1</v>
      </c>
      <c r="VT288">
        <v>-1</v>
      </c>
      <c r="VU288">
        <v>-1</v>
      </c>
      <c r="VV288">
        <v>-1</v>
      </c>
      <c r="VW288">
        <v>-1</v>
      </c>
      <c r="VX288">
        <v>-1</v>
      </c>
      <c r="VY288">
        <v>-1</v>
      </c>
      <c r="VZ288">
        <v>-1</v>
      </c>
      <c r="WA288">
        <v>-1</v>
      </c>
      <c r="WB288">
        <v>-1</v>
      </c>
      <c r="WC288">
        <v>-1</v>
      </c>
    </row>
    <row r="289" spans="1:601" x14ac:dyDescent="0.25">
      <c r="A289">
        <v>-1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-1</v>
      </c>
      <c r="SS289">
        <v>-1</v>
      </c>
      <c r="ST289">
        <v>-1</v>
      </c>
      <c r="SU289">
        <v>-1</v>
      </c>
      <c r="SV289">
        <v>-1</v>
      </c>
      <c r="SW289">
        <v>-1</v>
      </c>
      <c r="SX289">
        <v>-1</v>
      </c>
      <c r="SY289">
        <v>-1</v>
      </c>
      <c r="SZ289">
        <v>-1</v>
      </c>
      <c r="TA289">
        <v>-1</v>
      </c>
      <c r="TB289">
        <v>-1</v>
      </c>
      <c r="TC289">
        <v>-1</v>
      </c>
      <c r="TD289">
        <v>-1</v>
      </c>
      <c r="TE289">
        <v>-1</v>
      </c>
      <c r="TF289">
        <v>-1</v>
      </c>
      <c r="TG289">
        <v>-1</v>
      </c>
      <c r="TH289">
        <v>-1</v>
      </c>
      <c r="TI289">
        <v>-1</v>
      </c>
      <c r="TJ289">
        <v>-1</v>
      </c>
      <c r="TK289">
        <v>-1</v>
      </c>
      <c r="TL289">
        <v>-1</v>
      </c>
      <c r="TM289">
        <v>-1</v>
      </c>
      <c r="TN289">
        <v>-1</v>
      </c>
      <c r="TO289">
        <v>-1</v>
      </c>
      <c r="TP289">
        <v>-1</v>
      </c>
      <c r="TQ289">
        <v>-1</v>
      </c>
      <c r="TR289">
        <v>-1</v>
      </c>
      <c r="TS289">
        <v>-1</v>
      </c>
      <c r="TT289">
        <v>-1</v>
      </c>
      <c r="TU289">
        <v>-1</v>
      </c>
      <c r="TV289">
        <v>-1</v>
      </c>
      <c r="TW289">
        <v>-1</v>
      </c>
      <c r="TX289">
        <v>-1</v>
      </c>
      <c r="TY289">
        <v>-1</v>
      </c>
      <c r="TZ289">
        <v>-1</v>
      </c>
      <c r="UA289">
        <v>-1</v>
      </c>
      <c r="UB289">
        <v>-1</v>
      </c>
      <c r="UC289">
        <v>-1</v>
      </c>
      <c r="UD289">
        <v>-1</v>
      </c>
      <c r="UE289">
        <v>-1</v>
      </c>
      <c r="UF289">
        <v>-1</v>
      </c>
      <c r="UG289">
        <v>-1</v>
      </c>
      <c r="UH289">
        <v>-1</v>
      </c>
      <c r="UI289">
        <v>-1</v>
      </c>
      <c r="UJ289">
        <v>-1</v>
      </c>
      <c r="UK289">
        <v>-1</v>
      </c>
      <c r="UL289">
        <v>-1</v>
      </c>
      <c r="UM289">
        <v>-1</v>
      </c>
      <c r="UN289">
        <v>-1</v>
      </c>
      <c r="UO289">
        <v>-1</v>
      </c>
      <c r="UP289">
        <v>-1</v>
      </c>
      <c r="UQ289">
        <v>-1</v>
      </c>
      <c r="UR289">
        <v>-1</v>
      </c>
      <c r="US289">
        <v>-1</v>
      </c>
      <c r="UT289">
        <v>-1</v>
      </c>
      <c r="UU289">
        <v>-1</v>
      </c>
      <c r="UV289">
        <v>-1</v>
      </c>
      <c r="UW289">
        <v>-1</v>
      </c>
      <c r="UX289">
        <v>-1</v>
      </c>
      <c r="UY289">
        <v>-1</v>
      </c>
      <c r="UZ289">
        <v>-1</v>
      </c>
      <c r="VA289">
        <v>-1</v>
      </c>
      <c r="VB289">
        <v>-1</v>
      </c>
      <c r="VC289">
        <v>-1</v>
      </c>
      <c r="VD289">
        <v>-1</v>
      </c>
      <c r="VE289">
        <v>-1</v>
      </c>
      <c r="VF289">
        <v>-1</v>
      </c>
      <c r="VG289">
        <v>-1</v>
      </c>
      <c r="VH289">
        <v>-1</v>
      </c>
      <c r="VI289">
        <v>-1</v>
      </c>
      <c r="VJ289">
        <v>-1</v>
      </c>
      <c r="VK289">
        <v>-1</v>
      </c>
      <c r="VL289">
        <v>-1</v>
      </c>
      <c r="VM289">
        <v>-1</v>
      </c>
      <c r="VN289">
        <v>-1</v>
      </c>
      <c r="VO289">
        <v>-1</v>
      </c>
      <c r="VP289">
        <v>-1</v>
      </c>
      <c r="VQ289">
        <v>-1</v>
      </c>
      <c r="VR289">
        <v>-1</v>
      </c>
      <c r="VS289">
        <v>-1</v>
      </c>
      <c r="VT289">
        <v>-1</v>
      </c>
      <c r="VU289">
        <v>-1</v>
      </c>
      <c r="VV289">
        <v>-1</v>
      </c>
      <c r="VW289">
        <v>-1</v>
      </c>
      <c r="VX289">
        <v>-1</v>
      </c>
      <c r="VY289">
        <v>-1</v>
      </c>
      <c r="VZ289">
        <v>-1</v>
      </c>
      <c r="WA289">
        <v>-1</v>
      </c>
      <c r="WB289">
        <v>-1</v>
      </c>
      <c r="WC289">
        <v>-1</v>
      </c>
    </row>
    <row r="290" spans="1:601" x14ac:dyDescent="0.25">
      <c r="A290">
        <v>-1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-1</v>
      </c>
      <c r="SS290">
        <v>-1</v>
      </c>
      <c r="ST290">
        <v>-1</v>
      </c>
      <c r="SU290">
        <v>-1</v>
      </c>
      <c r="SV290">
        <v>-1</v>
      </c>
      <c r="SW290">
        <v>-1</v>
      </c>
      <c r="SX290">
        <v>-1</v>
      </c>
      <c r="SY290">
        <v>-1</v>
      </c>
      <c r="SZ290">
        <v>-1</v>
      </c>
      <c r="TA290">
        <v>-1</v>
      </c>
      <c r="TB290">
        <v>-1</v>
      </c>
      <c r="TC290">
        <v>-1</v>
      </c>
      <c r="TD290">
        <v>-1</v>
      </c>
      <c r="TE290">
        <v>-1</v>
      </c>
      <c r="TF290">
        <v>-1</v>
      </c>
      <c r="TG290">
        <v>-1</v>
      </c>
      <c r="TH290">
        <v>-1</v>
      </c>
      <c r="TI290">
        <v>-1</v>
      </c>
      <c r="TJ290">
        <v>-1</v>
      </c>
      <c r="TK290">
        <v>-1</v>
      </c>
      <c r="TL290">
        <v>-1</v>
      </c>
      <c r="TM290">
        <v>-1</v>
      </c>
      <c r="TN290">
        <v>-1</v>
      </c>
      <c r="TO290">
        <v>-1</v>
      </c>
      <c r="TP290">
        <v>-1</v>
      </c>
      <c r="TQ290">
        <v>-1</v>
      </c>
      <c r="TR290">
        <v>-1</v>
      </c>
      <c r="TS290">
        <v>-1</v>
      </c>
      <c r="TT290">
        <v>-1</v>
      </c>
      <c r="TU290">
        <v>-1</v>
      </c>
      <c r="TV290">
        <v>-1</v>
      </c>
      <c r="TW290">
        <v>-1</v>
      </c>
      <c r="TX290">
        <v>-1</v>
      </c>
      <c r="TY290">
        <v>-1</v>
      </c>
      <c r="TZ290">
        <v>-1</v>
      </c>
      <c r="UA290">
        <v>-1</v>
      </c>
      <c r="UB290">
        <v>-1</v>
      </c>
      <c r="UC290">
        <v>-1</v>
      </c>
      <c r="UD290">
        <v>-1</v>
      </c>
      <c r="UE290">
        <v>-1</v>
      </c>
      <c r="UF290">
        <v>-1</v>
      </c>
      <c r="UG290">
        <v>-1</v>
      </c>
      <c r="UH290">
        <v>-1</v>
      </c>
      <c r="UI290">
        <v>-1</v>
      </c>
      <c r="UJ290">
        <v>-1</v>
      </c>
      <c r="UK290">
        <v>-1</v>
      </c>
      <c r="UL290">
        <v>-1</v>
      </c>
      <c r="UM290">
        <v>-1</v>
      </c>
      <c r="UN290">
        <v>-1</v>
      </c>
      <c r="UO290">
        <v>-1</v>
      </c>
      <c r="UP290">
        <v>-1</v>
      </c>
      <c r="UQ290">
        <v>-1</v>
      </c>
      <c r="UR290">
        <v>-1</v>
      </c>
      <c r="US290">
        <v>-1</v>
      </c>
      <c r="UT290">
        <v>-1</v>
      </c>
      <c r="UU290">
        <v>-1</v>
      </c>
      <c r="UV290">
        <v>-1</v>
      </c>
      <c r="UW290">
        <v>-1</v>
      </c>
      <c r="UX290">
        <v>-1</v>
      </c>
      <c r="UY290">
        <v>-1</v>
      </c>
      <c r="UZ290">
        <v>-1</v>
      </c>
      <c r="VA290">
        <v>-1</v>
      </c>
      <c r="VB290">
        <v>-1</v>
      </c>
      <c r="VC290">
        <v>-1</v>
      </c>
      <c r="VD290">
        <v>-1</v>
      </c>
      <c r="VE290">
        <v>-1</v>
      </c>
      <c r="VF290">
        <v>-1</v>
      </c>
      <c r="VG290">
        <v>-1</v>
      </c>
      <c r="VH290">
        <v>-1</v>
      </c>
      <c r="VI290">
        <v>-1</v>
      </c>
      <c r="VJ290">
        <v>-1</v>
      </c>
      <c r="VK290">
        <v>-1</v>
      </c>
      <c r="VL290">
        <v>-1</v>
      </c>
      <c r="VM290">
        <v>-1</v>
      </c>
      <c r="VN290">
        <v>-1</v>
      </c>
      <c r="VO290">
        <v>-1</v>
      </c>
      <c r="VP290">
        <v>-1</v>
      </c>
      <c r="VQ290">
        <v>-1</v>
      </c>
      <c r="VR290">
        <v>-1</v>
      </c>
      <c r="VS290">
        <v>-1</v>
      </c>
      <c r="VT290">
        <v>-1</v>
      </c>
      <c r="VU290">
        <v>-1</v>
      </c>
      <c r="VV290">
        <v>-1</v>
      </c>
      <c r="VW290">
        <v>-1</v>
      </c>
      <c r="VX290">
        <v>-1</v>
      </c>
      <c r="VY290">
        <v>-1</v>
      </c>
      <c r="VZ290">
        <v>-1</v>
      </c>
      <c r="WA290">
        <v>-1</v>
      </c>
      <c r="WB290">
        <v>-1</v>
      </c>
      <c r="WC290">
        <v>-1</v>
      </c>
    </row>
    <row r="291" spans="1:601" x14ac:dyDescent="0.25">
      <c r="A291">
        <v>-1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0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0</v>
      </c>
      <c r="KS291">
        <v>0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-1</v>
      </c>
      <c r="SS291">
        <v>-1</v>
      </c>
      <c r="ST291">
        <v>-1</v>
      </c>
      <c r="SU291">
        <v>-1</v>
      </c>
      <c r="SV291">
        <v>-1</v>
      </c>
      <c r="SW291">
        <v>-1</v>
      </c>
      <c r="SX291">
        <v>-1</v>
      </c>
      <c r="SY291">
        <v>-1</v>
      </c>
      <c r="SZ291">
        <v>-1</v>
      </c>
      <c r="TA291">
        <v>-1</v>
      </c>
      <c r="TB291">
        <v>-1</v>
      </c>
      <c r="TC291">
        <v>-1</v>
      </c>
      <c r="TD291">
        <v>-1</v>
      </c>
      <c r="TE291">
        <v>-1</v>
      </c>
      <c r="TF291">
        <v>-1</v>
      </c>
      <c r="TG291">
        <v>-1</v>
      </c>
      <c r="TH291">
        <v>-1</v>
      </c>
      <c r="TI291">
        <v>-1</v>
      </c>
      <c r="TJ291">
        <v>-1</v>
      </c>
      <c r="TK291">
        <v>-1</v>
      </c>
      <c r="TL291">
        <v>-1</v>
      </c>
      <c r="TM291">
        <v>-1</v>
      </c>
      <c r="TN291">
        <v>-1</v>
      </c>
      <c r="TO291">
        <v>-1</v>
      </c>
      <c r="TP291">
        <v>-1</v>
      </c>
      <c r="TQ291">
        <v>-1</v>
      </c>
      <c r="TR291">
        <v>-1</v>
      </c>
      <c r="TS291">
        <v>-1</v>
      </c>
      <c r="TT291">
        <v>-1</v>
      </c>
      <c r="TU291">
        <v>-1</v>
      </c>
      <c r="TV291">
        <v>-1</v>
      </c>
      <c r="TW291">
        <v>-1</v>
      </c>
      <c r="TX291">
        <v>-1</v>
      </c>
      <c r="TY291">
        <v>-1</v>
      </c>
      <c r="TZ291">
        <v>-1</v>
      </c>
      <c r="UA291">
        <v>-1</v>
      </c>
      <c r="UB291">
        <v>-1</v>
      </c>
      <c r="UC291">
        <v>-1</v>
      </c>
      <c r="UD291">
        <v>-1</v>
      </c>
      <c r="UE291">
        <v>-1</v>
      </c>
      <c r="UF291">
        <v>-1</v>
      </c>
      <c r="UG291">
        <v>-1</v>
      </c>
      <c r="UH291">
        <v>-1</v>
      </c>
      <c r="UI291">
        <v>-1</v>
      </c>
      <c r="UJ291">
        <v>-1</v>
      </c>
      <c r="UK291">
        <v>-1</v>
      </c>
      <c r="UL291">
        <v>-1</v>
      </c>
      <c r="UM291">
        <v>-1</v>
      </c>
      <c r="UN291">
        <v>-1</v>
      </c>
      <c r="UO291">
        <v>-1</v>
      </c>
      <c r="UP291">
        <v>-1</v>
      </c>
      <c r="UQ291">
        <v>-1</v>
      </c>
      <c r="UR291">
        <v>-1</v>
      </c>
      <c r="US291">
        <v>-1</v>
      </c>
      <c r="UT291">
        <v>-1</v>
      </c>
      <c r="UU291">
        <v>-1</v>
      </c>
      <c r="UV291">
        <v>-1</v>
      </c>
      <c r="UW291">
        <v>-1</v>
      </c>
      <c r="UX291">
        <v>-1</v>
      </c>
      <c r="UY291">
        <v>-1</v>
      </c>
      <c r="UZ291">
        <v>-1</v>
      </c>
      <c r="VA291">
        <v>-1</v>
      </c>
      <c r="VB291">
        <v>-1</v>
      </c>
      <c r="VC291">
        <v>-1</v>
      </c>
      <c r="VD291">
        <v>-1</v>
      </c>
      <c r="VE291">
        <v>-1</v>
      </c>
      <c r="VF291">
        <v>-1</v>
      </c>
      <c r="VG291">
        <v>-1</v>
      </c>
      <c r="VH291">
        <v>-1</v>
      </c>
      <c r="VI291">
        <v>-1</v>
      </c>
      <c r="VJ291">
        <v>-1</v>
      </c>
      <c r="VK291">
        <v>-1</v>
      </c>
      <c r="VL291">
        <v>-1</v>
      </c>
      <c r="VM291">
        <v>-1</v>
      </c>
      <c r="VN291">
        <v>-1</v>
      </c>
      <c r="VO291">
        <v>-1</v>
      </c>
      <c r="VP291">
        <v>-1</v>
      </c>
      <c r="VQ291">
        <v>-1</v>
      </c>
      <c r="VR291">
        <v>-1</v>
      </c>
      <c r="VS291">
        <v>-1</v>
      </c>
      <c r="VT291">
        <v>-1</v>
      </c>
      <c r="VU291">
        <v>-1</v>
      </c>
      <c r="VV291">
        <v>-1</v>
      </c>
      <c r="VW291">
        <v>-1</v>
      </c>
      <c r="VX291">
        <v>-1</v>
      </c>
      <c r="VY291">
        <v>-1</v>
      </c>
      <c r="VZ291">
        <v>-1</v>
      </c>
      <c r="WA291">
        <v>-1</v>
      </c>
      <c r="WB291">
        <v>-1</v>
      </c>
      <c r="WC291">
        <v>-1</v>
      </c>
    </row>
    <row r="292" spans="1:601" x14ac:dyDescent="0.25">
      <c r="A292">
        <v>-1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0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0</v>
      </c>
      <c r="KS292">
        <v>0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-1</v>
      </c>
      <c r="SS292">
        <v>-1</v>
      </c>
      <c r="ST292">
        <v>-1</v>
      </c>
      <c r="SU292">
        <v>-1</v>
      </c>
      <c r="SV292">
        <v>-1</v>
      </c>
      <c r="SW292">
        <v>-1</v>
      </c>
      <c r="SX292">
        <v>-1</v>
      </c>
      <c r="SY292">
        <v>-1</v>
      </c>
      <c r="SZ292">
        <v>-1</v>
      </c>
      <c r="TA292">
        <v>-1</v>
      </c>
      <c r="TB292">
        <v>-1</v>
      </c>
      <c r="TC292">
        <v>-1</v>
      </c>
      <c r="TD292">
        <v>-1</v>
      </c>
      <c r="TE292">
        <v>-1</v>
      </c>
      <c r="TF292">
        <v>-1</v>
      </c>
      <c r="TG292">
        <v>-1</v>
      </c>
      <c r="TH292">
        <v>-1</v>
      </c>
      <c r="TI292">
        <v>-1</v>
      </c>
      <c r="TJ292">
        <v>-1</v>
      </c>
      <c r="TK292">
        <v>-1</v>
      </c>
      <c r="TL292">
        <v>-1</v>
      </c>
      <c r="TM292">
        <v>-1</v>
      </c>
      <c r="TN292">
        <v>-1</v>
      </c>
      <c r="TO292">
        <v>-1</v>
      </c>
      <c r="TP292">
        <v>-1</v>
      </c>
      <c r="TQ292">
        <v>-1</v>
      </c>
      <c r="TR292">
        <v>-1</v>
      </c>
      <c r="TS292">
        <v>-1</v>
      </c>
      <c r="TT292">
        <v>-1</v>
      </c>
      <c r="TU292">
        <v>-1</v>
      </c>
      <c r="TV292">
        <v>-1</v>
      </c>
      <c r="TW292">
        <v>-1</v>
      </c>
      <c r="TX292">
        <v>-1</v>
      </c>
      <c r="TY292">
        <v>-1</v>
      </c>
      <c r="TZ292">
        <v>-1</v>
      </c>
      <c r="UA292">
        <v>-1</v>
      </c>
      <c r="UB292">
        <v>-1</v>
      </c>
      <c r="UC292">
        <v>-1</v>
      </c>
      <c r="UD292">
        <v>-1</v>
      </c>
      <c r="UE292">
        <v>-1</v>
      </c>
      <c r="UF292">
        <v>-1</v>
      </c>
      <c r="UG292">
        <v>-1</v>
      </c>
      <c r="UH292">
        <v>-1</v>
      </c>
      <c r="UI292">
        <v>-1</v>
      </c>
      <c r="UJ292">
        <v>-1</v>
      </c>
      <c r="UK292">
        <v>-1</v>
      </c>
      <c r="UL292">
        <v>-1</v>
      </c>
      <c r="UM292">
        <v>-1</v>
      </c>
      <c r="UN292">
        <v>-1</v>
      </c>
      <c r="UO292">
        <v>-1</v>
      </c>
      <c r="UP292">
        <v>-1</v>
      </c>
      <c r="UQ292">
        <v>-1</v>
      </c>
      <c r="UR292">
        <v>-1</v>
      </c>
      <c r="US292">
        <v>-1</v>
      </c>
      <c r="UT292">
        <v>-1</v>
      </c>
      <c r="UU292">
        <v>-1</v>
      </c>
      <c r="UV292">
        <v>-1</v>
      </c>
      <c r="UW292">
        <v>-1</v>
      </c>
      <c r="UX292">
        <v>-1</v>
      </c>
      <c r="UY292">
        <v>-1</v>
      </c>
      <c r="UZ292">
        <v>-1</v>
      </c>
      <c r="VA292">
        <v>-1</v>
      </c>
      <c r="VB292">
        <v>-1</v>
      </c>
      <c r="VC292">
        <v>-1</v>
      </c>
      <c r="VD292">
        <v>-1</v>
      </c>
      <c r="VE292">
        <v>-1</v>
      </c>
      <c r="VF292">
        <v>-1</v>
      </c>
      <c r="VG292">
        <v>-1</v>
      </c>
      <c r="VH292">
        <v>-1</v>
      </c>
      <c r="VI292">
        <v>-1</v>
      </c>
      <c r="VJ292">
        <v>-1</v>
      </c>
      <c r="VK292">
        <v>-1</v>
      </c>
      <c r="VL292">
        <v>-1</v>
      </c>
      <c r="VM292">
        <v>-1</v>
      </c>
      <c r="VN292">
        <v>-1</v>
      </c>
      <c r="VO292">
        <v>-1</v>
      </c>
      <c r="VP292">
        <v>-1</v>
      </c>
      <c r="VQ292">
        <v>-1</v>
      </c>
      <c r="VR292">
        <v>-1</v>
      </c>
      <c r="VS292">
        <v>-1</v>
      </c>
      <c r="VT292">
        <v>-1</v>
      </c>
      <c r="VU292">
        <v>-1</v>
      </c>
      <c r="VV292">
        <v>-1</v>
      </c>
      <c r="VW292">
        <v>-1</v>
      </c>
      <c r="VX292">
        <v>-1</v>
      </c>
      <c r="VY292">
        <v>-1</v>
      </c>
      <c r="VZ292">
        <v>-1</v>
      </c>
      <c r="WA292">
        <v>-1</v>
      </c>
      <c r="WB292">
        <v>-1</v>
      </c>
      <c r="WC292">
        <v>-1</v>
      </c>
    </row>
    <row r="293" spans="1:601" x14ac:dyDescent="0.25">
      <c r="A293">
        <v>-1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0</v>
      </c>
      <c r="HQ293">
        <v>1</v>
      </c>
      <c r="HR293">
        <v>1</v>
      </c>
      <c r="HS293">
        <v>1</v>
      </c>
      <c r="HT293">
        <v>1</v>
      </c>
      <c r="HU293">
        <v>0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0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0</v>
      </c>
      <c r="KS293">
        <v>0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-1</v>
      </c>
      <c r="SS293">
        <v>-1</v>
      </c>
      <c r="ST293">
        <v>-1</v>
      </c>
      <c r="SU293">
        <v>-1</v>
      </c>
      <c r="SV293">
        <v>-1</v>
      </c>
      <c r="SW293">
        <v>-1</v>
      </c>
      <c r="SX293">
        <v>-1</v>
      </c>
      <c r="SY293">
        <v>-1</v>
      </c>
      <c r="SZ293">
        <v>-1</v>
      </c>
      <c r="TA293">
        <v>-1</v>
      </c>
      <c r="TB293">
        <v>-1</v>
      </c>
      <c r="TC293">
        <v>-1</v>
      </c>
      <c r="TD293">
        <v>-1</v>
      </c>
      <c r="TE293">
        <v>-1</v>
      </c>
      <c r="TF293">
        <v>-1</v>
      </c>
      <c r="TG293">
        <v>-1</v>
      </c>
      <c r="TH293">
        <v>-1</v>
      </c>
      <c r="TI293">
        <v>-1</v>
      </c>
      <c r="TJ293">
        <v>-1</v>
      </c>
      <c r="TK293">
        <v>-1</v>
      </c>
      <c r="TL293">
        <v>-1</v>
      </c>
      <c r="TM293">
        <v>-1</v>
      </c>
      <c r="TN293">
        <v>-1</v>
      </c>
      <c r="TO293">
        <v>-1</v>
      </c>
      <c r="TP293">
        <v>-1</v>
      </c>
      <c r="TQ293">
        <v>-1</v>
      </c>
      <c r="TR293">
        <v>-1</v>
      </c>
      <c r="TS293">
        <v>-1</v>
      </c>
      <c r="TT293">
        <v>-1</v>
      </c>
      <c r="TU293">
        <v>-1</v>
      </c>
      <c r="TV293">
        <v>-1</v>
      </c>
      <c r="TW293">
        <v>-1</v>
      </c>
      <c r="TX293">
        <v>-1</v>
      </c>
      <c r="TY293">
        <v>-1</v>
      </c>
      <c r="TZ293">
        <v>-1</v>
      </c>
      <c r="UA293">
        <v>-1</v>
      </c>
      <c r="UB293">
        <v>-1</v>
      </c>
      <c r="UC293">
        <v>-1</v>
      </c>
      <c r="UD293">
        <v>-1</v>
      </c>
      <c r="UE293">
        <v>-1</v>
      </c>
      <c r="UF293">
        <v>-1</v>
      </c>
      <c r="UG293">
        <v>-1</v>
      </c>
      <c r="UH293">
        <v>-1</v>
      </c>
      <c r="UI293">
        <v>-1</v>
      </c>
      <c r="UJ293">
        <v>-1</v>
      </c>
      <c r="UK293">
        <v>-1</v>
      </c>
      <c r="UL293">
        <v>-1</v>
      </c>
      <c r="UM293">
        <v>-1</v>
      </c>
      <c r="UN293">
        <v>-1</v>
      </c>
      <c r="UO293">
        <v>-1</v>
      </c>
      <c r="UP293">
        <v>-1</v>
      </c>
      <c r="UQ293">
        <v>-1</v>
      </c>
      <c r="UR293">
        <v>-1</v>
      </c>
      <c r="US293">
        <v>-1</v>
      </c>
      <c r="UT293">
        <v>-1</v>
      </c>
      <c r="UU293">
        <v>-1</v>
      </c>
      <c r="UV293">
        <v>-1</v>
      </c>
      <c r="UW293">
        <v>-1</v>
      </c>
      <c r="UX293">
        <v>-1</v>
      </c>
      <c r="UY293">
        <v>-1</v>
      </c>
      <c r="UZ293">
        <v>-1</v>
      </c>
      <c r="VA293">
        <v>-1</v>
      </c>
      <c r="VB293">
        <v>-1</v>
      </c>
      <c r="VC293">
        <v>-1</v>
      </c>
      <c r="VD293">
        <v>-1</v>
      </c>
      <c r="VE293">
        <v>-1</v>
      </c>
      <c r="VF293">
        <v>-1</v>
      </c>
      <c r="VG293">
        <v>-1</v>
      </c>
      <c r="VH293">
        <v>-1</v>
      </c>
      <c r="VI293">
        <v>-1</v>
      </c>
      <c r="VJ293">
        <v>-1</v>
      </c>
      <c r="VK293">
        <v>-1</v>
      </c>
      <c r="VL293">
        <v>-1</v>
      </c>
      <c r="VM293">
        <v>-1</v>
      </c>
      <c r="VN293">
        <v>-1</v>
      </c>
      <c r="VO293">
        <v>-1</v>
      </c>
      <c r="VP293">
        <v>-1</v>
      </c>
      <c r="VQ293">
        <v>-1</v>
      </c>
      <c r="VR293">
        <v>-1</v>
      </c>
      <c r="VS293">
        <v>-1</v>
      </c>
      <c r="VT293">
        <v>-1</v>
      </c>
      <c r="VU293">
        <v>-1</v>
      </c>
      <c r="VV293">
        <v>-1</v>
      </c>
      <c r="VW293">
        <v>-1</v>
      </c>
      <c r="VX293">
        <v>-1</v>
      </c>
      <c r="VY293">
        <v>-1</v>
      </c>
      <c r="VZ293">
        <v>-1</v>
      </c>
      <c r="WA293">
        <v>-1</v>
      </c>
      <c r="WB293">
        <v>-1</v>
      </c>
      <c r="WC293">
        <v>-1</v>
      </c>
    </row>
    <row r="294" spans="1:601" x14ac:dyDescent="0.25">
      <c r="A294">
        <v>-1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 t="s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0</v>
      </c>
      <c r="HQ294">
        <v>1</v>
      </c>
      <c r="HR294">
        <v>1</v>
      </c>
      <c r="HS294">
        <v>1</v>
      </c>
      <c r="HT294">
        <v>1</v>
      </c>
      <c r="HU294">
        <v>0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0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0</v>
      </c>
      <c r="KS294">
        <v>0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-1</v>
      </c>
      <c r="SS294">
        <v>-1</v>
      </c>
      <c r="ST294">
        <v>-1</v>
      </c>
      <c r="SU294">
        <v>-1</v>
      </c>
      <c r="SV294">
        <v>-1</v>
      </c>
      <c r="SW294">
        <v>-1</v>
      </c>
      <c r="SX294">
        <v>-1</v>
      </c>
      <c r="SY294">
        <v>-1</v>
      </c>
      <c r="SZ294">
        <v>-1</v>
      </c>
      <c r="TA294">
        <v>-1</v>
      </c>
      <c r="TB294">
        <v>-1</v>
      </c>
      <c r="TC294">
        <v>-1</v>
      </c>
      <c r="TD294">
        <v>-1</v>
      </c>
      <c r="TE294">
        <v>-1</v>
      </c>
      <c r="TF294">
        <v>-1</v>
      </c>
      <c r="TG294">
        <v>-1</v>
      </c>
      <c r="TH294">
        <v>-1</v>
      </c>
      <c r="TI294">
        <v>-1</v>
      </c>
      <c r="TJ294">
        <v>-1</v>
      </c>
      <c r="TK294">
        <v>-1</v>
      </c>
      <c r="TL294">
        <v>-1</v>
      </c>
      <c r="TM294">
        <v>-1</v>
      </c>
      <c r="TN294">
        <v>-1</v>
      </c>
      <c r="TO294">
        <v>-1</v>
      </c>
      <c r="TP294">
        <v>-1</v>
      </c>
      <c r="TQ294">
        <v>-1</v>
      </c>
      <c r="TR294">
        <v>-1</v>
      </c>
      <c r="TS294">
        <v>-1</v>
      </c>
      <c r="TT294">
        <v>-1</v>
      </c>
      <c r="TU294">
        <v>-1</v>
      </c>
      <c r="TV294">
        <v>-1</v>
      </c>
      <c r="TW294">
        <v>-1</v>
      </c>
      <c r="TX294">
        <v>-1</v>
      </c>
      <c r="TY294">
        <v>-1</v>
      </c>
      <c r="TZ294">
        <v>-1</v>
      </c>
      <c r="UA294">
        <v>-1</v>
      </c>
      <c r="UB294">
        <v>-1</v>
      </c>
      <c r="UC294">
        <v>-1</v>
      </c>
      <c r="UD294">
        <v>-1</v>
      </c>
      <c r="UE294">
        <v>-1</v>
      </c>
      <c r="UF294">
        <v>-1</v>
      </c>
      <c r="UG294">
        <v>-1</v>
      </c>
      <c r="UH294">
        <v>-1</v>
      </c>
      <c r="UI294">
        <v>-1</v>
      </c>
      <c r="UJ294">
        <v>-1</v>
      </c>
      <c r="UK294">
        <v>-1</v>
      </c>
      <c r="UL294">
        <v>-1</v>
      </c>
      <c r="UM294">
        <v>-1</v>
      </c>
      <c r="UN294">
        <v>-1</v>
      </c>
      <c r="UO294">
        <v>-1</v>
      </c>
      <c r="UP294">
        <v>-1</v>
      </c>
      <c r="UQ294">
        <v>-1</v>
      </c>
      <c r="UR294">
        <v>-1</v>
      </c>
      <c r="US294">
        <v>-1</v>
      </c>
      <c r="UT294">
        <v>-1</v>
      </c>
      <c r="UU294">
        <v>-1</v>
      </c>
      <c r="UV294">
        <v>-1</v>
      </c>
      <c r="UW294">
        <v>-1</v>
      </c>
      <c r="UX294">
        <v>-1</v>
      </c>
      <c r="UY294">
        <v>-1</v>
      </c>
      <c r="UZ294">
        <v>-1</v>
      </c>
      <c r="VA294">
        <v>-1</v>
      </c>
      <c r="VB294">
        <v>-1</v>
      </c>
      <c r="VC294">
        <v>-1</v>
      </c>
      <c r="VD294">
        <v>-1</v>
      </c>
      <c r="VE294">
        <v>-1</v>
      </c>
      <c r="VF294">
        <v>-1</v>
      </c>
      <c r="VG294">
        <v>-1</v>
      </c>
      <c r="VH294">
        <v>-1</v>
      </c>
      <c r="VI294">
        <v>-1</v>
      </c>
      <c r="VJ294">
        <v>-1</v>
      </c>
      <c r="VK294">
        <v>-1</v>
      </c>
      <c r="VL294">
        <v>-1</v>
      </c>
      <c r="VM294">
        <v>-1</v>
      </c>
      <c r="VN294">
        <v>-1</v>
      </c>
      <c r="VO294">
        <v>-1</v>
      </c>
      <c r="VP294">
        <v>-1</v>
      </c>
      <c r="VQ294">
        <v>-1</v>
      </c>
      <c r="VR294">
        <v>-1</v>
      </c>
      <c r="VS294">
        <v>-1</v>
      </c>
      <c r="VT294">
        <v>-1</v>
      </c>
      <c r="VU294">
        <v>-1</v>
      </c>
      <c r="VV294">
        <v>-1</v>
      </c>
      <c r="VW294">
        <v>-1</v>
      </c>
      <c r="VX294">
        <v>-1</v>
      </c>
      <c r="VY294">
        <v>-1</v>
      </c>
      <c r="VZ294">
        <v>-1</v>
      </c>
      <c r="WA294">
        <v>-1</v>
      </c>
      <c r="WB294">
        <v>-1</v>
      </c>
      <c r="WC294">
        <v>-1</v>
      </c>
    </row>
    <row r="295" spans="1:601" x14ac:dyDescent="0.25">
      <c r="A295">
        <v>-1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0</v>
      </c>
      <c r="HQ295">
        <v>1</v>
      </c>
      <c r="HR295">
        <v>1</v>
      </c>
      <c r="HS295">
        <v>1</v>
      </c>
      <c r="HT295">
        <v>1</v>
      </c>
      <c r="HU295">
        <v>0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0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0</v>
      </c>
      <c r="KS295">
        <v>0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-1</v>
      </c>
      <c r="SS295">
        <v>-1</v>
      </c>
      <c r="ST295">
        <v>-1</v>
      </c>
      <c r="SU295">
        <v>-1</v>
      </c>
      <c r="SV295">
        <v>-1</v>
      </c>
      <c r="SW295">
        <v>-1</v>
      </c>
      <c r="SX295">
        <v>-1</v>
      </c>
      <c r="SY295">
        <v>-1</v>
      </c>
      <c r="SZ295">
        <v>-1</v>
      </c>
      <c r="TA295">
        <v>-1</v>
      </c>
      <c r="TB295">
        <v>-1</v>
      </c>
      <c r="TC295">
        <v>-1</v>
      </c>
      <c r="TD295">
        <v>-1</v>
      </c>
      <c r="TE295">
        <v>-1</v>
      </c>
      <c r="TF295">
        <v>-1</v>
      </c>
      <c r="TG295">
        <v>-1</v>
      </c>
      <c r="TH295">
        <v>-1</v>
      </c>
      <c r="TI295">
        <v>-1</v>
      </c>
      <c r="TJ295">
        <v>-1</v>
      </c>
      <c r="TK295">
        <v>-1</v>
      </c>
      <c r="TL295">
        <v>-1</v>
      </c>
      <c r="TM295">
        <v>-1</v>
      </c>
      <c r="TN295">
        <v>-1</v>
      </c>
      <c r="TO295">
        <v>-1</v>
      </c>
      <c r="TP295">
        <v>-1</v>
      </c>
      <c r="TQ295">
        <v>-1</v>
      </c>
      <c r="TR295">
        <v>-1</v>
      </c>
      <c r="TS295">
        <v>-1</v>
      </c>
      <c r="TT295">
        <v>-1</v>
      </c>
      <c r="TU295">
        <v>-1</v>
      </c>
      <c r="TV295">
        <v>-1</v>
      </c>
      <c r="TW295">
        <v>-1</v>
      </c>
      <c r="TX295">
        <v>-1</v>
      </c>
      <c r="TY295">
        <v>-1</v>
      </c>
      <c r="TZ295">
        <v>-1</v>
      </c>
      <c r="UA295">
        <v>-1</v>
      </c>
      <c r="UB295">
        <v>-1</v>
      </c>
      <c r="UC295">
        <v>-1</v>
      </c>
      <c r="UD295">
        <v>-1</v>
      </c>
      <c r="UE295">
        <v>-1</v>
      </c>
      <c r="UF295">
        <v>-1</v>
      </c>
      <c r="UG295">
        <v>-1</v>
      </c>
      <c r="UH295">
        <v>-1</v>
      </c>
      <c r="UI295">
        <v>-1</v>
      </c>
      <c r="UJ295">
        <v>-1</v>
      </c>
      <c r="UK295">
        <v>-1</v>
      </c>
      <c r="UL295">
        <v>-1</v>
      </c>
      <c r="UM295">
        <v>-1</v>
      </c>
      <c r="UN295">
        <v>-1</v>
      </c>
      <c r="UO295">
        <v>-1</v>
      </c>
      <c r="UP295">
        <v>-1</v>
      </c>
      <c r="UQ295">
        <v>-1</v>
      </c>
      <c r="UR295">
        <v>-1</v>
      </c>
      <c r="US295">
        <v>-1</v>
      </c>
      <c r="UT295">
        <v>-1</v>
      </c>
      <c r="UU295">
        <v>-1</v>
      </c>
      <c r="UV295">
        <v>-1</v>
      </c>
      <c r="UW295">
        <v>-1</v>
      </c>
      <c r="UX295">
        <v>-1</v>
      </c>
      <c r="UY295">
        <v>-1</v>
      </c>
      <c r="UZ295">
        <v>-1</v>
      </c>
      <c r="VA295">
        <v>-1</v>
      </c>
      <c r="VB295">
        <v>-1</v>
      </c>
      <c r="VC295">
        <v>-1</v>
      </c>
      <c r="VD295">
        <v>-1</v>
      </c>
      <c r="VE295">
        <v>-1</v>
      </c>
      <c r="VF295">
        <v>-1</v>
      </c>
      <c r="VG295">
        <v>-1</v>
      </c>
      <c r="VH295">
        <v>-1</v>
      </c>
      <c r="VI295">
        <v>-1</v>
      </c>
      <c r="VJ295">
        <v>-1</v>
      </c>
      <c r="VK295">
        <v>-1</v>
      </c>
      <c r="VL295">
        <v>-1</v>
      </c>
      <c r="VM295">
        <v>-1</v>
      </c>
      <c r="VN295">
        <v>-1</v>
      </c>
      <c r="VO295">
        <v>-1</v>
      </c>
      <c r="VP295">
        <v>-1</v>
      </c>
      <c r="VQ295">
        <v>-1</v>
      </c>
      <c r="VR295">
        <v>-1</v>
      </c>
      <c r="VS295">
        <v>-1</v>
      </c>
      <c r="VT295">
        <v>-1</v>
      </c>
      <c r="VU295">
        <v>-1</v>
      </c>
      <c r="VV295">
        <v>-1</v>
      </c>
      <c r="VW295">
        <v>-1</v>
      </c>
      <c r="VX295">
        <v>-1</v>
      </c>
      <c r="VY295">
        <v>-1</v>
      </c>
      <c r="VZ295">
        <v>-1</v>
      </c>
      <c r="WA295">
        <v>-1</v>
      </c>
      <c r="WB295">
        <v>-1</v>
      </c>
      <c r="WC295">
        <v>-1</v>
      </c>
    </row>
    <row r="296" spans="1:601" x14ac:dyDescent="0.25">
      <c r="A296">
        <v>-1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0</v>
      </c>
      <c r="HQ296">
        <v>1</v>
      </c>
      <c r="HR296">
        <v>1</v>
      </c>
      <c r="HS296">
        <v>1</v>
      </c>
      <c r="HT296">
        <v>1</v>
      </c>
      <c r="HU296">
        <v>0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0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0</v>
      </c>
      <c r="KS296">
        <v>0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-1</v>
      </c>
      <c r="SS296">
        <v>-1</v>
      </c>
      <c r="ST296">
        <v>-1</v>
      </c>
      <c r="SU296">
        <v>-1</v>
      </c>
      <c r="SV296">
        <v>-1</v>
      </c>
      <c r="SW296">
        <v>-1</v>
      </c>
      <c r="SX296">
        <v>-1</v>
      </c>
      <c r="SY296">
        <v>-1</v>
      </c>
      <c r="SZ296">
        <v>-1</v>
      </c>
      <c r="TA296">
        <v>-1</v>
      </c>
      <c r="TB296">
        <v>-1</v>
      </c>
      <c r="TC296">
        <v>-1</v>
      </c>
      <c r="TD296">
        <v>-1</v>
      </c>
      <c r="TE296">
        <v>-1</v>
      </c>
      <c r="TF296">
        <v>-1</v>
      </c>
      <c r="TG296">
        <v>-1</v>
      </c>
      <c r="TH296">
        <v>-1</v>
      </c>
      <c r="TI296">
        <v>-1</v>
      </c>
      <c r="TJ296">
        <v>-1</v>
      </c>
      <c r="TK296">
        <v>-1</v>
      </c>
      <c r="TL296">
        <v>-1</v>
      </c>
      <c r="TM296">
        <v>-1</v>
      </c>
      <c r="TN296">
        <v>-1</v>
      </c>
      <c r="TO296">
        <v>-1</v>
      </c>
      <c r="TP296">
        <v>-1</v>
      </c>
      <c r="TQ296">
        <v>-1</v>
      </c>
      <c r="TR296">
        <v>-1</v>
      </c>
      <c r="TS296">
        <v>-1</v>
      </c>
      <c r="TT296">
        <v>-1</v>
      </c>
      <c r="TU296">
        <v>-1</v>
      </c>
      <c r="TV296">
        <v>-1</v>
      </c>
      <c r="TW296">
        <v>-1</v>
      </c>
      <c r="TX296">
        <v>-1</v>
      </c>
      <c r="TY296">
        <v>-1</v>
      </c>
      <c r="TZ296">
        <v>-1</v>
      </c>
      <c r="UA296">
        <v>-1</v>
      </c>
      <c r="UB296">
        <v>-1</v>
      </c>
      <c r="UC296">
        <v>-1</v>
      </c>
      <c r="UD296">
        <v>-1</v>
      </c>
      <c r="UE296">
        <v>-1</v>
      </c>
      <c r="UF296">
        <v>-1</v>
      </c>
      <c r="UG296">
        <v>-1</v>
      </c>
      <c r="UH296">
        <v>-1</v>
      </c>
      <c r="UI296">
        <v>-1</v>
      </c>
      <c r="UJ296">
        <v>-1</v>
      </c>
      <c r="UK296">
        <v>-1</v>
      </c>
      <c r="UL296">
        <v>-1</v>
      </c>
      <c r="UM296">
        <v>-1</v>
      </c>
      <c r="UN296">
        <v>-1</v>
      </c>
      <c r="UO296">
        <v>-1</v>
      </c>
      <c r="UP296">
        <v>-1</v>
      </c>
      <c r="UQ296">
        <v>-1</v>
      </c>
      <c r="UR296">
        <v>-1</v>
      </c>
      <c r="US296">
        <v>-1</v>
      </c>
      <c r="UT296">
        <v>-1</v>
      </c>
      <c r="UU296">
        <v>-1</v>
      </c>
      <c r="UV296">
        <v>-1</v>
      </c>
      <c r="UW296">
        <v>-1</v>
      </c>
      <c r="UX296">
        <v>-1</v>
      </c>
      <c r="UY296">
        <v>-1</v>
      </c>
      <c r="UZ296">
        <v>-1</v>
      </c>
      <c r="VA296">
        <v>-1</v>
      </c>
      <c r="VB296">
        <v>-1</v>
      </c>
      <c r="VC296">
        <v>-1</v>
      </c>
      <c r="VD296">
        <v>-1</v>
      </c>
      <c r="VE296">
        <v>-1</v>
      </c>
      <c r="VF296">
        <v>-1</v>
      </c>
      <c r="VG296">
        <v>-1</v>
      </c>
      <c r="VH296">
        <v>-1</v>
      </c>
      <c r="VI296">
        <v>-1</v>
      </c>
      <c r="VJ296">
        <v>-1</v>
      </c>
      <c r="VK296">
        <v>-1</v>
      </c>
      <c r="VL296">
        <v>-1</v>
      </c>
      <c r="VM296">
        <v>-1</v>
      </c>
      <c r="VN296">
        <v>-1</v>
      </c>
      <c r="VO296">
        <v>-1</v>
      </c>
      <c r="VP296">
        <v>-1</v>
      </c>
      <c r="VQ296">
        <v>-1</v>
      </c>
      <c r="VR296">
        <v>-1</v>
      </c>
      <c r="VS296">
        <v>-1</v>
      </c>
      <c r="VT296">
        <v>-1</v>
      </c>
      <c r="VU296">
        <v>-1</v>
      </c>
      <c r="VV296">
        <v>-1</v>
      </c>
      <c r="VW296">
        <v>-1</v>
      </c>
      <c r="VX296">
        <v>-1</v>
      </c>
      <c r="VY296">
        <v>-1</v>
      </c>
      <c r="VZ296">
        <v>-1</v>
      </c>
      <c r="WA296">
        <v>-1</v>
      </c>
      <c r="WB296">
        <v>-1</v>
      </c>
      <c r="WC296">
        <v>-1</v>
      </c>
    </row>
    <row r="297" spans="1:601" x14ac:dyDescent="0.25">
      <c r="A297">
        <v>-1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0</v>
      </c>
      <c r="HQ297">
        <v>1</v>
      </c>
      <c r="HR297">
        <v>1</v>
      </c>
      <c r="HS297">
        <v>1</v>
      </c>
      <c r="HT297">
        <v>1</v>
      </c>
      <c r="HU297">
        <v>0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0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0</v>
      </c>
      <c r="KS297">
        <v>0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-1</v>
      </c>
      <c r="SS297">
        <v>-1</v>
      </c>
      <c r="ST297">
        <v>-1</v>
      </c>
      <c r="SU297">
        <v>-1</v>
      </c>
      <c r="SV297">
        <v>-1</v>
      </c>
      <c r="SW297">
        <v>-1</v>
      </c>
      <c r="SX297">
        <v>-1</v>
      </c>
      <c r="SY297">
        <v>-1</v>
      </c>
      <c r="SZ297">
        <v>-1</v>
      </c>
      <c r="TA297">
        <v>-1</v>
      </c>
      <c r="TB297">
        <v>-1</v>
      </c>
      <c r="TC297">
        <v>-1</v>
      </c>
      <c r="TD297">
        <v>-1</v>
      </c>
      <c r="TE297">
        <v>-1</v>
      </c>
      <c r="TF297">
        <v>-1</v>
      </c>
      <c r="TG297">
        <v>-1</v>
      </c>
      <c r="TH297">
        <v>-1</v>
      </c>
      <c r="TI297">
        <v>-1</v>
      </c>
      <c r="TJ297">
        <v>-1</v>
      </c>
      <c r="TK297">
        <v>-1</v>
      </c>
      <c r="TL297">
        <v>-1</v>
      </c>
      <c r="TM297">
        <v>-1</v>
      </c>
      <c r="TN297">
        <v>-1</v>
      </c>
      <c r="TO297">
        <v>-1</v>
      </c>
      <c r="TP297">
        <v>-1</v>
      </c>
      <c r="TQ297">
        <v>-1</v>
      </c>
      <c r="TR297">
        <v>-1</v>
      </c>
      <c r="TS297">
        <v>-1</v>
      </c>
      <c r="TT297">
        <v>-1</v>
      </c>
      <c r="TU297">
        <v>-1</v>
      </c>
      <c r="TV297">
        <v>-1</v>
      </c>
      <c r="TW297">
        <v>-1</v>
      </c>
      <c r="TX297">
        <v>-1</v>
      </c>
      <c r="TY297">
        <v>-1</v>
      </c>
      <c r="TZ297">
        <v>-1</v>
      </c>
      <c r="UA297">
        <v>-1</v>
      </c>
      <c r="UB297">
        <v>-1</v>
      </c>
      <c r="UC297">
        <v>-1</v>
      </c>
      <c r="UD297">
        <v>-1</v>
      </c>
      <c r="UE297">
        <v>-1</v>
      </c>
      <c r="UF297">
        <v>-1</v>
      </c>
      <c r="UG297">
        <v>-1</v>
      </c>
      <c r="UH297">
        <v>-1</v>
      </c>
      <c r="UI297">
        <v>-1</v>
      </c>
      <c r="UJ297">
        <v>-1</v>
      </c>
      <c r="UK297">
        <v>-1</v>
      </c>
      <c r="UL297">
        <v>-1</v>
      </c>
      <c r="UM297">
        <v>-1</v>
      </c>
      <c r="UN297">
        <v>-1</v>
      </c>
      <c r="UO297">
        <v>-1</v>
      </c>
      <c r="UP297">
        <v>-1</v>
      </c>
      <c r="UQ297">
        <v>-1</v>
      </c>
      <c r="UR297">
        <v>-1</v>
      </c>
      <c r="US297">
        <v>-1</v>
      </c>
      <c r="UT297">
        <v>-1</v>
      </c>
      <c r="UU297">
        <v>-1</v>
      </c>
      <c r="UV297">
        <v>-1</v>
      </c>
      <c r="UW297">
        <v>-1</v>
      </c>
      <c r="UX297">
        <v>-1</v>
      </c>
      <c r="UY297">
        <v>-1</v>
      </c>
      <c r="UZ297">
        <v>-1</v>
      </c>
      <c r="VA297">
        <v>-1</v>
      </c>
      <c r="VB297">
        <v>-1</v>
      </c>
      <c r="VC297">
        <v>-1</v>
      </c>
      <c r="VD297">
        <v>-1</v>
      </c>
      <c r="VE297">
        <v>-1</v>
      </c>
      <c r="VF297">
        <v>-1</v>
      </c>
      <c r="VG297">
        <v>-1</v>
      </c>
      <c r="VH297">
        <v>-1</v>
      </c>
      <c r="VI297">
        <v>-1</v>
      </c>
      <c r="VJ297">
        <v>-1</v>
      </c>
      <c r="VK297">
        <v>-1</v>
      </c>
      <c r="VL297">
        <v>-1</v>
      </c>
      <c r="VM297">
        <v>-1</v>
      </c>
      <c r="VN297">
        <v>-1</v>
      </c>
      <c r="VO297">
        <v>-1</v>
      </c>
      <c r="VP297">
        <v>-1</v>
      </c>
      <c r="VQ297">
        <v>-1</v>
      </c>
      <c r="VR297">
        <v>-1</v>
      </c>
      <c r="VS297">
        <v>-1</v>
      </c>
      <c r="VT297">
        <v>-1</v>
      </c>
      <c r="VU297">
        <v>-1</v>
      </c>
      <c r="VV297">
        <v>-1</v>
      </c>
      <c r="VW297">
        <v>-1</v>
      </c>
      <c r="VX297">
        <v>-1</v>
      </c>
      <c r="VY297">
        <v>-1</v>
      </c>
      <c r="VZ297">
        <v>-1</v>
      </c>
      <c r="WA297">
        <v>-1</v>
      </c>
      <c r="WB297">
        <v>-1</v>
      </c>
      <c r="WC297">
        <v>-1</v>
      </c>
    </row>
    <row r="298" spans="1:601" x14ac:dyDescent="0.25">
      <c r="A298">
        <v>-1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0</v>
      </c>
      <c r="HQ298">
        <v>1</v>
      </c>
      <c r="HR298">
        <v>1</v>
      </c>
      <c r="HS298">
        <v>1</v>
      </c>
      <c r="HT298">
        <v>1</v>
      </c>
      <c r="HU298">
        <v>0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0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0</v>
      </c>
      <c r="KS298">
        <v>0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-1</v>
      </c>
      <c r="SS298">
        <v>-1</v>
      </c>
      <c r="ST298">
        <v>-1</v>
      </c>
      <c r="SU298">
        <v>-1</v>
      </c>
      <c r="SV298">
        <v>-1</v>
      </c>
      <c r="SW298">
        <v>-1</v>
      </c>
      <c r="SX298">
        <v>-1</v>
      </c>
      <c r="SY298">
        <v>-1</v>
      </c>
      <c r="SZ298">
        <v>-1</v>
      </c>
      <c r="TA298">
        <v>-1</v>
      </c>
      <c r="TB298">
        <v>-1</v>
      </c>
      <c r="TC298">
        <v>-1</v>
      </c>
      <c r="TD298">
        <v>-1</v>
      </c>
      <c r="TE298">
        <v>-1</v>
      </c>
      <c r="TF298">
        <v>-1</v>
      </c>
      <c r="TG298">
        <v>-1</v>
      </c>
      <c r="TH298">
        <v>-1</v>
      </c>
      <c r="TI298">
        <v>-1</v>
      </c>
      <c r="TJ298">
        <v>-1</v>
      </c>
      <c r="TK298">
        <v>-1</v>
      </c>
      <c r="TL298">
        <v>-1</v>
      </c>
      <c r="TM298">
        <v>-1</v>
      </c>
      <c r="TN298">
        <v>-1</v>
      </c>
      <c r="TO298">
        <v>-1</v>
      </c>
      <c r="TP298">
        <v>-1</v>
      </c>
      <c r="TQ298">
        <v>-1</v>
      </c>
      <c r="TR298">
        <v>-1</v>
      </c>
      <c r="TS298">
        <v>-1</v>
      </c>
      <c r="TT298">
        <v>-1</v>
      </c>
      <c r="TU298">
        <v>-1</v>
      </c>
      <c r="TV298">
        <v>-1</v>
      </c>
      <c r="TW298">
        <v>-1</v>
      </c>
      <c r="TX298">
        <v>-1</v>
      </c>
      <c r="TY298">
        <v>-1</v>
      </c>
      <c r="TZ298">
        <v>-1</v>
      </c>
      <c r="UA298">
        <v>-1</v>
      </c>
      <c r="UB298">
        <v>-1</v>
      </c>
      <c r="UC298">
        <v>-1</v>
      </c>
      <c r="UD298">
        <v>-1</v>
      </c>
      <c r="UE298">
        <v>-1</v>
      </c>
      <c r="UF298">
        <v>-1</v>
      </c>
      <c r="UG298">
        <v>-1</v>
      </c>
      <c r="UH298">
        <v>-1</v>
      </c>
      <c r="UI298">
        <v>-1</v>
      </c>
      <c r="UJ298">
        <v>-1</v>
      </c>
      <c r="UK298">
        <v>-1</v>
      </c>
      <c r="UL298">
        <v>-1</v>
      </c>
      <c r="UM298">
        <v>-1</v>
      </c>
      <c r="UN298">
        <v>-1</v>
      </c>
      <c r="UO298">
        <v>-1</v>
      </c>
      <c r="UP298">
        <v>-1</v>
      </c>
      <c r="UQ298">
        <v>-1</v>
      </c>
      <c r="UR298">
        <v>-1</v>
      </c>
      <c r="US298">
        <v>-1</v>
      </c>
      <c r="UT298">
        <v>-1</v>
      </c>
      <c r="UU298">
        <v>-1</v>
      </c>
      <c r="UV298">
        <v>-1</v>
      </c>
      <c r="UW298">
        <v>-1</v>
      </c>
      <c r="UX298">
        <v>-1</v>
      </c>
      <c r="UY298">
        <v>-1</v>
      </c>
      <c r="UZ298">
        <v>-1</v>
      </c>
      <c r="VA298">
        <v>-1</v>
      </c>
      <c r="VB298">
        <v>-1</v>
      </c>
      <c r="VC298">
        <v>-1</v>
      </c>
      <c r="VD298">
        <v>-1</v>
      </c>
      <c r="VE298">
        <v>-1</v>
      </c>
      <c r="VF298">
        <v>-1</v>
      </c>
      <c r="VG298">
        <v>-1</v>
      </c>
      <c r="VH298">
        <v>-1</v>
      </c>
      <c r="VI298">
        <v>-1</v>
      </c>
      <c r="VJ298">
        <v>-1</v>
      </c>
      <c r="VK298">
        <v>-1</v>
      </c>
      <c r="VL298">
        <v>-1</v>
      </c>
      <c r="VM298">
        <v>-1</v>
      </c>
      <c r="VN298">
        <v>-1</v>
      </c>
      <c r="VO298">
        <v>-1</v>
      </c>
      <c r="VP298">
        <v>-1</v>
      </c>
      <c r="VQ298">
        <v>-1</v>
      </c>
      <c r="VR298">
        <v>-1</v>
      </c>
      <c r="VS298">
        <v>-1</v>
      </c>
      <c r="VT298">
        <v>-1</v>
      </c>
      <c r="VU298">
        <v>-1</v>
      </c>
      <c r="VV298">
        <v>-1</v>
      </c>
      <c r="VW298">
        <v>-1</v>
      </c>
      <c r="VX298">
        <v>-1</v>
      </c>
      <c r="VY298">
        <v>-1</v>
      </c>
      <c r="VZ298">
        <v>-1</v>
      </c>
      <c r="WA298">
        <v>-1</v>
      </c>
      <c r="WB298">
        <v>-1</v>
      </c>
      <c r="WC298">
        <v>-1</v>
      </c>
    </row>
    <row r="299" spans="1:601" x14ac:dyDescent="0.25">
      <c r="A299">
        <v>-1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0</v>
      </c>
      <c r="HQ299">
        <v>1</v>
      </c>
      <c r="HR299">
        <v>1</v>
      </c>
      <c r="HS299">
        <v>1</v>
      </c>
      <c r="HT299">
        <v>1</v>
      </c>
      <c r="HU299">
        <v>0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0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-1</v>
      </c>
      <c r="SS299">
        <v>-1</v>
      </c>
      <c r="ST299">
        <v>-1</v>
      </c>
      <c r="SU299">
        <v>-1</v>
      </c>
      <c r="SV299">
        <v>-1</v>
      </c>
      <c r="SW299">
        <v>-1</v>
      </c>
      <c r="SX299">
        <v>-1</v>
      </c>
      <c r="SY299">
        <v>-1</v>
      </c>
      <c r="SZ299">
        <v>-1</v>
      </c>
      <c r="TA299">
        <v>-1</v>
      </c>
      <c r="TB299">
        <v>-1</v>
      </c>
      <c r="TC299">
        <v>-1</v>
      </c>
      <c r="TD299">
        <v>-1</v>
      </c>
      <c r="TE299">
        <v>-1</v>
      </c>
      <c r="TF299">
        <v>-1</v>
      </c>
      <c r="TG299">
        <v>-1</v>
      </c>
      <c r="TH299">
        <v>-1</v>
      </c>
      <c r="TI299">
        <v>-1</v>
      </c>
      <c r="TJ299">
        <v>-1</v>
      </c>
      <c r="TK299">
        <v>-1</v>
      </c>
      <c r="TL299">
        <v>-1</v>
      </c>
      <c r="TM299">
        <v>-1</v>
      </c>
      <c r="TN299">
        <v>-1</v>
      </c>
      <c r="TO299">
        <v>-1</v>
      </c>
      <c r="TP299">
        <v>-1</v>
      </c>
      <c r="TQ299">
        <v>-1</v>
      </c>
      <c r="TR299">
        <v>-1</v>
      </c>
      <c r="TS299">
        <v>-1</v>
      </c>
      <c r="TT299">
        <v>-1</v>
      </c>
      <c r="TU299">
        <v>-1</v>
      </c>
      <c r="TV299">
        <v>-1</v>
      </c>
      <c r="TW299">
        <v>-1</v>
      </c>
      <c r="TX299">
        <v>-1</v>
      </c>
      <c r="TY299">
        <v>-1</v>
      </c>
      <c r="TZ299">
        <v>-1</v>
      </c>
      <c r="UA299">
        <v>-1</v>
      </c>
      <c r="UB299">
        <v>-1</v>
      </c>
      <c r="UC299">
        <v>-1</v>
      </c>
      <c r="UD299">
        <v>-1</v>
      </c>
      <c r="UE299">
        <v>-1</v>
      </c>
      <c r="UF299">
        <v>-1</v>
      </c>
      <c r="UG299">
        <v>-1</v>
      </c>
      <c r="UH299">
        <v>-1</v>
      </c>
      <c r="UI299">
        <v>-1</v>
      </c>
      <c r="UJ299">
        <v>-1</v>
      </c>
      <c r="UK299">
        <v>-1</v>
      </c>
      <c r="UL299">
        <v>-1</v>
      </c>
      <c r="UM299">
        <v>-1</v>
      </c>
      <c r="UN299">
        <v>-1</v>
      </c>
      <c r="UO299">
        <v>-1</v>
      </c>
      <c r="UP299">
        <v>-1</v>
      </c>
      <c r="UQ299">
        <v>-1</v>
      </c>
      <c r="UR299">
        <v>-1</v>
      </c>
      <c r="US299">
        <v>-1</v>
      </c>
      <c r="UT299">
        <v>-1</v>
      </c>
      <c r="UU299">
        <v>-1</v>
      </c>
      <c r="UV299">
        <v>-1</v>
      </c>
      <c r="UW299">
        <v>-1</v>
      </c>
      <c r="UX299">
        <v>-1</v>
      </c>
      <c r="UY299">
        <v>-1</v>
      </c>
      <c r="UZ299">
        <v>-1</v>
      </c>
      <c r="VA299">
        <v>-1</v>
      </c>
      <c r="VB299">
        <v>-1</v>
      </c>
      <c r="VC299">
        <v>-1</v>
      </c>
      <c r="VD299">
        <v>-1</v>
      </c>
      <c r="VE299">
        <v>-1</v>
      </c>
      <c r="VF299">
        <v>-1</v>
      </c>
      <c r="VG299">
        <v>-1</v>
      </c>
      <c r="VH299">
        <v>-1</v>
      </c>
      <c r="VI299">
        <v>-1</v>
      </c>
      <c r="VJ299">
        <v>-1</v>
      </c>
      <c r="VK299">
        <v>-1</v>
      </c>
      <c r="VL299">
        <v>-1</v>
      </c>
      <c r="VM299">
        <v>-1</v>
      </c>
      <c r="VN299">
        <v>-1</v>
      </c>
      <c r="VO299">
        <v>-1</v>
      </c>
      <c r="VP299">
        <v>-1</v>
      </c>
      <c r="VQ299">
        <v>-1</v>
      </c>
      <c r="VR299">
        <v>-1</v>
      </c>
      <c r="VS299">
        <v>-1</v>
      </c>
      <c r="VT299">
        <v>-1</v>
      </c>
      <c r="VU299">
        <v>-1</v>
      </c>
      <c r="VV299">
        <v>-1</v>
      </c>
      <c r="VW299">
        <v>-1</v>
      </c>
      <c r="VX299">
        <v>-1</v>
      </c>
      <c r="VY299">
        <v>-1</v>
      </c>
      <c r="VZ299">
        <v>-1</v>
      </c>
      <c r="WA299">
        <v>-1</v>
      </c>
      <c r="WB299">
        <v>-1</v>
      </c>
      <c r="WC299">
        <v>-1</v>
      </c>
    </row>
    <row r="300" spans="1:601" x14ac:dyDescent="0.25">
      <c r="A300">
        <v>-1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0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-1</v>
      </c>
      <c r="SS300">
        <v>-1</v>
      </c>
      <c r="ST300">
        <v>-1</v>
      </c>
      <c r="SU300">
        <v>-1</v>
      </c>
      <c r="SV300">
        <v>-1</v>
      </c>
      <c r="SW300">
        <v>-1</v>
      </c>
      <c r="SX300">
        <v>-1</v>
      </c>
      <c r="SY300">
        <v>-1</v>
      </c>
      <c r="SZ300">
        <v>-1</v>
      </c>
      <c r="TA300">
        <v>-1</v>
      </c>
      <c r="TB300">
        <v>-1</v>
      </c>
      <c r="TC300">
        <v>-1</v>
      </c>
      <c r="TD300">
        <v>-1</v>
      </c>
      <c r="TE300">
        <v>-1</v>
      </c>
      <c r="TF300">
        <v>-1</v>
      </c>
      <c r="TG300">
        <v>-1</v>
      </c>
      <c r="TH300">
        <v>-1</v>
      </c>
      <c r="TI300">
        <v>-1</v>
      </c>
      <c r="TJ300">
        <v>-1</v>
      </c>
      <c r="TK300">
        <v>-1</v>
      </c>
      <c r="TL300">
        <v>-1</v>
      </c>
      <c r="TM300">
        <v>-1</v>
      </c>
      <c r="TN300">
        <v>-1</v>
      </c>
      <c r="TO300">
        <v>-1</v>
      </c>
      <c r="TP300">
        <v>-1</v>
      </c>
      <c r="TQ300">
        <v>-1</v>
      </c>
      <c r="TR300">
        <v>-1</v>
      </c>
      <c r="TS300">
        <v>-1</v>
      </c>
      <c r="TT300">
        <v>-1</v>
      </c>
      <c r="TU300">
        <v>-1</v>
      </c>
      <c r="TV300">
        <v>-1</v>
      </c>
      <c r="TW300">
        <v>-1</v>
      </c>
      <c r="TX300">
        <v>-1</v>
      </c>
      <c r="TY300">
        <v>-1</v>
      </c>
      <c r="TZ300">
        <v>-1</v>
      </c>
      <c r="UA300">
        <v>-1</v>
      </c>
      <c r="UB300">
        <v>-1</v>
      </c>
      <c r="UC300">
        <v>-1</v>
      </c>
      <c r="UD300">
        <v>-1</v>
      </c>
      <c r="UE300">
        <v>-1</v>
      </c>
      <c r="UF300">
        <v>-1</v>
      </c>
      <c r="UG300">
        <v>-1</v>
      </c>
      <c r="UH300">
        <v>-1</v>
      </c>
      <c r="UI300">
        <v>-1</v>
      </c>
      <c r="UJ300">
        <v>-1</v>
      </c>
      <c r="UK300">
        <v>-1</v>
      </c>
      <c r="UL300">
        <v>-1</v>
      </c>
      <c r="UM300">
        <v>-1</v>
      </c>
      <c r="UN300">
        <v>-1</v>
      </c>
      <c r="UO300">
        <v>-1</v>
      </c>
      <c r="UP300">
        <v>-1</v>
      </c>
      <c r="UQ300">
        <v>-1</v>
      </c>
      <c r="UR300">
        <v>-1</v>
      </c>
      <c r="US300">
        <v>-1</v>
      </c>
      <c r="UT300">
        <v>-1</v>
      </c>
      <c r="UU300">
        <v>-1</v>
      </c>
      <c r="UV300">
        <v>-1</v>
      </c>
      <c r="UW300">
        <v>-1</v>
      </c>
      <c r="UX300">
        <v>-1</v>
      </c>
      <c r="UY300">
        <v>-1</v>
      </c>
      <c r="UZ300">
        <v>-1</v>
      </c>
      <c r="VA300">
        <v>-1</v>
      </c>
      <c r="VB300">
        <v>-1</v>
      </c>
      <c r="VC300">
        <v>-1</v>
      </c>
      <c r="VD300">
        <v>-1</v>
      </c>
      <c r="VE300">
        <v>-1</v>
      </c>
      <c r="VF300">
        <v>-1</v>
      </c>
      <c r="VG300">
        <v>-1</v>
      </c>
      <c r="VH300">
        <v>-1</v>
      </c>
      <c r="VI300">
        <v>-1</v>
      </c>
      <c r="VJ300">
        <v>-1</v>
      </c>
      <c r="VK300">
        <v>-1</v>
      </c>
      <c r="VL300">
        <v>-1</v>
      </c>
      <c r="VM300">
        <v>-1</v>
      </c>
      <c r="VN300">
        <v>-1</v>
      </c>
      <c r="VO300">
        <v>-1</v>
      </c>
      <c r="VP300">
        <v>-1</v>
      </c>
      <c r="VQ300">
        <v>-1</v>
      </c>
      <c r="VR300">
        <v>-1</v>
      </c>
      <c r="VS300">
        <v>-1</v>
      </c>
      <c r="VT300">
        <v>-1</v>
      </c>
      <c r="VU300">
        <v>-1</v>
      </c>
      <c r="VV300">
        <v>-1</v>
      </c>
      <c r="VW300">
        <v>-1</v>
      </c>
      <c r="VX300">
        <v>-1</v>
      </c>
      <c r="VY300">
        <v>-1</v>
      </c>
      <c r="VZ300">
        <v>-1</v>
      </c>
      <c r="WA300">
        <v>-1</v>
      </c>
      <c r="WB300">
        <v>-1</v>
      </c>
      <c r="WC300">
        <v>-1</v>
      </c>
    </row>
    <row r="301" spans="1:601" x14ac:dyDescent="0.25">
      <c r="A301">
        <v>-1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0</v>
      </c>
      <c r="JF301">
        <v>1</v>
      </c>
      <c r="JG301">
        <v>1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-1</v>
      </c>
      <c r="SS301">
        <v>-1</v>
      </c>
      <c r="ST301">
        <v>-1</v>
      </c>
      <c r="SU301">
        <v>-1</v>
      </c>
      <c r="SV301">
        <v>-1</v>
      </c>
      <c r="SW301">
        <v>-1</v>
      </c>
      <c r="SX301">
        <v>-1</v>
      </c>
      <c r="SY301">
        <v>-1</v>
      </c>
      <c r="SZ301">
        <v>-1</v>
      </c>
      <c r="TA301">
        <v>-1</v>
      </c>
      <c r="TB301">
        <v>-1</v>
      </c>
      <c r="TC301">
        <v>-1</v>
      </c>
      <c r="TD301">
        <v>-1</v>
      </c>
      <c r="TE301">
        <v>-1</v>
      </c>
      <c r="TF301">
        <v>-1</v>
      </c>
      <c r="TG301">
        <v>-1</v>
      </c>
      <c r="TH301">
        <v>-1</v>
      </c>
      <c r="TI301">
        <v>-1</v>
      </c>
      <c r="TJ301">
        <v>-1</v>
      </c>
      <c r="TK301">
        <v>-1</v>
      </c>
      <c r="TL301">
        <v>-1</v>
      </c>
      <c r="TM301">
        <v>-1</v>
      </c>
      <c r="TN301">
        <v>-1</v>
      </c>
      <c r="TO301">
        <v>-1</v>
      </c>
      <c r="TP301">
        <v>-1</v>
      </c>
      <c r="TQ301">
        <v>-1</v>
      </c>
      <c r="TR301">
        <v>-1</v>
      </c>
      <c r="TS301">
        <v>-1</v>
      </c>
      <c r="TT301">
        <v>-1</v>
      </c>
      <c r="TU301">
        <v>-1</v>
      </c>
      <c r="TV301">
        <v>-1</v>
      </c>
      <c r="TW301">
        <v>-1</v>
      </c>
      <c r="TX301">
        <v>-1</v>
      </c>
      <c r="TY301">
        <v>-1</v>
      </c>
      <c r="TZ301">
        <v>-1</v>
      </c>
      <c r="UA301">
        <v>-1</v>
      </c>
      <c r="UB301">
        <v>-1</v>
      </c>
      <c r="UC301">
        <v>-1</v>
      </c>
      <c r="UD301">
        <v>-1</v>
      </c>
      <c r="UE301">
        <v>-1</v>
      </c>
      <c r="UF301">
        <v>-1</v>
      </c>
      <c r="UG301">
        <v>-1</v>
      </c>
      <c r="UH301">
        <v>-1</v>
      </c>
      <c r="UI301">
        <v>-1</v>
      </c>
      <c r="UJ301">
        <v>-1</v>
      </c>
      <c r="UK301">
        <v>-1</v>
      </c>
      <c r="UL301">
        <v>-1</v>
      </c>
      <c r="UM301">
        <v>-1</v>
      </c>
      <c r="UN301">
        <v>-1</v>
      </c>
      <c r="UO301">
        <v>-1</v>
      </c>
      <c r="UP301">
        <v>-1</v>
      </c>
      <c r="UQ301">
        <v>-1</v>
      </c>
      <c r="UR301">
        <v>-1</v>
      </c>
      <c r="US301">
        <v>-1</v>
      </c>
      <c r="UT301">
        <v>-1</v>
      </c>
      <c r="UU301">
        <v>-1</v>
      </c>
      <c r="UV301">
        <v>-1</v>
      </c>
      <c r="UW301">
        <v>-1</v>
      </c>
      <c r="UX301">
        <v>-1</v>
      </c>
      <c r="UY301">
        <v>-1</v>
      </c>
      <c r="UZ301">
        <v>-1</v>
      </c>
      <c r="VA301">
        <v>-1</v>
      </c>
      <c r="VB301">
        <v>-1</v>
      </c>
      <c r="VC301">
        <v>-1</v>
      </c>
      <c r="VD301">
        <v>-1</v>
      </c>
      <c r="VE301">
        <v>-1</v>
      </c>
      <c r="VF301">
        <v>-1</v>
      </c>
      <c r="VG301">
        <v>-1</v>
      </c>
      <c r="VH301">
        <v>-1</v>
      </c>
      <c r="VI301">
        <v>-1</v>
      </c>
      <c r="VJ301">
        <v>-1</v>
      </c>
      <c r="VK301">
        <v>-1</v>
      </c>
      <c r="VL301">
        <v>-1</v>
      </c>
      <c r="VM301">
        <v>-1</v>
      </c>
      <c r="VN301">
        <v>-1</v>
      </c>
      <c r="VO301">
        <v>-1</v>
      </c>
      <c r="VP301">
        <v>-1</v>
      </c>
      <c r="VQ301">
        <v>-1</v>
      </c>
      <c r="VR301">
        <v>-1</v>
      </c>
      <c r="VS301">
        <v>-1</v>
      </c>
      <c r="VT301">
        <v>-1</v>
      </c>
      <c r="VU301">
        <v>-1</v>
      </c>
      <c r="VV301">
        <v>-1</v>
      </c>
      <c r="VW301">
        <v>-1</v>
      </c>
      <c r="VX301">
        <v>-1</v>
      </c>
      <c r="VY301">
        <v>-1</v>
      </c>
      <c r="VZ301">
        <v>-1</v>
      </c>
      <c r="WA301">
        <v>-1</v>
      </c>
      <c r="WB301">
        <v>-1</v>
      </c>
      <c r="WC301">
        <v>-1</v>
      </c>
    </row>
    <row r="302" spans="1:601" x14ac:dyDescent="0.25">
      <c r="A302">
        <v>-1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0</v>
      </c>
      <c r="DO302">
        <v>0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0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0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-1</v>
      </c>
      <c r="SS302">
        <v>-1</v>
      </c>
      <c r="ST302">
        <v>-1</v>
      </c>
      <c r="SU302">
        <v>-1</v>
      </c>
      <c r="SV302">
        <v>-1</v>
      </c>
      <c r="SW302">
        <v>-1</v>
      </c>
      <c r="SX302">
        <v>-1</v>
      </c>
      <c r="SY302">
        <v>-1</v>
      </c>
      <c r="SZ302">
        <v>-1</v>
      </c>
      <c r="TA302">
        <v>-1</v>
      </c>
      <c r="TB302">
        <v>-1</v>
      </c>
      <c r="TC302">
        <v>-1</v>
      </c>
      <c r="TD302">
        <v>-1</v>
      </c>
      <c r="TE302">
        <v>-1</v>
      </c>
      <c r="TF302">
        <v>-1</v>
      </c>
      <c r="TG302">
        <v>-1</v>
      </c>
      <c r="TH302">
        <v>-1</v>
      </c>
      <c r="TI302">
        <v>-1</v>
      </c>
      <c r="TJ302">
        <v>-1</v>
      </c>
      <c r="TK302">
        <v>-1</v>
      </c>
      <c r="TL302">
        <v>-1</v>
      </c>
      <c r="TM302">
        <v>-1</v>
      </c>
      <c r="TN302">
        <v>-1</v>
      </c>
      <c r="TO302">
        <v>-1</v>
      </c>
      <c r="TP302">
        <v>-1</v>
      </c>
      <c r="TQ302">
        <v>-1</v>
      </c>
      <c r="TR302">
        <v>-1</v>
      </c>
      <c r="TS302">
        <v>-1</v>
      </c>
      <c r="TT302">
        <v>-1</v>
      </c>
      <c r="TU302">
        <v>-1</v>
      </c>
      <c r="TV302">
        <v>-1</v>
      </c>
      <c r="TW302">
        <v>-1</v>
      </c>
      <c r="TX302">
        <v>-1</v>
      </c>
      <c r="TY302">
        <v>-1</v>
      </c>
      <c r="TZ302">
        <v>-1</v>
      </c>
      <c r="UA302">
        <v>-1</v>
      </c>
      <c r="UB302">
        <v>-1</v>
      </c>
      <c r="UC302">
        <v>-1</v>
      </c>
      <c r="UD302">
        <v>-1</v>
      </c>
      <c r="UE302">
        <v>-1</v>
      </c>
      <c r="UF302">
        <v>-1</v>
      </c>
      <c r="UG302">
        <v>-1</v>
      </c>
      <c r="UH302">
        <v>-1</v>
      </c>
      <c r="UI302">
        <v>-1</v>
      </c>
      <c r="UJ302">
        <v>-1</v>
      </c>
      <c r="UK302">
        <v>-1</v>
      </c>
      <c r="UL302">
        <v>-1</v>
      </c>
      <c r="UM302">
        <v>-1</v>
      </c>
      <c r="UN302">
        <v>-1</v>
      </c>
      <c r="UO302">
        <v>-1</v>
      </c>
      <c r="UP302">
        <v>-1</v>
      </c>
      <c r="UQ302">
        <v>-1</v>
      </c>
      <c r="UR302">
        <v>-1</v>
      </c>
      <c r="US302">
        <v>-1</v>
      </c>
      <c r="UT302">
        <v>-1</v>
      </c>
      <c r="UU302">
        <v>-1</v>
      </c>
      <c r="UV302">
        <v>-1</v>
      </c>
      <c r="UW302">
        <v>-1</v>
      </c>
      <c r="UX302">
        <v>-1</v>
      </c>
      <c r="UY302">
        <v>-1</v>
      </c>
      <c r="UZ302">
        <v>-1</v>
      </c>
      <c r="VA302">
        <v>-1</v>
      </c>
      <c r="VB302">
        <v>-1</v>
      </c>
      <c r="VC302">
        <v>-1</v>
      </c>
      <c r="VD302">
        <v>-1</v>
      </c>
      <c r="VE302">
        <v>-1</v>
      </c>
      <c r="VF302">
        <v>-1</v>
      </c>
      <c r="VG302">
        <v>-1</v>
      </c>
      <c r="VH302">
        <v>-1</v>
      </c>
      <c r="VI302">
        <v>-1</v>
      </c>
      <c r="VJ302">
        <v>-1</v>
      </c>
      <c r="VK302">
        <v>-1</v>
      </c>
      <c r="VL302">
        <v>-1</v>
      </c>
      <c r="VM302">
        <v>-1</v>
      </c>
      <c r="VN302">
        <v>-1</v>
      </c>
      <c r="VO302">
        <v>-1</v>
      </c>
      <c r="VP302">
        <v>-1</v>
      </c>
      <c r="VQ302">
        <v>-1</v>
      </c>
      <c r="VR302">
        <v>-1</v>
      </c>
      <c r="VS302">
        <v>-1</v>
      </c>
      <c r="VT302">
        <v>-1</v>
      </c>
      <c r="VU302">
        <v>-1</v>
      </c>
      <c r="VV302">
        <v>-1</v>
      </c>
      <c r="VW302">
        <v>-1</v>
      </c>
      <c r="VX302">
        <v>-1</v>
      </c>
      <c r="VY302">
        <v>-1</v>
      </c>
      <c r="VZ302">
        <v>-1</v>
      </c>
      <c r="WA302">
        <v>-1</v>
      </c>
      <c r="WB302">
        <v>-1</v>
      </c>
      <c r="WC302">
        <v>-1</v>
      </c>
    </row>
    <row r="303" spans="1:601" x14ac:dyDescent="0.25">
      <c r="A303">
        <v>-1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0</v>
      </c>
      <c r="JF303">
        <v>0</v>
      </c>
      <c r="JG303">
        <v>0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-1</v>
      </c>
      <c r="SS303">
        <v>-1</v>
      </c>
      <c r="ST303">
        <v>-1</v>
      </c>
      <c r="SU303">
        <v>-1</v>
      </c>
      <c r="SV303">
        <v>-1</v>
      </c>
      <c r="SW303">
        <v>-1</v>
      </c>
      <c r="SX303">
        <v>-1</v>
      </c>
      <c r="SY303">
        <v>-1</v>
      </c>
      <c r="SZ303">
        <v>-1</v>
      </c>
      <c r="TA303">
        <v>-1</v>
      </c>
      <c r="TB303">
        <v>-1</v>
      </c>
      <c r="TC303">
        <v>-1</v>
      </c>
      <c r="TD303">
        <v>-1</v>
      </c>
      <c r="TE303">
        <v>-1</v>
      </c>
      <c r="TF303">
        <v>-1</v>
      </c>
      <c r="TG303">
        <v>-1</v>
      </c>
      <c r="TH303">
        <v>-1</v>
      </c>
      <c r="TI303">
        <v>-1</v>
      </c>
      <c r="TJ303">
        <v>-1</v>
      </c>
      <c r="TK303">
        <v>-1</v>
      </c>
      <c r="TL303">
        <v>-1</v>
      </c>
      <c r="TM303">
        <v>-1</v>
      </c>
      <c r="TN303">
        <v>-1</v>
      </c>
      <c r="TO303">
        <v>-1</v>
      </c>
      <c r="TP303">
        <v>-1</v>
      </c>
      <c r="TQ303">
        <v>-1</v>
      </c>
      <c r="TR303">
        <v>-1</v>
      </c>
      <c r="TS303">
        <v>-1</v>
      </c>
      <c r="TT303">
        <v>-1</v>
      </c>
      <c r="TU303">
        <v>-1</v>
      </c>
      <c r="TV303">
        <v>-1</v>
      </c>
      <c r="TW303">
        <v>-1</v>
      </c>
      <c r="TX303">
        <v>-1</v>
      </c>
      <c r="TY303">
        <v>-1</v>
      </c>
      <c r="TZ303">
        <v>-1</v>
      </c>
      <c r="UA303">
        <v>-1</v>
      </c>
      <c r="UB303">
        <v>-1</v>
      </c>
      <c r="UC303">
        <v>-1</v>
      </c>
      <c r="UD303">
        <v>-1</v>
      </c>
      <c r="UE303">
        <v>-1</v>
      </c>
      <c r="UF303">
        <v>-1</v>
      </c>
      <c r="UG303">
        <v>-1</v>
      </c>
      <c r="UH303">
        <v>-1</v>
      </c>
      <c r="UI303">
        <v>-1</v>
      </c>
      <c r="UJ303">
        <v>-1</v>
      </c>
      <c r="UK303">
        <v>-1</v>
      </c>
      <c r="UL303">
        <v>-1</v>
      </c>
      <c r="UM303">
        <v>-1</v>
      </c>
      <c r="UN303">
        <v>-1</v>
      </c>
      <c r="UO303">
        <v>-1</v>
      </c>
      <c r="UP303">
        <v>-1</v>
      </c>
      <c r="UQ303">
        <v>-1</v>
      </c>
      <c r="UR303">
        <v>-1</v>
      </c>
      <c r="US303">
        <v>-1</v>
      </c>
      <c r="UT303">
        <v>-1</v>
      </c>
      <c r="UU303">
        <v>-1</v>
      </c>
      <c r="UV303">
        <v>-1</v>
      </c>
      <c r="UW303">
        <v>-1</v>
      </c>
      <c r="UX303">
        <v>-1</v>
      </c>
      <c r="UY303">
        <v>-1</v>
      </c>
      <c r="UZ303">
        <v>-1</v>
      </c>
      <c r="VA303">
        <v>-1</v>
      </c>
      <c r="VB303">
        <v>-1</v>
      </c>
      <c r="VC303">
        <v>-1</v>
      </c>
      <c r="VD303">
        <v>-1</v>
      </c>
      <c r="VE303">
        <v>-1</v>
      </c>
      <c r="VF303">
        <v>-1</v>
      </c>
      <c r="VG303">
        <v>-1</v>
      </c>
      <c r="VH303">
        <v>-1</v>
      </c>
      <c r="VI303">
        <v>-1</v>
      </c>
      <c r="VJ303">
        <v>-1</v>
      </c>
      <c r="VK303">
        <v>-1</v>
      </c>
      <c r="VL303">
        <v>-1</v>
      </c>
      <c r="VM303">
        <v>-1</v>
      </c>
      <c r="VN303">
        <v>-1</v>
      </c>
      <c r="VO303">
        <v>-1</v>
      </c>
      <c r="VP303">
        <v>-1</v>
      </c>
      <c r="VQ303">
        <v>-1</v>
      </c>
      <c r="VR303">
        <v>-1</v>
      </c>
      <c r="VS303">
        <v>-1</v>
      </c>
      <c r="VT303">
        <v>-1</v>
      </c>
      <c r="VU303">
        <v>-1</v>
      </c>
      <c r="VV303">
        <v>-1</v>
      </c>
      <c r="VW303">
        <v>-1</v>
      </c>
      <c r="VX303">
        <v>-1</v>
      </c>
      <c r="VY303">
        <v>-1</v>
      </c>
      <c r="VZ303">
        <v>-1</v>
      </c>
      <c r="WA303">
        <v>-1</v>
      </c>
      <c r="WB303">
        <v>-1</v>
      </c>
      <c r="WC303">
        <v>-1</v>
      </c>
    </row>
    <row r="304" spans="1:601" x14ac:dyDescent="0.25">
      <c r="A304">
        <v>-1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0</v>
      </c>
      <c r="JF304">
        <v>0</v>
      </c>
      <c r="JG304">
        <v>0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-1</v>
      </c>
      <c r="SS304">
        <v>-1</v>
      </c>
      <c r="ST304">
        <v>-1</v>
      </c>
      <c r="SU304">
        <v>-1</v>
      </c>
      <c r="SV304">
        <v>-1</v>
      </c>
      <c r="SW304">
        <v>-1</v>
      </c>
      <c r="SX304">
        <v>-1</v>
      </c>
      <c r="SY304">
        <v>-1</v>
      </c>
      <c r="SZ304">
        <v>-1</v>
      </c>
      <c r="TA304">
        <v>-1</v>
      </c>
      <c r="TB304">
        <v>-1</v>
      </c>
      <c r="TC304">
        <v>-1</v>
      </c>
      <c r="TD304">
        <v>-1</v>
      </c>
      <c r="TE304">
        <v>-1</v>
      </c>
      <c r="TF304">
        <v>-1</v>
      </c>
      <c r="TG304">
        <v>-1</v>
      </c>
      <c r="TH304">
        <v>-1</v>
      </c>
      <c r="TI304">
        <v>-1</v>
      </c>
      <c r="TJ304">
        <v>-1</v>
      </c>
      <c r="TK304">
        <v>-1</v>
      </c>
      <c r="TL304">
        <v>-1</v>
      </c>
      <c r="TM304">
        <v>-1</v>
      </c>
      <c r="TN304">
        <v>-1</v>
      </c>
      <c r="TO304">
        <v>-1</v>
      </c>
      <c r="TP304">
        <v>-1</v>
      </c>
      <c r="TQ304">
        <v>-1</v>
      </c>
      <c r="TR304">
        <v>-1</v>
      </c>
      <c r="TS304">
        <v>-1</v>
      </c>
      <c r="TT304">
        <v>-1</v>
      </c>
      <c r="TU304">
        <v>-1</v>
      </c>
      <c r="TV304">
        <v>-1</v>
      </c>
      <c r="TW304">
        <v>-1</v>
      </c>
      <c r="TX304">
        <v>-1</v>
      </c>
      <c r="TY304">
        <v>-1</v>
      </c>
      <c r="TZ304">
        <v>-1</v>
      </c>
      <c r="UA304">
        <v>-1</v>
      </c>
      <c r="UB304">
        <v>-1</v>
      </c>
      <c r="UC304">
        <v>-1</v>
      </c>
      <c r="UD304">
        <v>-1</v>
      </c>
      <c r="UE304">
        <v>-1</v>
      </c>
      <c r="UF304">
        <v>-1</v>
      </c>
      <c r="UG304">
        <v>-1</v>
      </c>
      <c r="UH304">
        <v>-1</v>
      </c>
      <c r="UI304">
        <v>-1</v>
      </c>
      <c r="UJ304">
        <v>-1</v>
      </c>
      <c r="UK304">
        <v>-1</v>
      </c>
      <c r="UL304">
        <v>-1</v>
      </c>
      <c r="UM304">
        <v>-1</v>
      </c>
      <c r="UN304">
        <v>-1</v>
      </c>
      <c r="UO304">
        <v>-1</v>
      </c>
      <c r="UP304">
        <v>-1</v>
      </c>
      <c r="UQ304">
        <v>-1</v>
      </c>
      <c r="UR304">
        <v>-1</v>
      </c>
      <c r="US304">
        <v>-1</v>
      </c>
      <c r="UT304">
        <v>-1</v>
      </c>
      <c r="UU304">
        <v>-1</v>
      </c>
      <c r="UV304">
        <v>-1</v>
      </c>
      <c r="UW304">
        <v>-1</v>
      </c>
      <c r="UX304">
        <v>-1</v>
      </c>
      <c r="UY304">
        <v>-1</v>
      </c>
      <c r="UZ304">
        <v>-1</v>
      </c>
      <c r="VA304">
        <v>-1</v>
      </c>
      <c r="VB304">
        <v>-1</v>
      </c>
      <c r="VC304">
        <v>-1</v>
      </c>
      <c r="VD304">
        <v>-1</v>
      </c>
      <c r="VE304">
        <v>-1</v>
      </c>
      <c r="VF304">
        <v>-1</v>
      </c>
      <c r="VG304">
        <v>-1</v>
      </c>
      <c r="VH304">
        <v>-1</v>
      </c>
      <c r="VI304">
        <v>-1</v>
      </c>
      <c r="VJ304">
        <v>-1</v>
      </c>
      <c r="VK304">
        <v>-1</v>
      </c>
      <c r="VL304">
        <v>-1</v>
      </c>
      <c r="VM304">
        <v>-1</v>
      </c>
      <c r="VN304">
        <v>-1</v>
      </c>
      <c r="VO304">
        <v>-1</v>
      </c>
      <c r="VP304">
        <v>-1</v>
      </c>
      <c r="VQ304">
        <v>-1</v>
      </c>
      <c r="VR304">
        <v>-1</v>
      </c>
      <c r="VS304">
        <v>-1</v>
      </c>
      <c r="VT304">
        <v>-1</v>
      </c>
      <c r="VU304">
        <v>-1</v>
      </c>
      <c r="VV304">
        <v>-1</v>
      </c>
      <c r="VW304">
        <v>-1</v>
      </c>
      <c r="VX304">
        <v>-1</v>
      </c>
      <c r="VY304">
        <v>-1</v>
      </c>
      <c r="VZ304">
        <v>-1</v>
      </c>
      <c r="WA304">
        <v>-1</v>
      </c>
      <c r="WB304">
        <v>-1</v>
      </c>
      <c r="WC304">
        <v>-1</v>
      </c>
    </row>
    <row r="305" spans="1:601" x14ac:dyDescent="0.25">
      <c r="A305">
        <v>-1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0</v>
      </c>
      <c r="JF305">
        <v>0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1</v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-1</v>
      </c>
      <c r="SS305">
        <v>-1</v>
      </c>
      <c r="ST305">
        <v>-1</v>
      </c>
      <c r="SU305">
        <v>-1</v>
      </c>
      <c r="SV305">
        <v>-1</v>
      </c>
      <c r="SW305">
        <v>-1</v>
      </c>
      <c r="SX305">
        <v>-1</v>
      </c>
      <c r="SY305">
        <v>-1</v>
      </c>
      <c r="SZ305">
        <v>-1</v>
      </c>
      <c r="TA305">
        <v>-1</v>
      </c>
      <c r="TB305">
        <v>-1</v>
      </c>
      <c r="TC305">
        <v>-1</v>
      </c>
      <c r="TD305">
        <v>-1</v>
      </c>
      <c r="TE305">
        <v>-1</v>
      </c>
      <c r="TF305">
        <v>-1</v>
      </c>
      <c r="TG305">
        <v>-1</v>
      </c>
      <c r="TH305">
        <v>-1</v>
      </c>
      <c r="TI305">
        <v>-1</v>
      </c>
      <c r="TJ305">
        <v>-1</v>
      </c>
      <c r="TK305">
        <v>-1</v>
      </c>
      <c r="TL305">
        <v>-1</v>
      </c>
      <c r="TM305">
        <v>-1</v>
      </c>
      <c r="TN305">
        <v>-1</v>
      </c>
      <c r="TO305">
        <v>-1</v>
      </c>
      <c r="TP305">
        <v>-1</v>
      </c>
      <c r="TQ305">
        <v>-1</v>
      </c>
      <c r="TR305">
        <v>-1</v>
      </c>
      <c r="TS305">
        <v>-1</v>
      </c>
      <c r="TT305">
        <v>-1</v>
      </c>
      <c r="TU305">
        <v>-1</v>
      </c>
      <c r="TV305">
        <v>-1</v>
      </c>
      <c r="TW305">
        <v>-1</v>
      </c>
      <c r="TX305">
        <v>-1</v>
      </c>
      <c r="TY305">
        <v>-1</v>
      </c>
      <c r="TZ305">
        <v>-1</v>
      </c>
      <c r="UA305">
        <v>-1</v>
      </c>
      <c r="UB305">
        <v>-1</v>
      </c>
      <c r="UC305">
        <v>-1</v>
      </c>
      <c r="UD305">
        <v>-1</v>
      </c>
      <c r="UE305">
        <v>-1</v>
      </c>
      <c r="UF305">
        <v>-1</v>
      </c>
      <c r="UG305">
        <v>-1</v>
      </c>
      <c r="UH305">
        <v>-1</v>
      </c>
      <c r="UI305">
        <v>-1</v>
      </c>
      <c r="UJ305">
        <v>-1</v>
      </c>
      <c r="UK305">
        <v>-1</v>
      </c>
      <c r="UL305">
        <v>-1</v>
      </c>
      <c r="UM305">
        <v>-1</v>
      </c>
      <c r="UN305">
        <v>-1</v>
      </c>
      <c r="UO305">
        <v>-1</v>
      </c>
      <c r="UP305">
        <v>-1</v>
      </c>
      <c r="UQ305">
        <v>-1</v>
      </c>
      <c r="UR305">
        <v>-1</v>
      </c>
      <c r="US305">
        <v>-1</v>
      </c>
      <c r="UT305">
        <v>-1</v>
      </c>
      <c r="UU305">
        <v>-1</v>
      </c>
      <c r="UV305">
        <v>-1</v>
      </c>
      <c r="UW305">
        <v>-1</v>
      </c>
      <c r="UX305">
        <v>-1</v>
      </c>
      <c r="UY305">
        <v>-1</v>
      </c>
      <c r="UZ305">
        <v>-1</v>
      </c>
      <c r="VA305">
        <v>-1</v>
      </c>
      <c r="VB305">
        <v>-1</v>
      </c>
      <c r="VC305">
        <v>-1</v>
      </c>
      <c r="VD305">
        <v>-1</v>
      </c>
      <c r="VE305">
        <v>-1</v>
      </c>
      <c r="VF305">
        <v>-1</v>
      </c>
      <c r="VG305">
        <v>-1</v>
      </c>
      <c r="VH305">
        <v>-1</v>
      </c>
      <c r="VI305">
        <v>-1</v>
      </c>
      <c r="VJ305">
        <v>-1</v>
      </c>
      <c r="VK305">
        <v>-1</v>
      </c>
      <c r="VL305">
        <v>-1</v>
      </c>
      <c r="VM305">
        <v>-1</v>
      </c>
      <c r="VN305">
        <v>-1</v>
      </c>
      <c r="VO305">
        <v>-1</v>
      </c>
      <c r="VP305">
        <v>-1</v>
      </c>
      <c r="VQ305">
        <v>-1</v>
      </c>
      <c r="VR305">
        <v>-1</v>
      </c>
      <c r="VS305">
        <v>-1</v>
      </c>
      <c r="VT305">
        <v>-1</v>
      </c>
      <c r="VU305">
        <v>-1</v>
      </c>
      <c r="VV305">
        <v>-1</v>
      </c>
      <c r="VW305">
        <v>-1</v>
      </c>
      <c r="VX305">
        <v>-1</v>
      </c>
      <c r="VY305">
        <v>-1</v>
      </c>
      <c r="VZ305">
        <v>-1</v>
      </c>
      <c r="WA305">
        <v>-1</v>
      </c>
      <c r="WB305">
        <v>-1</v>
      </c>
      <c r="WC305">
        <v>-1</v>
      </c>
    </row>
    <row r="306" spans="1:601" x14ac:dyDescent="0.25">
      <c r="A306">
        <v>-1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0</v>
      </c>
      <c r="JF306">
        <v>0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1</v>
      </c>
      <c r="PI306">
        <v>1</v>
      </c>
      <c r="PJ306">
        <v>1</v>
      </c>
      <c r="PK306">
        <v>1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-1</v>
      </c>
      <c r="SS306">
        <v>-1</v>
      </c>
      <c r="ST306">
        <v>-1</v>
      </c>
      <c r="SU306">
        <v>-1</v>
      </c>
      <c r="SV306">
        <v>-1</v>
      </c>
      <c r="SW306">
        <v>-1</v>
      </c>
      <c r="SX306">
        <v>-1</v>
      </c>
      <c r="SY306">
        <v>-1</v>
      </c>
      <c r="SZ306">
        <v>-1</v>
      </c>
      <c r="TA306">
        <v>-1</v>
      </c>
      <c r="TB306">
        <v>-1</v>
      </c>
      <c r="TC306">
        <v>-1</v>
      </c>
      <c r="TD306">
        <v>-1</v>
      </c>
      <c r="TE306">
        <v>-1</v>
      </c>
      <c r="TF306">
        <v>-1</v>
      </c>
      <c r="TG306">
        <v>-1</v>
      </c>
      <c r="TH306">
        <v>-1</v>
      </c>
      <c r="TI306">
        <v>-1</v>
      </c>
      <c r="TJ306">
        <v>-1</v>
      </c>
      <c r="TK306">
        <v>-1</v>
      </c>
      <c r="TL306">
        <v>-1</v>
      </c>
      <c r="TM306">
        <v>-1</v>
      </c>
      <c r="TN306">
        <v>-1</v>
      </c>
      <c r="TO306">
        <v>-1</v>
      </c>
      <c r="TP306">
        <v>-1</v>
      </c>
      <c r="TQ306">
        <v>-1</v>
      </c>
      <c r="TR306">
        <v>-1</v>
      </c>
      <c r="TS306">
        <v>-1</v>
      </c>
      <c r="TT306">
        <v>-1</v>
      </c>
      <c r="TU306">
        <v>-1</v>
      </c>
      <c r="TV306">
        <v>-1</v>
      </c>
      <c r="TW306">
        <v>-1</v>
      </c>
      <c r="TX306">
        <v>-1</v>
      </c>
      <c r="TY306">
        <v>-1</v>
      </c>
      <c r="TZ306">
        <v>-1</v>
      </c>
      <c r="UA306">
        <v>-1</v>
      </c>
      <c r="UB306">
        <v>-1</v>
      </c>
      <c r="UC306">
        <v>-1</v>
      </c>
      <c r="UD306">
        <v>-1</v>
      </c>
      <c r="UE306">
        <v>-1</v>
      </c>
      <c r="UF306">
        <v>-1</v>
      </c>
      <c r="UG306">
        <v>-1</v>
      </c>
      <c r="UH306">
        <v>-1</v>
      </c>
      <c r="UI306">
        <v>-1</v>
      </c>
      <c r="UJ306">
        <v>-1</v>
      </c>
      <c r="UK306">
        <v>-1</v>
      </c>
      <c r="UL306">
        <v>-1</v>
      </c>
      <c r="UM306">
        <v>-1</v>
      </c>
      <c r="UN306">
        <v>-1</v>
      </c>
      <c r="UO306">
        <v>-1</v>
      </c>
      <c r="UP306">
        <v>-1</v>
      </c>
      <c r="UQ306">
        <v>-1</v>
      </c>
      <c r="UR306">
        <v>-1</v>
      </c>
      <c r="US306">
        <v>-1</v>
      </c>
      <c r="UT306">
        <v>-1</v>
      </c>
      <c r="UU306">
        <v>-1</v>
      </c>
      <c r="UV306">
        <v>-1</v>
      </c>
      <c r="UW306">
        <v>-1</v>
      </c>
      <c r="UX306">
        <v>-1</v>
      </c>
      <c r="UY306">
        <v>-1</v>
      </c>
      <c r="UZ306">
        <v>-1</v>
      </c>
      <c r="VA306">
        <v>-1</v>
      </c>
      <c r="VB306">
        <v>-1</v>
      </c>
      <c r="VC306">
        <v>-1</v>
      </c>
      <c r="VD306">
        <v>-1</v>
      </c>
      <c r="VE306">
        <v>-1</v>
      </c>
      <c r="VF306">
        <v>-1</v>
      </c>
      <c r="VG306">
        <v>-1</v>
      </c>
      <c r="VH306">
        <v>-1</v>
      </c>
      <c r="VI306">
        <v>-1</v>
      </c>
      <c r="VJ306">
        <v>-1</v>
      </c>
      <c r="VK306">
        <v>-1</v>
      </c>
      <c r="VL306">
        <v>-1</v>
      </c>
      <c r="VM306">
        <v>-1</v>
      </c>
      <c r="VN306">
        <v>-1</v>
      </c>
      <c r="VO306">
        <v>-1</v>
      </c>
      <c r="VP306">
        <v>-1</v>
      </c>
      <c r="VQ306">
        <v>-1</v>
      </c>
      <c r="VR306">
        <v>-1</v>
      </c>
      <c r="VS306">
        <v>-1</v>
      </c>
      <c r="VT306">
        <v>-1</v>
      </c>
      <c r="VU306">
        <v>-1</v>
      </c>
      <c r="VV306">
        <v>-1</v>
      </c>
      <c r="VW306">
        <v>-1</v>
      </c>
      <c r="VX306">
        <v>-1</v>
      </c>
      <c r="VY306">
        <v>-1</v>
      </c>
      <c r="VZ306">
        <v>-1</v>
      </c>
      <c r="WA306">
        <v>-1</v>
      </c>
      <c r="WB306">
        <v>-1</v>
      </c>
      <c r="WC306">
        <v>-1</v>
      </c>
    </row>
    <row r="307" spans="1:601" x14ac:dyDescent="0.25">
      <c r="A307">
        <v>-1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0</v>
      </c>
      <c r="JF307">
        <v>0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-1</v>
      </c>
      <c r="SS307">
        <v>-1</v>
      </c>
      <c r="ST307">
        <v>-1</v>
      </c>
      <c r="SU307">
        <v>-1</v>
      </c>
      <c r="SV307">
        <v>-1</v>
      </c>
      <c r="SW307">
        <v>-1</v>
      </c>
      <c r="SX307">
        <v>-1</v>
      </c>
      <c r="SY307">
        <v>-1</v>
      </c>
      <c r="SZ307">
        <v>-1</v>
      </c>
      <c r="TA307">
        <v>-1</v>
      </c>
      <c r="TB307">
        <v>-1</v>
      </c>
      <c r="TC307">
        <v>-1</v>
      </c>
      <c r="TD307">
        <v>-1</v>
      </c>
      <c r="TE307">
        <v>-1</v>
      </c>
      <c r="TF307">
        <v>-1</v>
      </c>
      <c r="TG307">
        <v>-1</v>
      </c>
      <c r="TH307">
        <v>-1</v>
      </c>
      <c r="TI307">
        <v>-1</v>
      </c>
      <c r="TJ307">
        <v>-1</v>
      </c>
      <c r="TK307">
        <v>-1</v>
      </c>
      <c r="TL307">
        <v>-1</v>
      </c>
      <c r="TM307">
        <v>-1</v>
      </c>
      <c r="TN307">
        <v>-1</v>
      </c>
      <c r="TO307">
        <v>-1</v>
      </c>
      <c r="TP307">
        <v>-1</v>
      </c>
      <c r="TQ307">
        <v>-1</v>
      </c>
      <c r="TR307">
        <v>-1</v>
      </c>
      <c r="TS307">
        <v>-1</v>
      </c>
      <c r="TT307">
        <v>-1</v>
      </c>
      <c r="TU307">
        <v>-1</v>
      </c>
      <c r="TV307">
        <v>-1</v>
      </c>
      <c r="TW307">
        <v>-1</v>
      </c>
      <c r="TX307">
        <v>-1</v>
      </c>
      <c r="TY307">
        <v>-1</v>
      </c>
      <c r="TZ307">
        <v>-1</v>
      </c>
      <c r="UA307">
        <v>-1</v>
      </c>
      <c r="UB307">
        <v>-1</v>
      </c>
      <c r="UC307">
        <v>-1</v>
      </c>
      <c r="UD307">
        <v>-1</v>
      </c>
      <c r="UE307">
        <v>-1</v>
      </c>
      <c r="UF307">
        <v>-1</v>
      </c>
      <c r="UG307">
        <v>-1</v>
      </c>
      <c r="UH307">
        <v>-1</v>
      </c>
      <c r="UI307">
        <v>-1</v>
      </c>
      <c r="UJ307">
        <v>-1</v>
      </c>
      <c r="UK307">
        <v>-1</v>
      </c>
      <c r="UL307">
        <v>-1</v>
      </c>
      <c r="UM307">
        <v>-1</v>
      </c>
      <c r="UN307">
        <v>-1</v>
      </c>
      <c r="UO307">
        <v>-1</v>
      </c>
      <c r="UP307">
        <v>-1</v>
      </c>
      <c r="UQ307">
        <v>-1</v>
      </c>
      <c r="UR307">
        <v>-1</v>
      </c>
      <c r="US307">
        <v>-1</v>
      </c>
      <c r="UT307">
        <v>-1</v>
      </c>
      <c r="UU307">
        <v>-1</v>
      </c>
      <c r="UV307">
        <v>-1</v>
      </c>
      <c r="UW307">
        <v>-1</v>
      </c>
      <c r="UX307">
        <v>-1</v>
      </c>
      <c r="UY307">
        <v>-1</v>
      </c>
      <c r="UZ307">
        <v>-1</v>
      </c>
      <c r="VA307">
        <v>-1</v>
      </c>
      <c r="VB307">
        <v>-1</v>
      </c>
      <c r="VC307">
        <v>-1</v>
      </c>
      <c r="VD307">
        <v>-1</v>
      </c>
      <c r="VE307">
        <v>-1</v>
      </c>
      <c r="VF307">
        <v>-1</v>
      </c>
      <c r="VG307">
        <v>-1</v>
      </c>
      <c r="VH307">
        <v>-1</v>
      </c>
      <c r="VI307">
        <v>-1</v>
      </c>
      <c r="VJ307">
        <v>-1</v>
      </c>
      <c r="VK307">
        <v>-1</v>
      </c>
      <c r="VL307">
        <v>-1</v>
      </c>
      <c r="VM307">
        <v>-1</v>
      </c>
      <c r="VN307">
        <v>-1</v>
      </c>
      <c r="VO307">
        <v>-1</v>
      </c>
      <c r="VP307">
        <v>-1</v>
      </c>
      <c r="VQ307">
        <v>-1</v>
      </c>
      <c r="VR307">
        <v>-1</v>
      </c>
      <c r="VS307">
        <v>-1</v>
      </c>
      <c r="VT307">
        <v>-1</v>
      </c>
      <c r="VU307">
        <v>-1</v>
      </c>
      <c r="VV307">
        <v>-1</v>
      </c>
      <c r="VW307">
        <v>-1</v>
      </c>
      <c r="VX307">
        <v>-1</v>
      </c>
      <c r="VY307">
        <v>-1</v>
      </c>
      <c r="VZ307">
        <v>-1</v>
      </c>
      <c r="WA307">
        <v>-1</v>
      </c>
      <c r="WB307">
        <v>-1</v>
      </c>
      <c r="WC307">
        <v>-1</v>
      </c>
    </row>
    <row r="308" spans="1:601" x14ac:dyDescent="0.25">
      <c r="A308">
        <v>-1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0</v>
      </c>
      <c r="JF308">
        <v>0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-1</v>
      </c>
      <c r="SS308">
        <v>-1</v>
      </c>
      <c r="ST308">
        <v>-1</v>
      </c>
      <c r="SU308">
        <v>-1</v>
      </c>
      <c r="SV308">
        <v>-1</v>
      </c>
      <c r="SW308">
        <v>-1</v>
      </c>
      <c r="SX308">
        <v>-1</v>
      </c>
      <c r="SY308">
        <v>-1</v>
      </c>
      <c r="SZ308">
        <v>-1</v>
      </c>
      <c r="TA308">
        <v>-1</v>
      </c>
      <c r="TB308">
        <v>-1</v>
      </c>
      <c r="TC308">
        <v>-1</v>
      </c>
      <c r="TD308">
        <v>-1</v>
      </c>
      <c r="TE308">
        <v>-1</v>
      </c>
      <c r="TF308">
        <v>-1</v>
      </c>
      <c r="TG308">
        <v>-1</v>
      </c>
      <c r="TH308">
        <v>-1</v>
      </c>
      <c r="TI308">
        <v>-1</v>
      </c>
      <c r="TJ308">
        <v>-1</v>
      </c>
      <c r="TK308">
        <v>-1</v>
      </c>
      <c r="TL308">
        <v>-1</v>
      </c>
      <c r="TM308">
        <v>-1</v>
      </c>
      <c r="TN308">
        <v>-1</v>
      </c>
      <c r="TO308">
        <v>-1</v>
      </c>
      <c r="TP308">
        <v>-1</v>
      </c>
      <c r="TQ308">
        <v>-1</v>
      </c>
      <c r="TR308">
        <v>-1</v>
      </c>
      <c r="TS308">
        <v>-1</v>
      </c>
      <c r="TT308">
        <v>-1</v>
      </c>
      <c r="TU308">
        <v>-1</v>
      </c>
      <c r="TV308">
        <v>-1</v>
      </c>
      <c r="TW308">
        <v>-1</v>
      </c>
      <c r="TX308">
        <v>-1</v>
      </c>
      <c r="TY308">
        <v>-1</v>
      </c>
      <c r="TZ308">
        <v>-1</v>
      </c>
      <c r="UA308">
        <v>-1</v>
      </c>
      <c r="UB308">
        <v>-1</v>
      </c>
      <c r="UC308">
        <v>-1</v>
      </c>
      <c r="UD308">
        <v>-1</v>
      </c>
      <c r="UE308">
        <v>-1</v>
      </c>
      <c r="UF308">
        <v>-1</v>
      </c>
      <c r="UG308">
        <v>-1</v>
      </c>
      <c r="UH308">
        <v>-1</v>
      </c>
      <c r="UI308">
        <v>-1</v>
      </c>
      <c r="UJ308">
        <v>-1</v>
      </c>
      <c r="UK308">
        <v>-1</v>
      </c>
      <c r="UL308">
        <v>-1</v>
      </c>
      <c r="UM308">
        <v>-1</v>
      </c>
      <c r="UN308">
        <v>-1</v>
      </c>
      <c r="UO308">
        <v>-1</v>
      </c>
      <c r="UP308">
        <v>-1</v>
      </c>
      <c r="UQ308">
        <v>-1</v>
      </c>
      <c r="UR308">
        <v>-1</v>
      </c>
      <c r="US308">
        <v>-1</v>
      </c>
      <c r="UT308">
        <v>-1</v>
      </c>
      <c r="UU308">
        <v>-1</v>
      </c>
      <c r="UV308">
        <v>-1</v>
      </c>
      <c r="UW308">
        <v>-1</v>
      </c>
      <c r="UX308">
        <v>-1</v>
      </c>
      <c r="UY308">
        <v>-1</v>
      </c>
      <c r="UZ308">
        <v>-1</v>
      </c>
      <c r="VA308">
        <v>-1</v>
      </c>
      <c r="VB308">
        <v>-1</v>
      </c>
      <c r="VC308">
        <v>-1</v>
      </c>
      <c r="VD308">
        <v>-1</v>
      </c>
      <c r="VE308">
        <v>-1</v>
      </c>
      <c r="VF308">
        <v>-1</v>
      </c>
      <c r="VG308">
        <v>-1</v>
      </c>
      <c r="VH308">
        <v>-1</v>
      </c>
      <c r="VI308">
        <v>-1</v>
      </c>
      <c r="VJ308">
        <v>-1</v>
      </c>
      <c r="VK308">
        <v>-1</v>
      </c>
      <c r="VL308">
        <v>-1</v>
      </c>
      <c r="VM308">
        <v>-1</v>
      </c>
      <c r="VN308">
        <v>-1</v>
      </c>
      <c r="VO308">
        <v>-1</v>
      </c>
      <c r="VP308">
        <v>-1</v>
      </c>
      <c r="VQ308">
        <v>-1</v>
      </c>
      <c r="VR308">
        <v>-1</v>
      </c>
      <c r="VS308">
        <v>-1</v>
      </c>
      <c r="VT308">
        <v>-1</v>
      </c>
      <c r="VU308">
        <v>-1</v>
      </c>
      <c r="VV308">
        <v>-1</v>
      </c>
      <c r="VW308">
        <v>-1</v>
      </c>
      <c r="VX308">
        <v>-1</v>
      </c>
      <c r="VY308">
        <v>-1</v>
      </c>
      <c r="VZ308">
        <v>-1</v>
      </c>
      <c r="WA308">
        <v>-1</v>
      </c>
      <c r="WB308">
        <v>-1</v>
      </c>
      <c r="WC308">
        <v>-1</v>
      </c>
    </row>
    <row r="309" spans="1:601" x14ac:dyDescent="0.25">
      <c r="A309">
        <v>-1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0</v>
      </c>
      <c r="JF309">
        <v>0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-1</v>
      </c>
      <c r="SS309">
        <v>-1</v>
      </c>
      <c r="ST309">
        <v>-1</v>
      </c>
      <c r="SU309">
        <v>-1</v>
      </c>
      <c r="SV309">
        <v>-1</v>
      </c>
      <c r="SW309">
        <v>-1</v>
      </c>
      <c r="SX309">
        <v>-1</v>
      </c>
      <c r="SY309">
        <v>-1</v>
      </c>
      <c r="SZ309">
        <v>-1</v>
      </c>
      <c r="TA309">
        <v>-1</v>
      </c>
      <c r="TB309">
        <v>-1</v>
      </c>
      <c r="TC309">
        <v>-1</v>
      </c>
      <c r="TD309">
        <v>-1</v>
      </c>
      <c r="TE309">
        <v>-1</v>
      </c>
      <c r="TF309">
        <v>-1</v>
      </c>
      <c r="TG309">
        <v>-1</v>
      </c>
      <c r="TH309">
        <v>-1</v>
      </c>
      <c r="TI309">
        <v>-1</v>
      </c>
      <c r="TJ309">
        <v>-1</v>
      </c>
      <c r="TK309">
        <v>-1</v>
      </c>
      <c r="TL309">
        <v>-1</v>
      </c>
      <c r="TM309">
        <v>-1</v>
      </c>
      <c r="TN309">
        <v>-1</v>
      </c>
      <c r="TO309">
        <v>-1</v>
      </c>
      <c r="TP309">
        <v>-1</v>
      </c>
      <c r="TQ309">
        <v>-1</v>
      </c>
      <c r="TR309">
        <v>-1</v>
      </c>
      <c r="TS309">
        <v>-1</v>
      </c>
      <c r="TT309">
        <v>-1</v>
      </c>
      <c r="TU309">
        <v>-1</v>
      </c>
      <c r="TV309">
        <v>-1</v>
      </c>
      <c r="TW309">
        <v>-1</v>
      </c>
      <c r="TX309">
        <v>-1</v>
      </c>
      <c r="TY309">
        <v>-1</v>
      </c>
      <c r="TZ309">
        <v>-1</v>
      </c>
      <c r="UA309">
        <v>-1</v>
      </c>
      <c r="UB309">
        <v>-1</v>
      </c>
      <c r="UC309">
        <v>-1</v>
      </c>
      <c r="UD309">
        <v>-1</v>
      </c>
      <c r="UE309">
        <v>-1</v>
      </c>
      <c r="UF309">
        <v>-1</v>
      </c>
      <c r="UG309">
        <v>-1</v>
      </c>
      <c r="UH309">
        <v>-1</v>
      </c>
      <c r="UI309">
        <v>-1</v>
      </c>
      <c r="UJ309">
        <v>-1</v>
      </c>
      <c r="UK309">
        <v>-1</v>
      </c>
      <c r="UL309">
        <v>-1</v>
      </c>
      <c r="UM309">
        <v>-1</v>
      </c>
      <c r="UN309">
        <v>-1</v>
      </c>
      <c r="UO309">
        <v>-1</v>
      </c>
      <c r="UP309">
        <v>-1</v>
      </c>
      <c r="UQ309">
        <v>-1</v>
      </c>
      <c r="UR309">
        <v>-1</v>
      </c>
      <c r="US309">
        <v>-1</v>
      </c>
      <c r="UT309">
        <v>-1</v>
      </c>
      <c r="UU309">
        <v>-1</v>
      </c>
      <c r="UV309">
        <v>-1</v>
      </c>
      <c r="UW309">
        <v>-1</v>
      </c>
      <c r="UX309">
        <v>-1</v>
      </c>
      <c r="UY309">
        <v>-1</v>
      </c>
      <c r="UZ309">
        <v>-1</v>
      </c>
      <c r="VA309">
        <v>-1</v>
      </c>
      <c r="VB309">
        <v>-1</v>
      </c>
      <c r="VC309">
        <v>-1</v>
      </c>
      <c r="VD309">
        <v>-1</v>
      </c>
      <c r="VE309">
        <v>-1</v>
      </c>
      <c r="VF309">
        <v>-1</v>
      </c>
      <c r="VG309">
        <v>-1</v>
      </c>
      <c r="VH309">
        <v>-1</v>
      </c>
      <c r="VI309">
        <v>-1</v>
      </c>
      <c r="VJ309">
        <v>-1</v>
      </c>
      <c r="VK309">
        <v>-1</v>
      </c>
      <c r="VL309">
        <v>-1</v>
      </c>
      <c r="VM309">
        <v>-1</v>
      </c>
      <c r="VN309">
        <v>-1</v>
      </c>
      <c r="VO309">
        <v>-1</v>
      </c>
      <c r="VP309">
        <v>-1</v>
      </c>
      <c r="VQ309">
        <v>-1</v>
      </c>
      <c r="VR309">
        <v>-1</v>
      </c>
      <c r="VS309">
        <v>-1</v>
      </c>
      <c r="VT309">
        <v>-1</v>
      </c>
      <c r="VU309">
        <v>-1</v>
      </c>
      <c r="VV309">
        <v>-1</v>
      </c>
      <c r="VW309">
        <v>-1</v>
      </c>
      <c r="VX309">
        <v>-1</v>
      </c>
      <c r="VY309">
        <v>-1</v>
      </c>
      <c r="VZ309">
        <v>-1</v>
      </c>
      <c r="WA309">
        <v>-1</v>
      </c>
      <c r="WB309">
        <v>-1</v>
      </c>
      <c r="WC309">
        <v>-1</v>
      </c>
    </row>
    <row r="310" spans="1:601" x14ac:dyDescent="0.25">
      <c r="A310">
        <v>-1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0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0</v>
      </c>
      <c r="KS310">
        <v>0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-1</v>
      </c>
      <c r="SS310">
        <v>-1</v>
      </c>
      <c r="ST310">
        <v>-1</v>
      </c>
      <c r="SU310">
        <v>-1</v>
      </c>
      <c r="SV310">
        <v>-1</v>
      </c>
      <c r="SW310">
        <v>-1</v>
      </c>
      <c r="SX310">
        <v>-1</v>
      </c>
      <c r="SY310">
        <v>-1</v>
      </c>
      <c r="SZ310">
        <v>-1</v>
      </c>
      <c r="TA310">
        <v>-1</v>
      </c>
      <c r="TB310">
        <v>-1</v>
      </c>
      <c r="TC310">
        <v>-1</v>
      </c>
      <c r="TD310">
        <v>-1</v>
      </c>
      <c r="TE310">
        <v>-1</v>
      </c>
      <c r="TF310">
        <v>-1</v>
      </c>
      <c r="TG310">
        <v>-1</v>
      </c>
      <c r="TH310">
        <v>-1</v>
      </c>
      <c r="TI310">
        <v>-1</v>
      </c>
      <c r="TJ310">
        <v>-1</v>
      </c>
      <c r="TK310">
        <v>-1</v>
      </c>
      <c r="TL310">
        <v>-1</v>
      </c>
      <c r="TM310">
        <v>-1</v>
      </c>
      <c r="TN310">
        <v>-1</v>
      </c>
      <c r="TO310">
        <v>-1</v>
      </c>
      <c r="TP310">
        <v>-1</v>
      </c>
      <c r="TQ310">
        <v>-1</v>
      </c>
      <c r="TR310">
        <v>-1</v>
      </c>
      <c r="TS310">
        <v>-1</v>
      </c>
      <c r="TT310">
        <v>-1</v>
      </c>
      <c r="TU310">
        <v>-1</v>
      </c>
      <c r="TV310">
        <v>-1</v>
      </c>
      <c r="TW310">
        <v>-1</v>
      </c>
      <c r="TX310">
        <v>-1</v>
      </c>
      <c r="TY310">
        <v>-1</v>
      </c>
      <c r="TZ310">
        <v>-1</v>
      </c>
      <c r="UA310">
        <v>-1</v>
      </c>
      <c r="UB310">
        <v>-1</v>
      </c>
      <c r="UC310">
        <v>-1</v>
      </c>
      <c r="UD310">
        <v>-1</v>
      </c>
      <c r="UE310">
        <v>-1</v>
      </c>
      <c r="UF310">
        <v>-1</v>
      </c>
      <c r="UG310">
        <v>-1</v>
      </c>
      <c r="UH310">
        <v>-1</v>
      </c>
      <c r="UI310">
        <v>-1</v>
      </c>
      <c r="UJ310">
        <v>-1</v>
      </c>
      <c r="UK310">
        <v>-1</v>
      </c>
      <c r="UL310">
        <v>-1</v>
      </c>
      <c r="UM310">
        <v>-1</v>
      </c>
      <c r="UN310">
        <v>-1</v>
      </c>
      <c r="UO310">
        <v>-1</v>
      </c>
      <c r="UP310">
        <v>-1</v>
      </c>
      <c r="UQ310">
        <v>-1</v>
      </c>
      <c r="UR310">
        <v>-1</v>
      </c>
      <c r="US310">
        <v>-1</v>
      </c>
      <c r="UT310">
        <v>-1</v>
      </c>
      <c r="UU310">
        <v>-1</v>
      </c>
      <c r="UV310">
        <v>-1</v>
      </c>
      <c r="UW310">
        <v>-1</v>
      </c>
      <c r="UX310">
        <v>-1</v>
      </c>
      <c r="UY310">
        <v>-1</v>
      </c>
      <c r="UZ310">
        <v>-1</v>
      </c>
      <c r="VA310">
        <v>-1</v>
      </c>
      <c r="VB310">
        <v>-1</v>
      </c>
      <c r="VC310">
        <v>-1</v>
      </c>
      <c r="VD310">
        <v>-1</v>
      </c>
      <c r="VE310">
        <v>-1</v>
      </c>
      <c r="VF310">
        <v>-1</v>
      </c>
      <c r="VG310">
        <v>-1</v>
      </c>
      <c r="VH310">
        <v>-1</v>
      </c>
      <c r="VI310">
        <v>-1</v>
      </c>
      <c r="VJ310">
        <v>-1</v>
      </c>
      <c r="VK310">
        <v>-1</v>
      </c>
      <c r="VL310">
        <v>-1</v>
      </c>
      <c r="VM310">
        <v>-1</v>
      </c>
      <c r="VN310">
        <v>-1</v>
      </c>
      <c r="VO310">
        <v>-1</v>
      </c>
      <c r="VP310">
        <v>-1</v>
      </c>
      <c r="VQ310">
        <v>-1</v>
      </c>
      <c r="VR310">
        <v>-1</v>
      </c>
      <c r="VS310">
        <v>-1</v>
      </c>
      <c r="VT310">
        <v>-1</v>
      </c>
      <c r="VU310">
        <v>-1</v>
      </c>
      <c r="VV310">
        <v>-1</v>
      </c>
      <c r="VW310">
        <v>-1</v>
      </c>
      <c r="VX310">
        <v>-1</v>
      </c>
      <c r="VY310">
        <v>-1</v>
      </c>
      <c r="VZ310">
        <v>-1</v>
      </c>
      <c r="WA310">
        <v>-1</v>
      </c>
      <c r="WB310">
        <v>-1</v>
      </c>
      <c r="WC310">
        <v>-1</v>
      </c>
    </row>
    <row r="311" spans="1:601" x14ac:dyDescent="0.25">
      <c r="A311">
        <v>-1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0</v>
      </c>
      <c r="JF311">
        <v>0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0</v>
      </c>
      <c r="KS311">
        <v>0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-1</v>
      </c>
      <c r="SS311">
        <v>-1</v>
      </c>
      <c r="ST311">
        <v>-1</v>
      </c>
      <c r="SU311">
        <v>-1</v>
      </c>
      <c r="SV311">
        <v>-1</v>
      </c>
      <c r="SW311">
        <v>-1</v>
      </c>
      <c r="SX311">
        <v>-1</v>
      </c>
      <c r="SY311">
        <v>-1</v>
      </c>
      <c r="SZ311">
        <v>-1</v>
      </c>
      <c r="TA311">
        <v>-1</v>
      </c>
      <c r="TB311">
        <v>-1</v>
      </c>
      <c r="TC311">
        <v>-1</v>
      </c>
      <c r="TD311">
        <v>-1</v>
      </c>
      <c r="TE311">
        <v>-1</v>
      </c>
      <c r="TF311">
        <v>-1</v>
      </c>
      <c r="TG311">
        <v>-1</v>
      </c>
      <c r="TH311">
        <v>-1</v>
      </c>
      <c r="TI311">
        <v>-1</v>
      </c>
      <c r="TJ311">
        <v>-1</v>
      </c>
      <c r="TK311">
        <v>-1</v>
      </c>
      <c r="TL311">
        <v>-1</v>
      </c>
      <c r="TM311">
        <v>-1</v>
      </c>
      <c r="TN311">
        <v>-1</v>
      </c>
      <c r="TO311">
        <v>-1</v>
      </c>
      <c r="TP311">
        <v>-1</v>
      </c>
      <c r="TQ311">
        <v>-1</v>
      </c>
      <c r="TR311">
        <v>-1</v>
      </c>
      <c r="TS311">
        <v>-1</v>
      </c>
      <c r="TT311">
        <v>-1</v>
      </c>
      <c r="TU311">
        <v>-1</v>
      </c>
      <c r="TV311">
        <v>-1</v>
      </c>
      <c r="TW311">
        <v>-1</v>
      </c>
      <c r="TX311">
        <v>-1</v>
      </c>
      <c r="TY311">
        <v>-1</v>
      </c>
      <c r="TZ311">
        <v>-1</v>
      </c>
      <c r="UA311">
        <v>-1</v>
      </c>
      <c r="UB311">
        <v>-1</v>
      </c>
      <c r="UC311">
        <v>-1</v>
      </c>
      <c r="UD311">
        <v>-1</v>
      </c>
      <c r="UE311">
        <v>-1</v>
      </c>
      <c r="UF311">
        <v>-1</v>
      </c>
      <c r="UG311">
        <v>-1</v>
      </c>
      <c r="UH311">
        <v>-1</v>
      </c>
      <c r="UI311">
        <v>-1</v>
      </c>
      <c r="UJ311">
        <v>-1</v>
      </c>
      <c r="UK311">
        <v>-1</v>
      </c>
      <c r="UL311">
        <v>-1</v>
      </c>
      <c r="UM311">
        <v>-1</v>
      </c>
      <c r="UN311">
        <v>-1</v>
      </c>
      <c r="UO311">
        <v>-1</v>
      </c>
      <c r="UP311">
        <v>-1</v>
      </c>
      <c r="UQ311">
        <v>-1</v>
      </c>
      <c r="UR311">
        <v>-1</v>
      </c>
      <c r="US311">
        <v>-1</v>
      </c>
      <c r="UT311">
        <v>-1</v>
      </c>
      <c r="UU311">
        <v>-1</v>
      </c>
      <c r="UV311">
        <v>-1</v>
      </c>
      <c r="UW311">
        <v>-1</v>
      </c>
      <c r="UX311">
        <v>-1</v>
      </c>
      <c r="UY311">
        <v>-1</v>
      </c>
      <c r="UZ311">
        <v>-1</v>
      </c>
      <c r="VA311">
        <v>-1</v>
      </c>
      <c r="VB311">
        <v>-1</v>
      </c>
      <c r="VC311">
        <v>-1</v>
      </c>
      <c r="VD311">
        <v>-1</v>
      </c>
      <c r="VE311">
        <v>-1</v>
      </c>
      <c r="VF311">
        <v>-1</v>
      </c>
      <c r="VG311">
        <v>-1</v>
      </c>
      <c r="VH311">
        <v>-1</v>
      </c>
      <c r="VI311">
        <v>-1</v>
      </c>
      <c r="VJ311">
        <v>-1</v>
      </c>
      <c r="VK311">
        <v>-1</v>
      </c>
      <c r="VL311">
        <v>-1</v>
      </c>
      <c r="VM311">
        <v>-1</v>
      </c>
      <c r="VN311">
        <v>-1</v>
      </c>
      <c r="VO311">
        <v>-1</v>
      </c>
      <c r="VP311">
        <v>-1</v>
      </c>
      <c r="VQ311">
        <v>-1</v>
      </c>
      <c r="VR311">
        <v>-1</v>
      </c>
      <c r="VS311">
        <v>-1</v>
      </c>
      <c r="VT311">
        <v>-1</v>
      </c>
      <c r="VU311">
        <v>-1</v>
      </c>
      <c r="VV311">
        <v>-1</v>
      </c>
      <c r="VW311">
        <v>-1</v>
      </c>
      <c r="VX311">
        <v>-1</v>
      </c>
      <c r="VY311">
        <v>-1</v>
      </c>
      <c r="VZ311">
        <v>-1</v>
      </c>
      <c r="WA311">
        <v>-1</v>
      </c>
      <c r="WB311">
        <v>-1</v>
      </c>
      <c r="WC311">
        <v>-1</v>
      </c>
    </row>
    <row r="312" spans="1:601" x14ac:dyDescent="0.25">
      <c r="A312">
        <v>-1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0</v>
      </c>
      <c r="KS312">
        <v>0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1</v>
      </c>
      <c r="PJ312">
        <v>1</v>
      </c>
      <c r="PK312">
        <v>1</v>
      </c>
      <c r="PL312">
        <v>1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-1</v>
      </c>
      <c r="SS312">
        <v>-1</v>
      </c>
      <c r="ST312">
        <v>-1</v>
      </c>
      <c r="SU312">
        <v>-1</v>
      </c>
      <c r="SV312">
        <v>-1</v>
      </c>
      <c r="SW312">
        <v>-1</v>
      </c>
      <c r="SX312">
        <v>-1</v>
      </c>
      <c r="SY312">
        <v>-1</v>
      </c>
      <c r="SZ312">
        <v>-1</v>
      </c>
      <c r="TA312">
        <v>-1</v>
      </c>
      <c r="TB312">
        <v>-1</v>
      </c>
      <c r="TC312">
        <v>-1</v>
      </c>
      <c r="TD312">
        <v>-1</v>
      </c>
      <c r="TE312">
        <v>-1</v>
      </c>
      <c r="TF312">
        <v>-1</v>
      </c>
      <c r="TG312">
        <v>-1</v>
      </c>
      <c r="TH312">
        <v>-1</v>
      </c>
      <c r="TI312">
        <v>-1</v>
      </c>
      <c r="TJ312">
        <v>-1</v>
      </c>
      <c r="TK312">
        <v>-1</v>
      </c>
      <c r="TL312">
        <v>-1</v>
      </c>
      <c r="TM312">
        <v>-1</v>
      </c>
      <c r="TN312">
        <v>-1</v>
      </c>
      <c r="TO312">
        <v>-1</v>
      </c>
      <c r="TP312">
        <v>-1</v>
      </c>
      <c r="TQ312">
        <v>-1</v>
      </c>
      <c r="TR312">
        <v>-1</v>
      </c>
      <c r="TS312">
        <v>-1</v>
      </c>
      <c r="TT312">
        <v>-1</v>
      </c>
      <c r="TU312">
        <v>-1</v>
      </c>
      <c r="TV312">
        <v>-1</v>
      </c>
      <c r="TW312">
        <v>-1</v>
      </c>
      <c r="TX312">
        <v>-1</v>
      </c>
      <c r="TY312">
        <v>-1</v>
      </c>
      <c r="TZ312">
        <v>-1</v>
      </c>
      <c r="UA312">
        <v>-1</v>
      </c>
      <c r="UB312">
        <v>-1</v>
      </c>
      <c r="UC312">
        <v>-1</v>
      </c>
      <c r="UD312">
        <v>-1</v>
      </c>
      <c r="UE312">
        <v>-1</v>
      </c>
      <c r="UF312">
        <v>-1</v>
      </c>
      <c r="UG312">
        <v>-1</v>
      </c>
      <c r="UH312">
        <v>-1</v>
      </c>
      <c r="UI312">
        <v>-1</v>
      </c>
      <c r="UJ312">
        <v>-1</v>
      </c>
      <c r="UK312">
        <v>-1</v>
      </c>
      <c r="UL312">
        <v>-1</v>
      </c>
      <c r="UM312">
        <v>-1</v>
      </c>
      <c r="UN312">
        <v>-1</v>
      </c>
      <c r="UO312">
        <v>-1</v>
      </c>
      <c r="UP312">
        <v>-1</v>
      </c>
      <c r="UQ312">
        <v>-1</v>
      </c>
      <c r="UR312">
        <v>-1</v>
      </c>
      <c r="US312">
        <v>-1</v>
      </c>
      <c r="UT312">
        <v>-1</v>
      </c>
      <c r="UU312">
        <v>-1</v>
      </c>
      <c r="UV312">
        <v>-1</v>
      </c>
      <c r="UW312">
        <v>-1</v>
      </c>
      <c r="UX312">
        <v>-1</v>
      </c>
      <c r="UY312">
        <v>-1</v>
      </c>
      <c r="UZ312">
        <v>-1</v>
      </c>
      <c r="VA312">
        <v>-1</v>
      </c>
      <c r="VB312">
        <v>-1</v>
      </c>
      <c r="VC312">
        <v>-1</v>
      </c>
      <c r="VD312">
        <v>-1</v>
      </c>
      <c r="VE312">
        <v>-1</v>
      </c>
      <c r="VF312">
        <v>-1</v>
      </c>
      <c r="VG312">
        <v>-1</v>
      </c>
      <c r="VH312">
        <v>-1</v>
      </c>
      <c r="VI312">
        <v>-1</v>
      </c>
      <c r="VJ312">
        <v>-1</v>
      </c>
      <c r="VK312">
        <v>-1</v>
      </c>
      <c r="VL312">
        <v>-1</v>
      </c>
      <c r="VM312">
        <v>-1</v>
      </c>
      <c r="VN312">
        <v>-1</v>
      </c>
      <c r="VO312">
        <v>-1</v>
      </c>
      <c r="VP312">
        <v>-1</v>
      </c>
      <c r="VQ312">
        <v>-1</v>
      </c>
      <c r="VR312">
        <v>-1</v>
      </c>
      <c r="VS312">
        <v>-1</v>
      </c>
      <c r="VT312">
        <v>-1</v>
      </c>
      <c r="VU312">
        <v>-1</v>
      </c>
      <c r="VV312">
        <v>-1</v>
      </c>
      <c r="VW312">
        <v>-1</v>
      </c>
      <c r="VX312">
        <v>-1</v>
      </c>
      <c r="VY312">
        <v>-1</v>
      </c>
      <c r="VZ312">
        <v>-1</v>
      </c>
      <c r="WA312">
        <v>-1</v>
      </c>
      <c r="WB312">
        <v>-1</v>
      </c>
      <c r="WC312">
        <v>-1</v>
      </c>
    </row>
    <row r="313" spans="1:601" x14ac:dyDescent="0.25">
      <c r="A313">
        <v>-1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0</v>
      </c>
      <c r="KS313">
        <v>0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-1</v>
      </c>
      <c r="SS313">
        <v>-1</v>
      </c>
      <c r="ST313">
        <v>-1</v>
      </c>
      <c r="SU313">
        <v>-1</v>
      </c>
      <c r="SV313">
        <v>-1</v>
      </c>
      <c r="SW313">
        <v>-1</v>
      </c>
      <c r="SX313">
        <v>-1</v>
      </c>
      <c r="SY313">
        <v>-1</v>
      </c>
      <c r="SZ313">
        <v>-1</v>
      </c>
      <c r="TA313">
        <v>-1</v>
      </c>
      <c r="TB313">
        <v>-1</v>
      </c>
      <c r="TC313">
        <v>-1</v>
      </c>
      <c r="TD313">
        <v>-1</v>
      </c>
      <c r="TE313">
        <v>-1</v>
      </c>
      <c r="TF313">
        <v>-1</v>
      </c>
      <c r="TG313">
        <v>-1</v>
      </c>
      <c r="TH313">
        <v>-1</v>
      </c>
      <c r="TI313">
        <v>-1</v>
      </c>
      <c r="TJ313">
        <v>-1</v>
      </c>
      <c r="TK313">
        <v>-1</v>
      </c>
      <c r="TL313">
        <v>-1</v>
      </c>
      <c r="TM313">
        <v>-1</v>
      </c>
      <c r="TN313">
        <v>-1</v>
      </c>
      <c r="TO313">
        <v>-1</v>
      </c>
      <c r="TP313">
        <v>-1</v>
      </c>
      <c r="TQ313">
        <v>-1</v>
      </c>
      <c r="TR313">
        <v>-1</v>
      </c>
      <c r="TS313">
        <v>-1</v>
      </c>
      <c r="TT313">
        <v>-1</v>
      </c>
      <c r="TU313">
        <v>-1</v>
      </c>
      <c r="TV313">
        <v>-1</v>
      </c>
      <c r="TW313">
        <v>-1</v>
      </c>
      <c r="TX313">
        <v>-1</v>
      </c>
      <c r="TY313">
        <v>-1</v>
      </c>
      <c r="TZ313">
        <v>-1</v>
      </c>
      <c r="UA313">
        <v>-1</v>
      </c>
      <c r="UB313">
        <v>-1</v>
      </c>
      <c r="UC313">
        <v>-1</v>
      </c>
      <c r="UD313">
        <v>-1</v>
      </c>
      <c r="UE313">
        <v>-1</v>
      </c>
      <c r="UF313">
        <v>-1</v>
      </c>
      <c r="UG313">
        <v>-1</v>
      </c>
      <c r="UH313">
        <v>-1</v>
      </c>
      <c r="UI313">
        <v>-1</v>
      </c>
      <c r="UJ313">
        <v>-1</v>
      </c>
      <c r="UK313">
        <v>-1</v>
      </c>
      <c r="UL313">
        <v>-1</v>
      </c>
      <c r="UM313">
        <v>-1</v>
      </c>
      <c r="UN313">
        <v>-1</v>
      </c>
      <c r="UO313">
        <v>-1</v>
      </c>
      <c r="UP313">
        <v>-1</v>
      </c>
      <c r="UQ313">
        <v>-1</v>
      </c>
      <c r="UR313">
        <v>-1</v>
      </c>
      <c r="US313">
        <v>-1</v>
      </c>
      <c r="UT313">
        <v>-1</v>
      </c>
      <c r="UU313">
        <v>-1</v>
      </c>
      <c r="UV313">
        <v>-1</v>
      </c>
      <c r="UW313">
        <v>-1</v>
      </c>
      <c r="UX313">
        <v>-1</v>
      </c>
      <c r="UY313">
        <v>-1</v>
      </c>
      <c r="UZ313">
        <v>-1</v>
      </c>
      <c r="VA313">
        <v>-1</v>
      </c>
      <c r="VB313">
        <v>-1</v>
      </c>
      <c r="VC313">
        <v>-1</v>
      </c>
      <c r="VD313">
        <v>-1</v>
      </c>
      <c r="VE313">
        <v>-1</v>
      </c>
      <c r="VF313">
        <v>-1</v>
      </c>
      <c r="VG313">
        <v>-1</v>
      </c>
      <c r="VH313">
        <v>-1</v>
      </c>
      <c r="VI313">
        <v>-1</v>
      </c>
      <c r="VJ313">
        <v>-1</v>
      </c>
      <c r="VK313">
        <v>-1</v>
      </c>
      <c r="VL313">
        <v>-1</v>
      </c>
      <c r="VM313">
        <v>-1</v>
      </c>
      <c r="VN313">
        <v>-1</v>
      </c>
      <c r="VO313">
        <v>-1</v>
      </c>
      <c r="VP313">
        <v>-1</v>
      </c>
      <c r="VQ313">
        <v>-1</v>
      </c>
      <c r="VR313">
        <v>-1</v>
      </c>
      <c r="VS313">
        <v>-1</v>
      </c>
      <c r="VT313">
        <v>-1</v>
      </c>
      <c r="VU313">
        <v>-1</v>
      </c>
      <c r="VV313">
        <v>-1</v>
      </c>
      <c r="VW313">
        <v>-1</v>
      </c>
      <c r="VX313">
        <v>-1</v>
      </c>
      <c r="VY313">
        <v>-1</v>
      </c>
      <c r="VZ313">
        <v>-1</v>
      </c>
      <c r="WA313">
        <v>-1</v>
      </c>
      <c r="WB313">
        <v>-1</v>
      </c>
      <c r="WC313">
        <v>-1</v>
      </c>
    </row>
    <row r="314" spans="1:601" x14ac:dyDescent="0.25">
      <c r="A314">
        <v>-1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0</v>
      </c>
      <c r="JF314">
        <v>0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-1</v>
      </c>
      <c r="SS314">
        <v>-1</v>
      </c>
      <c r="ST314">
        <v>-1</v>
      </c>
      <c r="SU314">
        <v>-1</v>
      </c>
      <c r="SV314">
        <v>-1</v>
      </c>
      <c r="SW314">
        <v>-1</v>
      </c>
      <c r="SX314">
        <v>-1</v>
      </c>
      <c r="SY314">
        <v>-1</v>
      </c>
      <c r="SZ314">
        <v>-1</v>
      </c>
      <c r="TA314">
        <v>-1</v>
      </c>
      <c r="TB314">
        <v>-1</v>
      </c>
      <c r="TC314">
        <v>-1</v>
      </c>
      <c r="TD314">
        <v>-1</v>
      </c>
      <c r="TE314">
        <v>-1</v>
      </c>
      <c r="TF314">
        <v>-1</v>
      </c>
      <c r="TG314">
        <v>-1</v>
      </c>
      <c r="TH314">
        <v>-1</v>
      </c>
      <c r="TI314">
        <v>-1</v>
      </c>
      <c r="TJ314">
        <v>-1</v>
      </c>
      <c r="TK314">
        <v>-1</v>
      </c>
      <c r="TL314">
        <v>-1</v>
      </c>
      <c r="TM314">
        <v>-1</v>
      </c>
      <c r="TN314">
        <v>-1</v>
      </c>
      <c r="TO314">
        <v>-1</v>
      </c>
      <c r="TP314">
        <v>-1</v>
      </c>
      <c r="TQ314">
        <v>-1</v>
      </c>
      <c r="TR314">
        <v>-1</v>
      </c>
      <c r="TS314">
        <v>-1</v>
      </c>
      <c r="TT314">
        <v>-1</v>
      </c>
      <c r="TU314">
        <v>-1</v>
      </c>
      <c r="TV314">
        <v>-1</v>
      </c>
      <c r="TW314">
        <v>-1</v>
      </c>
      <c r="TX314">
        <v>-1</v>
      </c>
      <c r="TY314">
        <v>-1</v>
      </c>
      <c r="TZ314">
        <v>-1</v>
      </c>
      <c r="UA314">
        <v>-1</v>
      </c>
      <c r="UB314">
        <v>-1</v>
      </c>
      <c r="UC314">
        <v>-1</v>
      </c>
      <c r="UD314">
        <v>-1</v>
      </c>
      <c r="UE314">
        <v>-1</v>
      </c>
      <c r="UF314">
        <v>-1</v>
      </c>
      <c r="UG314">
        <v>-1</v>
      </c>
      <c r="UH314">
        <v>-1</v>
      </c>
      <c r="UI314">
        <v>-1</v>
      </c>
      <c r="UJ314">
        <v>-1</v>
      </c>
      <c r="UK314">
        <v>-1</v>
      </c>
      <c r="UL314">
        <v>-1</v>
      </c>
      <c r="UM314">
        <v>-1</v>
      </c>
      <c r="UN314">
        <v>-1</v>
      </c>
      <c r="UO314">
        <v>-1</v>
      </c>
      <c r="UP314">
        <v>-1</v>
      </c>
      <c r="UQ314">
        <v>-1</v>
      </c>
      <c r="UR314">
        <v>-1</v>
      </c>
      <c r="US314">
        <v>-1</v>
      </c>
      <c r="UT314">
        <v>-1</v>
      </c>
      <c r="UU314">
        <v>-1</v>
      </c>
      <c r="UV314">
        <v>-1</v>
      </c>
      <c r="UW314">
        <v>-1</v>
      </c>
      <c r="UX314">
        <v>-1</v>
      </c>
      <c r="UY314">
        <v>-1</v>
      </c>
      <c r="UZ314">
        <v>-1</v>
      </c>
      <c r="VA314">
        <v>-1</v>
      </c>
      <c r="VB314">
        <v>-1</v>
      </c>
      <c r="VC314">
        <v>-1</v>
      </c>
      <c r="VD314">
        <v>-1</v>
      </c>
      <c r="VE314">
        <v>-1</v>
      </c>
      <c r="VF314">
        <v>-1</v>
      </c>
      <c r="VG314">
        <v>-1</v>
      </c>
      <c r="VH314">
        <v>-1</v>
      </c>
      <c r="VI314">
        <v>-1</v>
      </c>
      <c r="VJ314">
        <v>-1</v>
      </c>
      <c r="VK314">
        <v>-1</v>
      </c>
      <c r="VL314">
        <v>-1</v>
      </c>
      <c r="VM314">
        <v>-1</v>
      </c>
      <c r="VN314">
        <v>-1</v>
      </c>
      <c r="VO314">
        <v>-1</v>
      </c>
      <c r="VP314">
        <v>-1</v>
      </c>
      <c r="VQ314">
        <v>-1</v>
      </c>
      <c r="VR314">
        <v>-1</v>
      </c>
      <c r="VS314">
        <v>-1</v>
      </c>
      <c r="VT314">
        <v>-1</v>
      </c>
      <c r="VU314">
        <v>-1</v>
      </c>
      <c r="VV314">
        <v>-1</v>
      </c>
      <c r="VW314">
        <v>-1</v>
      </c>
      <c r="VX314">
        <v>-1</v>
      </c>
      <c r="VY314">
        <v>-1</v>
      </c>
      <c r="VZ314">
        <v>-1</v>
      </c>
      <c r="WA314">
        <v>-1</v>
      </c>
      <c r="WB314">
        <v>-1</v>
      </c>
      <c r="WC314">
        <v>-1</v>
      </c>
    </row>
    <row r="315" spans="1:601" x14ac:dyDescent="0.25">
      <c r="A315">
        <v>-1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0</v>
      </c>
      <c r="OE315">
        <v>0</v>
      </c>
      <c r="OF315">
        <v>1</v>
      </c>
      <c r="OG315">
        <v>1</v>
      </c>
      <c r="OH315">
        <v>1</v>
      </c>
      <c r="OI315">
        <v>1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-1</v>
      </c>
      <c r="SS315">
        <v>-1</v>
      </c>
      <c r="ST315">
        <v>-1</v>
      </c>
      <c r="SU315">
        <v>-1</v>
      </c>
      <c r="SV315">
        <v>-1</v>
      </c>
      <c r="SW315">
        <v>-1</v>
      </c>
      <c r="SX315">
        <v>-1</v>
      </c>
      <c r="SY315">
        <v>-1</v>
      </c>
      <c r="SZ315">
        <v>-1</v>
      </c>
      <c r="TA315">
        <v>-1</v>
      </c>
      <c r="TB315">
        <v>-1</v>
      </c>
      <c r="TC315">
        <v>-1</v>
      </c>
      <c r="TD315">
        <v>-1</v>
      </c>
      <c r="TE315">
        <v>-1</v>
      </c>
      <c r="TF315">
        <v>-1</v>
      </c>
      <c r="TG315">
        <v>-1</v>
      </c>
      <c r="TH315">
        <v>-1</v>
      </c>
      <c r="TI315">
        <v>-1</v>
      </c>
      <c r="TJ315">
        <v>-1</v>
      </c>
      <c r="TK315">
        <v>-1</v>
      </c>
      <c r="TL315">
        <v>-1</v>
      </c>
      <c r="TM315">
        <v>-1</v>
      </c>
      <c r="TN315">
        <v>-1</v>
      </c>
      <c r="TO315">
        <v>-1</v>
      </c>
      <c r="TP315">
        <v>-1</v>
      </c>
      <c r="TQ315">
        <v>-1</v>
      </c>
      <c r="TR315">
        <v>-1</v>
      </c>
      <c r="TS315">
        <v>-1</v>
      </c>
      <c r="TT315">
        <v>-1</v>
      </c>
      <c r="TU315">
        <v>-1</v>
      </c>
      <c r="TV315">
        <v>-1</v>
      </c>
      <c r="TW315">
        <v>-1</v>
      </c>
      <c r="TX315">
        <v>-1</v>
      </c>
      <c r="TY315">
        <v>-1</v>
      </c>
      <c r="TZ315">
        <v>-1</v>
      </c>
      <c r="UA315">
        <v>-1</v>
      </c>
      <c r="UB315">
        <v>-1</v>
      </c>
      <c r="UC315">
        <v>-1</v>
      </c>
      <c r="UD315">
        <v>-1</v>
      </c>
      <c r="UE315">
        <v>-1</v>
      </c>
      <c r="UF315">
        <v>-1</v>
      </c>
      <c r="UG315">
        <v>-1</v>
      </c>
      <c r="UH315">
        <v>-1</v>
      </c>
      <c r="UI315">
        <v>-1</v>
      </c>
      <c r="UJ315">
        <v>-1</v>
      </c>
      <c r="UK315">
        <v>-1</v>
      </c>
      <c r="UL315">
        <v>-1</v>
      </c>
      <c r="UM315">
        <v>-1</v>
      </c>
      <c r="UN315">
        <v>-1</v>
      </c>
      <c r="UO315">
        <v>-1</v>
      </c>
      <c r="UP315">
        <v>-1</v>
      </c>
      <c r="UQ315">
        <v>-1</v>
      </c>
      <c r="UR315">
        <v>-1</v>
      </c>
      <c r="US315">
        <v>-1</v>
      </c>
      <c r="UT315">
        <v>-1</v>
      </c>
      <c r="UU315">
        <v>-1</v>
      </c>
      <c r="UV315">
        <v>-1</v>
      </c>
      <c r="UW315">
        <v>-1</v>
      </c>
      <c r="UX315">
        <v>-1</v>
      </c>
      <c r="UY315">
        <v>-1</v>
      </c>
      <c r="UZ315">
        <v>-1</v>
      </c>
      <c r="VA315">
        <v>-1</v>
      </c>
      <c r="VB315">
        <v>-1</v>
      </c>
      <c r="VC315">
        <v>-1</v>
      </c>
      <c r="VD315">
        <v>-1</v>
      </c>
      <c r="VE315">
        <v>-1</v>
      </c>
      <c r="VF315">
        <v>-1</v>
      </c>
      <c r="VG315">
        <v>-1</v>
      </c>
      <c r="VH315">
        <v>-1</v>
      </c>
      <c r="VI315">
        <v>-1</v>
      </c>
      <c r="VJ315">
        <v>-1</v>
      </c>
      <c r="VK315">
        <v>-1</v>
      </c>
      <c r="VL315">
        <v>-1</v>
      </c>
      <c r="VM315">
        <v>-1</v>
      </c>
      <c r="VN315">
        <v>-1</v>
      </c>
      <c r="VO315">
        <v>-1</v>
      </c>
      <c r="VP315">
        <v>-1</v>
      </c>
      <c r="VQ315">
        <v>-1</v>
      </c>
      <c r="VR315">
        <v>-1</v>
      </c>
      <c r="VS315">
        <v>-1</v>
      </c>
      <c r="VT315">
        <v>-1</v>
      </c>
      <c r="VU315">
        <v>-1</v>
      </c>
      <c r="VV315">
        <v>-1</v>
      </c>
      <c r="VW315">
        <v>-1</v>
      </c>
      <c r="VX315">
        <v>-1</v>
      </c>
      <c r="VY315">
        <v>-1</v>
      </c>
      <c r="VZ315">
        <v>-1</v>
      </c>
      <c r="WA315">
        <v>-1</v>
      </c>
      <c r="WB315">
        <v>-1</v>
      </c>
      <c r="WC315">
        <v>-1</v>
      </c>
    </row>
    <row r="316" spans="1:601" x14ac:dyDescent="0.25">
      <c r="A316">
        <v>-1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0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0</v>
      </c>
      <c r="OE316">
        <v>0</v>
      </c>
      <c r="OF316">
        <v>0</v>
      </c>
      <c r="OG316">
        <v>1</v>
      </c>
      <c r="OH316">
        <v>1</v>
      </c>
      <c r="OI316">
        <v>1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-1</v>
      </c>
      <c r="SS316">
        <v>-1</v>
      </c>
      <c r="ST316">
        <v>-1</v>
      </c>
      <c r="SU316">
        <v>-1</v>
      </c>
      <c r="SV316">
        <v>-1</v>
      </c>
      <c r="SW316">
        <v>-1</v>
      </c>
      <c r="SX316">
        <v>-1</v>
      </c>
      <c r="SY316">
        <v>-1</v>
      </c>
      <c r="SZ316">
        <v>-1</v>
      </c>
      <c r="TA316">
        <v>-1</v>
      </c>
      <c r="TB316">
        <v>-1</v>
      </c>
      <c r="TC316">
        <v>-1</v>
      </c>
      <c r="TD316">
        <v>-1</v>
      </c>
      <c r="TE316">
        <v>-1</v>
      </c>
      <c r="TF316">
        <v>-1</v>
      </c>
      <c r="TG316">
        <v>-1</v>
      </c>
      <c r="TH316">
        <v>-1</v>
      </c>
      <c r="TI316">
        <v>-1</v>
      </c>
      <c r="TJ316">
        <v>-1</v>
      </c>
      <c r="TK316">
        <v>-1</v>
      </c>
      <c r="TL316">
        <v>-1</v>
      </c>
      <c r="TM316">
        <v>-1</v>
      </c>
      <c r="TN316">
        <v>-1</v>
      </c>
      <c r="TO316">
        <v>-1</v>
      </c>
      <c r="TP316">
        <v>-1</v>
      </c>
      <c r="TQ316">
        <v>-1</v>
      </c>
      <c r="TR316">
        <v>-1</v>
      </c>
      <c r="TS316">
        <v>-1</v>
      </c>
      <c r="TT316">
        <v>-1</v>
      </c>
      <c r="TU316">
        <v>-1</v>
      </c>
      <c r="TV316">
        <v>-1</v>
      </c>
      <c r="TW316">
        <v>-1</v>
      </c>
      <c r="TX316">
        <v>-1</v>
      </c>
      <c r="TY316">
        <v>-1</v>
      </c>
      <c r="TZ316">
        <v>-1</v>
      </c>
      <c r="UA316">
        <v>-1</v>
      </c>
      <c r="UB316">
        <v>-1</v>
      </c>
      <c r="UC316">
        <v>-1</v>
      </c>
      <c r="UD316">
        <v>-1</v>
      </c>
      <c r="UE316">
        <v>-1</v>
      </c>
      <c r="UF316">
        <v>-1</v>
      </c>
      <c r="UG316">
        <v>-1</v>
      </c>
      <c r="UH316">
        <v>-1</v>
      </c>
      <c r="UI316">
        <v>-1</v>
      </c>
      <c r="UJ316">
        <v>-1</v>
      </c>
      <c r="UK316">
        <v>-1</v>
      </c>
      <c r="UL316">
        <v>-1</v>
      </c>
      <c r="UM316">
        <v>-1</v>
      </c>
      <c r="UN316">
        <v>-1</v>
      </c>
      <c r="UO316">
        <v>-1</v>
      </c>
      <c r="UP316">
        <v>-1</v>
      </c>
      <c r="UQ316">
        <v>-1</v>
      </c>
      <c r="UR316">
        <v>-1</v>
      </c>
      <c r="US316">
        <v>-1</v>
      </c>
      <c r="UT316">
        <v>-1</v>
      </c>
      <c r="UU316">
        <v>-1</v>
      </c>
      <c r="UV316">
        <v>-1</v>
      </c>
      <c r="UW316">
        <v>-1</v>
      </c>
      <c r="UX316">
        <v>-1</v>
      </c>
      <c r="UY316">
        <v>-1</v>
      </c>
      <c r="UZ316">
        <v>-1</v>
      </c>
      <c r="VA316">
        <v>-1</v>
      </c>
      <c r="VB316">
        <v>-1</v>
      </c>
      <c r="VC316">
        <v>-1</v>
      </c>
      <c r="VD316">
        <v>-1</v>
      </c>
      <c r="VE316">
        <v>-1</v>
      </c>
      <c r="VF316">
        <v>-1</v>
      </c>
      <c r="VG316">
        <v>-1</v>
      </c>
      <c r="VH316">
        <v>-1</v>
      </c>
      <c r="VI316">
        <v>-1</v>
      </c>
      <c r="VJ316">
        <v>-1</v>
      </c>
      <c r="VK316">
        <v>-1</v>
      </c>
      <c r="VL316">
        <v>-1</v>
      </c>
      <c r="VM316">
        <v>-1</v>
      </c>
      <c r="VN316">
        <v>-1</v>
      </c>
      <c r="VO316">
        <v>-1</v>
      </c>
      <c r="VP316">
        <v>-1</v>
      </c>
      <c r="VQ316">
        <v>-1</v>
      </c>
      <c r="VR316">
        <v>-1</v>
      </c>
      <c r="VS316">
        <v>-1</v>
      </c>
      <c r="VT316">
        <v>-1</v>
      </c>
      <c r="VU316">
        <v>-1</v>
      </c>
      <c r="VV316">
        <v>-1</v>
      </c>
      <c r="VW316">
        <v>-1</v>
      </c>
      <c r="VX316">
        <v>-1</v>
      </c>
      <c r="VY316">
        <v>-1</v>
      </c>
      <c r="VZ316">
        <v>-1</v>
      </c>
      <c r="WA316">
        <v>-1</v>
      </c>
      <c r="WB316">
        <v>-1</v>
      </c>
      <c r="WC316">
        <v>-1</v>
      </c>
    </row>
    <row r="317" spans="1:601" x14ac:dyDescent="0.25">
      <c r="A317">
        <v>-1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0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0</v>
      </c>
      <c r="NX317">
        <v>0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0</v>
      </c>
      <c r="OE317">
        <v>0</v>
      </c>
      <c r="OF317">
        <v>0</v>
      </c>
      <c r="OG317">
        <v>0</v>
      </c>
      <c r="OH317">
        <v>1</v>
      </c>
      <c r="OI317">
        <v>1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-1</v>
      </c>
      <c r="SS317">
        <v>-1</v>
      </c>
      <c r="ST317">
        <v>-1</v>
      </c>
      <c r="SU317">
        <v>-1</v>
      </c>
      <c r="SV317">
        <v>-1</v>
      </c>
      <c r="SW317">
        <v>-1</v>
      </c>
      <c r="SX317">
        <v>-1</v>
      </c>
      <c r="SY317">
        <v>-1</v>
      </c>
      <c r="SZ317">
        <v>-1</v>
      </c>
      <c r="TA317">
        <v>-1</v>
      </c>
      <c r="TB317">
        <v>-1</v>
      </c>
      <c r="TC317">
        <v>-1</v>
      </c>
      <c r="TD317">
        <v>-1</v>
      </c>
      <c r="TE317">
        <v>-1</v>
      </c>
      <c r="TF317">
        <v>-1</v>
      </c>
      <c r="TG317">
        <v>-1</v>
      </c>
      <c r="TH317">
        <v>-1</v>
      </c>
      <c r="TI317">
        <v>-1</v>
      </c>
      <c r="TJ317">
        <v>-1</v>
      </c>
      <c r="TK317">
        <v>-1</v>
      </c>
      <c r="TL317">
        <v>-1</v>
      </c>
      <c r="TM317">
        <v>-1</v>
      </c>
      <c r="TN317">
        <v>-1</v>
      </c>
      <c r="TO317">
        <v>-1</v>
      </c>
      <c r="TP317">
        <v>-1</v>
      </c>
      <c r="TQ317">
        <v>-1</v>
      </c>
      <c r="TR317">
        <v>-1</v>
      </c>
      <c r="TS317">
        <v>-1</v>
      </c>
      <c r="TT317">
        <v>-1</v>
      </c>
      <c r="TU317">
        <v>-1</v>
      </c>
      <c r="TV317">
        <v>-1</v>
      </c>
      <c r="TW317">
        <v>-1</v>
      </c>
      <c r="TX317">
        <v>-1</v>
      </c>
      <c r="TY317">
        <v>-1</v>
      </c>
      <c r="TZ317">
        <v>-1</v>
      </c>
      <c r="UA317">
        <v>-1</v>
      </c>
      <c r="UB317">
        <v>-1</v>
      </c>
      <c r="UC317">
        <v>-1</v>
      </c>
      <c r="UD317">
        <v>-1</v>
      </c>
      <c r="UE317">
        <v>-1</v>
      </c>
      <c r="UF317">
        <v>-1</v>
      </c>
      <c r="UG317">
        <v>-1</v>
      </c>
      <c r="UH317">
        <v>-1</v>
      </c>
      <c r="UI317">
        <v>-1</v>
      </c>
      <c r="UJ317">
        <v>-1</v>
      </c>
      <c r="UK317">
        <v>-1</v>
      </c>
      <c r="UL317">
        <v>-1</v>
      </c>
      <c r="UM317">
        <v>-1</v>
      </c>
      <c r="UN317">
        <v>-1</v>
      </c>
      <c r="UO317">
        <v>-1</v>
      </c>
      <c r="UP317">
        <v>-1</v>
      </c>
      <c r="UQ317">
        <v>-1</v>
      </c>
      <c r="UR317">
        <v>-1</v>
      </c>
      <c r="US317">
        <v>-1</v>
      </c>
      <c r="UT317">
        <v>-1</v>
      </c>
      <c r="UU317">
        <v>-1</v>
      </c>
      <c r="UV317">
        <v>-1</v>
      </c>
      <c r="UW317">
        <v>-1</v>
      </c>
      <c r="UX317">
        <v>-1</v>
      </c>
      <c r="UY317">
        <v>-1</v>
      </c>
      <c r="UZ317">
        <v>-1</v>
      </c>
      <c r="VA317">
        <v>-1</v>
      </c>
      <c r="VB317">
        <v>-1</v>
      </c>
      <c r="VC317">
        <v>-1</v>
      </c>
      <c r="VD317">
        <v>-1</v>
      </c>
      <c r="VE317">
        <v>-1</v>
      </c>
      <c r="VF317">
        <v>-1</v>
      </c>
      <c r="VG317">
        <v>-1</v>
      </c>
      <c r="VH317">
        <v>-1</v>
      </c>
      <c r="VI317">
        <v>-1</v>
      </c>
      <c r="VJ317">
        <v>-1</v>
      </c>
      <c r="VK317">
        <v>-1</v>
      </c>
      <c r="VL317">
        <v>-1</v>
      </c>
      <c r="VM317">
        <v>-1</v>
      </c>
      <c r="VN317">
        <v>-1</v>
      </c>
      <c r="VO317">
        <v>-1</v>
      </c>
      <c r="VP317">
        <v>-1</v>
      </c>
      <c r="VQ317">
        <v>-1</v>
      </c>
      <c r="VR317">
        <v>-1</v>
      </c>
      <c r="VS317">
        <v>-1</v>
      </c>
      <c r="VT317">
        <v>-1</v>
      </c>
      <c r="VU317">
        <v>-1</v>
      </c>
      <c r="VV317">
        <v>-1</v>
      </c>
      <c r="VW317">
        <v>-1</v>
      </c>
      <c r="VX317">
        <v>-1</v>
      </c>
      <c r="VY317">
        <v>-1</v>
      </c>
      <c r="VZ317">
        <v>-1</v>
      </c>
      <c r="WA317">
        <v>-1</v>
      </c>
      <c r="WB317">
        <v>-1</v>
      </c>
      <c r="WC317">
        <v>-1</v>
      </c>
    </row>
    <row r="318" spans="1:601" x14ac:dyDescent="0.25">
      <c r="A318">
        <v>-1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0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0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0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0</v>
      </c>
      <c r="NX318">
        <v>0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-1</v>
      </c>
      <c r="SS318">
        <v>-1</v>
      </c>
      <c r="ST318">
        <v>-1</v>
      </c>
      <c r="SU318">
        <v>-1</v>
      </c>
      <c r="SV318">
        <v>-1</v>
      </c>
      <c r="SW318">
        <v>-1</v>
      </c>
      <c r="SX318">
        <v>-1</v>
      </c>
      <c r="SY318">
        <v>-1</v>
      </c>
      <c r="SZ318">
        <v>-1</v>
      </c>
      <c r="TA318">
        <v>-1</v>
      </c>
      <c r="TB318">
        <v>-1</v>
      </c>
      <c r="TC318">
        <v>-1</v>
      </c>
      <c r="TD318">
        <v>-1</v>
      </c>
      <c r="TE318">
        <v>-1</v>
      </c>
      <c r="TF318">
        <v>-1</v>
      </c>
      <c r="TG318">
        <v>-1</v>
      </c>
      <c r="TH318">
        <v>-1</v>
      </c>
      <c r="TI318">
        <v>-1</v>
      </c>
      <c r="TJ318">
        <v>-1</v>
      </c>
      <c r="TK318">
        <v>-1</v>
      </c>
      <c r="TL318">
        <v>-1</v>
      </c>
      <c r="TM318">
        <v>-1</v>
      </c>
      <c r="TN318">
        <v>-1</v>
      </c>
      <c r="TO318">
        <v>-1</v>
      </c>
      <c r="TP318">
        <v>-1</v>
      </c>
      <c r="TQ318">
        <v>-1</v>
      </c>
      <c r="TR318">
        <v>-1</v>
      </c>
      <c r="TS318">
        <v>-1</v>
      </c>
      <c r="TT318">
        <v>-1</v>
      </c>
      <c r="TU318">
        <v>-1</v>
      </c>
      <c r="TV318">
        <v>-1</v>
      </c>
      <c r="TW318">
        <v>-1</v>
      </c>
      <c r="TX318">
        <v>-1</v>
      </c>
      <c r="TY318">
        <v>-1</v>
      </c>
      <c r="TZ318">
        <v>-1</v>
      </c>
      <c r="UA318">
        <v>-1</v>
      </c>
      <c r="UB318">
        <v>-1</v>
      </c>
      <c r="UC318">
        <v>-1</v>
      </c>
      <c r="UD318">
        <v>-1</v>
      </c>
      <c r="UE318">
        <v>-1</v>
      </c>
      <c r="UF318">
        <v>-1</v>
      </c>
      <c r="UG318">
        <v>-1</v>
      </c>
      <c r="UH318">
        <v>-1</v>
      </c>
      <c r="UI318">
        <v>-1</v>
      </c>
      <c r="UJ318">
        <v>-1</v>
      </c>
      <c r="UK318">
        <v>-1</v>
      </c>
      <c r="UL318">
        <v>-1</v>
      </c>
      <c r="UM318">
        <v>-1</v>
      </c>
      <c r="UN318">
        <v>-1</v>
      </c>
      <c r="UO318">
        <v>-1</v>
      </c>
      <c r="UP318">
        <v>-1</v>
      </c>
      <c r="UQ318">
        <v>-1</v>
      </c>
      <c r="UR318">
        <v>-1</v>
      </c>
      <c r="US318">
        <v>-1</v>
      </c>
      <c r="UT318">
        <v>-1</v>
      </c>
      <c r="UU318">
        <v>-1</v>
      </c>
      <c r="UV318">
        <v>-1</v>
      </c>
      <c r="UW318">
        <v>-1</v>
      </c>
      <c r="UX318">
        <v>-1</v>
      </c>
      <c r="UY318">
        <v>-1</v>
      </c>
      <c r="UZ318">
        <v>-1</v>
      </c>
      <c r="VA318">
        <v>-1</v>
      </c>
      <c r="VB318">
        <v>-1</v>
      </c>
      <c r="VC318">
        <v>-1</v>
      </c>
      <c r="VD318">
        <v>-1</v>
      </c>
      <c r="VE318">
        <v>-1</v>
      </c>
      <c r="VF318">
        <v>-1</v>
      </c>
      <c r="VG318">
        <v>-1</v>
      </c>
      <c r="VH318">
        <v>-1</v>
      </c>
      <c r="VI318">
        <v>-1</v>
      </c>
      <c r="VJ318">
        <v>-1</v>
      </c>
      <c r="VK318">
        <v>-1</v>
      </c>
      <c r="VL318">
        <v>-1</v>
      </c>
      <c r="VM318">
        <v>-1</v>
      </c>
      <c r="VN318">
        <v>-1</v>
      </c>
      <c r="VO318">
        <v>-1</v>
      </c>
      <c r="VP318">
        <v>-1</v>
      </c>
      <c r="VQ318">
        <v>-1</v>
      </c>
      <c r="VR318">
        <v>-1</v>
      </c>
      <c r="VS318">
        <v>-1</v>
      </c>
      <c r="VT318">
        <v>-1</v>
      </c>
      <c r="VU318">
        <v>-1</v>
      </c>
      <c r="VV318">
        <v>-1</v>
      </c>
      <c r="VW318">
        <v>-1</v>
      </c>
      <c r="VX318">
        <v>-1</v>
      </c>
      <c r="VY318">
        <v>-1</v>
      </c>
      <c r="VZ318">
        <v>-1</v>
      </c>
      <c r="WA318">
        <v>-1</v>
      </c>
      <c r="WB318">
        <v>-1</v>
      </c>
      <c r="WC318">
        <v>-1</v>
      </c>
    </row>
    <row r="319" spans="1:601" x14ac:dyDescent="0.25">
      <c r="A319">
        <v>-1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0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0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0</v>
      </c>
      <c r="NX319">
        <v>0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-1</v>
      </c>
      <c r="SS319">
        <v>-1</v>
      </c>
      <c r="ST319">
        <v>-1</v>
      </c>
      <c r="SU319">
        <v>-1</v>
      </c>
      <c r="SV319">
        <v>-1</v>
      </c>
      <c r="SW319">
        <v>-1</v>
      </c>
      <c r="SX319">
        <v>-1</v>
      </c>
      <c r="SY319">
        <v>-1</v>
      </c>
      <c r="SZ319">
        <v>-1</v>
      </c>
      <c r="TA319">
        <v>-1</v>
      </c>
      <c r="TB319">
        <v>-1</v>
      </c>
      <c r="TC319">
        <v>-1</v>
      </c>
      <c r="TD319">
        <v>-1</v>
      </c>
      <c r="TE319">
        <v>-1</v>
      </c>
      <c r="TF319">
        <v>-1</v>
      </c>
      <c r="TG319">
        <v>-1</v>
      </c>
      <c r="TH319">
        <v>-1</v>
      </c>
      <c r="TI319">
        <v>-1</v>
      </c>
      <c r="TJ319">
        <v>-1</v>
      </c>
      <c r="TK319">
        <v>-1</v>
      </c>
      <c r="TL319">
        <v>-1</v>
      </c>
      <c r="TM319">
        <v>-1</v>
      </c>
      <c r="TN319">
        <v>-1</v>
      </c>
      <c r="TO319">
        <v>-1</v>
      </c>
      <c r="TP319">
        <v>-1</v>
      </c>
      <c r="TQ319">
        <v>-1</v>
      </c>
      <c r="TR319">
        <v>-1</v>
      </c>
      <c r="TS319">
        <v>-1</v>
      </c>
      <c r="TT319">
        <v>-1</v>
      </c>
      <c r="TU319">
        <v>-1</v>
      </c>
      <c r="TV319">
        <v>-1</v>
      </c>
      <c r="TW319">
        <v>-1</v>
      </c>
      <c r="TX319">
        <v>-1</v>
      </c>
      <c r="TY319">
        <v>-1</v>
      </c>
      <c r="TZ319">
        <v>-1</v>
      </c>
      <c r="UA319">
        <v>-1</v>
      </c>
      <c r="UB319">
        <v>-1</v>
      </c>
      <c r="UC319">
        <v>-1</v>
      </c>
      <c r="UD319">
        <v>-1</v>
      </c>
      <c r="UE319">
        <v>-1</v>
      </c>
      <c r="UF319">
        <v>-1</v>
      </c>
      <c r="UG319">
        <v>-1</v>
      </c>
      <c r="UH319">
        <v>-1</v>
      </c>
      <c r="UI319">
        <v>-1</v>
      </c>
      <c r="UJ319">
        <v>-1</v>
      </c>
      <c r="UK319">
        <v>-1</v>
      </c>
      <c r="UL319">
        <v>-1</v>
      </c>
      <c r="UM319">
        <v>-1</v>
      </c>
      <c r="UN319">
        <v>-1</v>
      </c>
      <c r="UO319">
        <v>-1</v>
      </c>
      <c r="UP319">
        <v>-1</v>
      </c>
      <c r="UQ319">
        <v>-1</v>
      </c>
      <c r="UR319">
        <v>-1</v>
      </c>
      <c r="US319">
        <v>-1</v>
      </c>
      <c r="UT319">
        <v>-1</v>
      </c>
      <c r="UU319">
        <v>-1</v>
      </c>
      <c r="UV319">
        <v>-1</v>
      </c>
      <c r="UW319">
        <v>-1</v>
      </c>
      <c r="UX319">
        <v>-1</v>
      </c>
      <c r="UY319">
        <v>-1</v>
      </c>
      <c r="UZ319">
        <v>-1</v>
      </c>
      <c r="VA319">
        <v>-1</v>
      </c>
      <c r="VB319">
        <v>-1</v>
      </c>
      <c r="VC319">
        <v>-1</v>
      </c>
      <c r="VD319">
        <v>-1</v>
      </c>
      <c r="VE319">
        <v>-1</v>
      </c>
      <c r="VF319">
        <v>-1</v>
      </c>
      <c r="VG319">
        <v>-1</v>
      </c>
      <c r="VH319">
        <v>-1</v>
      </c>
      <c r="VI319">
        <v>-1</v>
      </c>
      <c r="VJ319">
        <v>-1</v>
      </c>
      <c r="VK319">
        <v>-1</v>
      </c>
      <c r="VL319">
        <v>-1</v>
      </c>
      <c r="VM319">
        <v>-1</v>
      </c>
      <c r="VN319">
        <v>-1</v>
      </c>
      <c r="VO319">
        <v>-1</v>
      </c>
      <c r="VP319">
        <v>-1</v>
      </c>
      <c r="VQ319">
        <v>-1</v>
      </c>
      <c r="VR319">
        <v>-1</v>
      </c>
      <c r="VS319">
        <v>-1</v>
      </c>
      <c r="VT319">
        <v>-1</v>
      </c>
      <c r="VU319">
        <v>-1</v>
      </c>
      <c r="VV319">
        <v>-1</v>
      </c>
      <c r="VW319">
        <v>-1</v>
      </c>
      <c r="VX319">
        <v>-1</v>
      </c>
      <c r="VY319">
        <v>-1</v>
      </c>
      <c r="VZ319">
        <v>-1</v>
      </c>
      <c r="WA319">
        <v>-1</v>
      </c>
      <c r="WB319">
        <v>-1</v>
      </c>
      <c r="WC319">
        <v>-1</v>
      </c>
    </row>
    <row r="320" spans="1:601" x14ac:dyDescent="0.25">
      <c r="A320">
        <v>-1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1</v>
      </c>
      <c r="JC320">
        <v>1</v>
      </c>
      <c r="JD320">
        <v>1</v>
      </c>
      <c r="JE320">
        <v>0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0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0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-1</v>
      </c>
      <c r="SS320">
        <v>-1</v>
      </c>
      <c r="ST320">
        <v>-1</v>
      </c>
      <c r="SU320">
        <v>-1</v>
      </c>
      <c r="SV320">
        <v>-1</v>
      </c>
      <c r="SW320">
        <v>-1</v>
      </c>
      <c r="SX320">
        <v>-1</v>
      </c>
      <c r="SY320">
        <v>-1</v>
      </c>
      <c r="SZ320">
        <v>-1</v>
      </c>
      <c r="TA320">
        <v>-1</v>
      </c>
      <c r="TB320">
        <v>-1</v>
      </c>
      <c r="TC320">
        <v>-1</v>
      </c>
      <c r="TD320">
        <v>-1</v>
      </c>
      <c r="TE320">
        <v>-1</v>
      </c>
      <c r="TF320">
        <v>-1</v>
      </c>
      <c r="TG320">
        <v>-1</v>
      </c>
      <c r="TH320">
        <v>-1</v>
      </c>
      <c r="TI320">
        <v>-1</v>
      </c>
      <c r="TJ320">
        <v>-1</v>
      </c>
      <c r="TK320">
        <v>-1</v>
      </c>
      <c r="TL320">
        <v>-1</v>
      </c>
      <c r="TM320">
        <v>-1</v>
      </c>
      <c r="TN320">
        <v>-1</v>
      </c>
      <c r="TO320">
        <v>-1</v>
      </c>
      <c r="TP320">
        <v>-1</v>
      </c>
      <c r="TQ320">
        <v>-1</v>
      </c>
      <c r="TR320">
        <v>-1</v>
      </c>
      <c r="TS320">
        <v>-1</v>
      </c>
      <c r="TT320">
        <v>-1</v>
      </c>
      <c r="TU320">
        <v>-1</v>
      </c>
      <c r="TV320">
        <v>-1</v>
      </c>
      <c r="TW320">
        <v>-1</v>
      </c>
      <c r="TX320">
        <v>-1</v>
      </c>
      <c r="TY320">
        <v>-1</v>
      </c>
      <c r="TZ320">
        <v>-1</v>
      </c>
      <c r="UA320">
        <v>-1</v>
      </c>
      <c r="UB320">
        <v>-1</v>
      </c>
      <c r="UC320">
        <v>-1</v>
      </c>
      <c r="UD320">
        <v>-1</v>
      </c>
      <c r="UE320">
        <v>-1</v>
      </c>
      <c r="UF320">
        <v>-1</v>
      </c>
      <c r="UG320">
        <v>-1</v>
      </c>
      <c r="UH320">
        <v>-1</v>
      </c>
      <c r="UI320">
        <v>-1</v>
      </c>
      <c r="UJ320">
        <v>-1</v>
      </c>
      <c r="UK320">
        <v>-1</v>
      </c>
      <c r="UL320">
        <v>-1</v>
      </c>
      <c r="UM320">
        <v>-1</v>
      </c>
      <c r="UN320">
        <v>-1</v>
      </c>
      <c r="UO320">
        <v>-1</v>
      </c>
      <c r="UP320">
        <v>-1</v>
      </c>
      <c r="UQ320">
        <v>-1</v>
      </c>
      <c r="UR320">
        <v>-1</v>
      </c>
      <c r="US320">
        <v>-1</v>
      </c>
      <c r="UT320">
        <v>-1</v>
      </c>
      <c r="UU320">
        <v>-1</v>
      </c>
      <c r="UV320">
        <v>-1</v>
      </c>
      <c r="UW320">
        <v>-1</v>
      </c>
      <c r="UX320">
        <v>-1</v>
      </c>
      <c r="UY320">
        <v>-1</v>
      </c>
      <c r="UZ320">
        <v>-1</v>
      </c>
      <c r="VA320">
        <v>-1</v>
      </c>
      <c r="VB320">
        <v>-1</v>
      </c>
      <c r="VC320">
        <v>-1</v>
      </c>
      <c r="VD320">
        <v>-1</v>
      </c>
      <c r="VE320">
        <v>-1</v>
      </c>
      <c r="VF320">
        <v>-1</v>
      </c>
      <c r="VG320">
        <v>-1</v>
      </c>
      <c r="VH320">
        <v>-1</v>
      </c>
      <c r="VI320">
        <v>-1</v>
      </c>
      <c r="VJ320">
        <v>-1</v>
      </c>
      <c r="VK320">
        <v>-1</v>
      </c>
      <c r="VL320">
        <v>-1</v>
      </c>
      <c r="VM320">
        <v>-1</v>
      </c>
      <c r="VN320">
        <v>-1</v>
      </c>
      <c r="VO320">
        <v>-1</v>
      </c>
      <c r="VP320">
        <v>-1</v>
      </c>
      <c r="VQ320">
        <v>-1</v>
      </c>
      <c r="VR320">
        <v>-1</v>
      </c>
      <c r="VS320">
        <v>-1</v>
      </c>
      <c r="VT320">
        <v>-1</v>
      </c>
      <c r="VU320">
        <v>-1</v>
      </c>
      <c r="VV320">
        <v>-1</v>
      </c>
      <c r="VW320">
        <v>-1</v>
      </c>
      <c r="VX320">
        <v>-1</v>
      </c>
      <c r="VY320">
        <v>-1</v>
      </c>
      <c r="VZ320">
        <v>-1</v>
      </c>
      <c r="WA320">
        <v>-1</v>
      </c>
      <c r="WB320">
        <v>-1</v>
      </c>
      <c r="WC320">
        <v>-1</v>
      </c>
    </row>
    <row r="321" spans="1:601" x14ac:dyDescent="0.25">
      <c r="A321">
        <v>-1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1</v>
      </c>
      <c r="JB321">
        <v>1</v>
      </c>
      <c r="JC321">
        <v>1</v>
      </c>
      <c r="JD321">
        <v>1</v>
      </c>
      <c r="JE321">
        <v>0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0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0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-1</v>
      </c>
      <c r="SS321">
        <v>-1</v>
      </c>
      <c r="ST321">
        <v>-1</v>
      </c>
      <c r="SU321">
        <v>-1</v>
      </c>
      <c r="SV321">
        <v>-1</v>
      </c>
      <c r="SW321">
        <v>-1</v>
      </c>
      <c r="SX321">
        <v>-1</v>
      </c>
      <c r="SY321">
        <v>-1</v>
      </c>
      <c r="SZ321">
        <v>-1</v>
      </c>
      <c r="TA321">
        <v>-1</v>
      </c>
      <c r="TB321">
        <v>-1</v>
      </c>
      <c r="TC321">
        <v>-1</v>
      </c>
      <c r="TD321">
        <v>-1</v>
      </c>
      <c r="TE321">
        <v>-1</v>
      </c>
      <c r="TF321">
        <v>-1</v>
      </c>
      <c r="TG321">
        <v>-1</v>
      </c>
      <c r="TH321">
        <v>-1</v>
      </c>
      <c r="TI321">
        <v>-1</v>
      </c>
      <c r="TJ321">
        <v>-1</v>
      </c>
      <c r="TK321">
        <v>-1</v>
      </c>
      <c r="TL321">
        <v>-1</v>
      </c>
      <c r="TM321">
        <v>-1</v>
      </c>
      <c r="TN321">
        <v>-1</v>
      </c>
      <c r="TO321">
        <v>-1</v>
      </c>
      <c r="TP321">
        <v>-1</v>
      </c>
      <c r="TQ321">
        <v>-1</v>
      </c>
      <c r="TR321">
        <v>-1</v>
      </c>
      <c r="TS321">
        <v>-1</v>
      </c>
      <c r="TT321">
        <v>-1</v>
      </c>
      <c r="TU321">
        <v>-1</v>
      </c>
      <c r="TV321">
        <v>-1</v>
      </c>
      <c r="TW321">
        <v>-1</v>
      </c>
      <c r="TX321">
        <v>-1</v>
      </c>
      <c r="TY321">
        <v>-1</v>
      </c>
      <c r="TZ321">
        <v>-1</v>
      </c>
      <c r="UA321">
        <v>-1</v>
      </c>
      <c r="UB321">
        <v>-1</v>
      </c>
      <c r="UC321">
        <v>-1</v>
      </c>
      <c r="UD321">
        <v>-1</v>
      </c>
      <c r="UE321">
        <v>-1</v>
      </c>
      <c r="UF321">
        <v>-1</v>
      </c>
      <c r="UG321">
        <v>-1</v>
      </c>
      <c r="UH321">
        <v>-1</v>
      </c>
      <c r="UI321">
        <v>-1</v>
      </c>
      <c r="UJ321">
        <v>-1</v>
      </c>
      <c r="UK321">
        <v>-1</v>
      </c>
      <c r="UL321">
        <v>-1</v>
      </c>
      <c r="UM321">
        <v>-1</v>
      </c>
      <c r="UN321">
        <v>-1</v>
      </c>
      <c r="UO321">
        <v>-1</v>
      </c>
      <c r="UP321">
        <v>-1</v>
      </c>
      <c r="UQ321">
        <v>-1</v>
      </c>
      <c r="UR321">
        <v>-1</v>
      </c>
      <c r="US321">
        <v>-1</v>
      </c>
      <c r="UT321">
        <v>-1</v>
      </c>
      <c r="UU321">
        <v>-1</v>
      </c>
      <c r="UV321">
        <v>-1</v>
      </c>
      <c r="UW321">
        <v>-1</v>
      </c>
      <c r="UX321">
        <v>-1</v>
      </c>
      <c r="UY321">
        <v>-1</v>
      </c>
      <c r="UZ321">
        <v>-1</v>
      </c>
      <c r="VA321">
        <v>-1</v>
      </c>
      <c r="VB321">
        <v>-1</v>
      </c>
      <c r="VC321">
        <v>-1</v>
      </c>
      <c r="VD321">
        <v>-1</v>
      </c>
      <c r="VE321">
        <v>-1</v>
      </c>
      <c r="VF321">
        <v>-1</v>
      </c>
      <c r="VG321">
        <v>-1</v>
      </c>
      <c r="VH321">
        <v>-1</v>
      </c>
      <c r="VI321">
        <v>-1</v>
      </c>
      <c r="VJ321">
        <v>-1</v>
      </c>
      <c r="VK321">
        <v>-1</v>
      </c>
      <c r="VL321">
        <v>-1</v>
      </c>
      <c r="VM321">
        <v>-1</v>
      </c>
      <c r="VN321">
        <v>-1</v>
      </c>
      <c r="VO321">
        <v>-1</v>
      </c>
      <c r="VP321">
        <v>-1</v>
      </c>
      <c r="VQ321">
        <v>-1</v>
      </c>
      <c r="VR321">
        <v>-1</v>
      </c>
      <c r="VS321">
        <v>-1</v>
      </c>
      <c r="VT321">
        <v>-1</v>
      </c>
      <c r="VU321">
        <v>-1</v>
      </c>
      <c r="VV321">
        <v>-1</v>
      </c>
      <c r="VW321">
        <v>-1</v>
      </c>
      <c r="VX321">
        <v>-1</v>
      </c>
      <c r="VY321">
        <v>-1</v>
      </c>
      <c r="VZ321">
        <v>-1</v>
      </c>
      <c r="WA321">
        <v>-1</v>
      </c>
      <c r="WB321">
        <v>-1</v>
      </c>
      <c r="WC321">
        <v>-1</v>
      </c>
    </row>
    <row r="322" spans="1:601" x14ac:dyDescent="0.25">
      <c r="A322">
        <v>-1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0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0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0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-1</v>
      </c>
      <c r="SS322">
        <v>-1</v>
      </c>
      <c r="ST322">
        <v>-1</v>
      </c>
      <c r="SU322">
        <v>-1</v>
      </c>
      <c r="SV322">
        <v>-1</v>
      </c>
      <c r="SW322">
        <v>-1</v>
      </c>
      <c r="SX322">
        <v>-1</v>
      </c>
      <c r="SY322">
        <v>-1</v>
      </c>
      <c r="SZ322">
        <v>-1</v>
      </c>
      <c r="TA322">
        <v>-1</v>
      </c>
      <c r="TB322">
        <v>-1</v>
      </c>
      <c r="TC322">
        <v>-1</v>
      </c>
      <c r="TD322">
        <v>-1</v>
      </c>
      <c r="TE322">
        <v>-1</v>
      </c>
      <c r="TF322">
        <v>-1</v>
      </c>
      <c r="TG322">
        <v>-1</v>
      </c>
      <c r="TH322">
        <v>-1</v>
      </c>
      <c r="TI322">
        <v>-1</v>
      </c>
      <c r="TJ322">
        <v>-1</v>
      </c>
      <c r="TK322">
        <v>-1</v>
      </c>
      <c r="TL322">
        <v>-1</v>
      </c>
      <c r="TM322">
        <v>-1</v>
      </c>
      <c r="TN322">
        <v>-1</v>
      </c>
      <c r="TO322">
        <v>-1</v>
      </c>
      <c r="TP322">
        <v>-1</v>
      </c>
      <c r="TQ322">
        <v>-1</v>
      </c>
      <c r="TR322">
        <v>-1</v>
      </c>
      <c r="TS322">
        <v>-1</v>
      </c>
      <c r="TT322">
        <v>-1</v>
      </c>
      <c r="TU322">
        <v>-1</v>
      </c>
      <c r="TV322">
        <v>-1</v>
      </c>
      <c r="TW322">
        <v>-1</v>
      </c>
      <c r="TX322">
        <v>-1</v>
      </c>
      <c r="TY322">
        <v>-1</v>
      </c>
      <c r="TZ322">
        <v>-1</v>
      </c>
      <c r="UA322">
        <v>-1</v>
      </c>
      <c r="UB322">
        <v>-1</v>
      </c>
      <c r="UC322">
        <v>-1</v>
      </c>
      <c r="UD322">
        <v>-1</v>
      </c>
      <c r="UE322">
        <v>-1</v>
      </c>
      <c r="UF322">
        <v>-1</v>
      </c>
      <c r="UG322">
        <v>-1</v>
      </c>
      <c r="UH322">
        <v>-1</v>
      </c>
      <c r="UI322">
        <v>-1</v>
      </c>
      <c r="UJ322">
        <v>-1</v>
      </c>
      <c r="UK322">
        <v>-1</v>
      </c>
      <c r="UL322">
        <v>-1</v>
      </c>
      <c r="UM322">
        <v>-1</v>
      </c>
      <c r="UN322">
        <v>-1</v>
      </c>
      <c r="UO322">
        <v>-1</v>
      </c>
      <c r="UP322">
        <v>-1</v>
      </c>
      <c r="UQ322">
        <v>-1</v>
      </c>
      <c r="UR322">
        <v>-1</v>
      </c>
      <c r="US322">
        <v>-1</v>
      </c>
      <c r="UT322">
        <v>-1</v>
      </c>
      <c r="UU322">
        <v>-1</v>
      </c>
      <c r="UV322">
        <v>-1</v>
      </c>
      <c r="UW322">
        <v>-1</v>
      </c>
      <c r="UX322">
        <v>-1</v>
      </c>
      <c r="UY322">
        <v>-1</v>
      </c>
      <c r="UZ322">
        <v>-1</v>
      </c>
      <c r="VA322">
        <v>-1</v>
      </c>
      <c r="VB322">
        <v>-1</v>
      </c>
      <c r="VC322">
        <v>-1</v>
      </c>
      <c r="VD322">
        <v>-1</v>
      </c>
      <c r="VE322">
        <v>-1</v>
      </c>
      <c r="VF322">
        <v>-1</v>
      </c>
      <c r="VG322">
        <v>-1</v>
      </c>
      <c r="VH322">
        <v>-1</v>
      </c>
      <c r="VI322">
        <v>-1</v>
      </c>
      <c r="VJ322">
        <v>-1</v>
      </c>
      <c r="VK322">
        <v>-1</v>
      </c>
      <c r="VL322">
        <v>-1</v>
      </c>
      <c r="VM322">
        <v>-1</v>
      </c>
      <c r="VN322">
        <v>-1</v>
      </c>
      <c r="VO322">
        <v>-1</v>
      </c>
      <c r="VP322">
        <v>-1</v>
      </c>
      <c r="VQ322">
        <v>-1</v>
      </c>
      <c r="VR322">
        <v>-1</v>
      </c>
      <c r="VS322">
        <v>-1</v>
      </c>
      <c r="VT322">
        <v>-1</v>
      </c>
      <c r="VU322">
        <v>-1</v>
      </c>
      <c r="VV322">
        <v>-1</v>
      </c>
      <c r="VW322">
        <v>-1</v>
      </c>
      <c r="VX322">
        <v>-1</v>
      </c>
      <c r="VY322">
        <v>-1</v>
      </c>
      <c r="VZ322">
        <v>-1</v>
      </c>
      <c r="WA322">
        <v>-1</v>
      </c>
      <c r="WB322">
        <v>-1</v>
      </c>
      <c r="WC322">
        <v>-1</v>
      </c>
    </row>
    <row r="323" spans="1:601" x14ac:dyDescent="0.25">
      <c r="A323">
        <v>-1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0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0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0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-1</v>
      </c>
      <c r="SS323">
        <v>-1</v>
      </c>
      <c r="ST323">
        <v>-1</v>
      </c>
      <c r="SU323">
        <v>-1</v>
      </c>
      <c r="SV323">
        <v>-1</v>
      </c>
      <c r="SW323">
        <v>-1</v>
      </c>
      <c r="SX323">
        <v>-1</v>
      </c>
      <c r="SY323">
        <v>-1</v>
      </c>
      <c r="SZ323">
        <v>-1</v>
      </c>
      <c r="TA323">
        <v>-1</v>
      </c>
      <c r="TB323">
        <v>-1</v>
      </c>
      <c r="TC323">
        <v>-1</v>
      </c>
      <c r="TD323">
        <v>-1</v>
      </c>
      <c r="TE323">
        <v>-1</v>
      </c>
      <c r="TF323">
        <v>-1</v>
      </c>
      <c r="TG323">
        <v>-1</v>
      </c>
      <c r="TH323">
        <v>-1</v>
      </c>
      <c r="TI323">
        <v>-1</v>
      </c>
      <c r="TJ323">
        <v>-1</v>
      </c>
      <c r="TK323">
        <v>-1</v>
      </c>
      <c r="TL323">
        <v>-1</v>
      </c>
      <c r="TM323">
        <v>-1</v>
      </c>
      <c r="TN323">
        <v>-1</v>
      </c>
      <c r="TO323">
        <v>-1</v>
      </c>
      <c r="TP323">
        <v>-1</v>
      </c>
      <c r="TQ323">
        <v>-1</v>
      </c>
      <c r="TR323">
        <v>-1</v>
      </c>
      <c r="TS323">
        <v>-1</v>
      </c>
      <c r="TT323">
        <v>-1</v>
      </c>
      <c r="TU323">
        <v>-1</v>
      </c>
      <c r="TV323">
        <v>-1</v>
      </c>
      <c r="TW323">
        <v>-1</v>
      </c>
      <c r="TX323">
        <v>-1</v>
      </c>
      <c r="TY323">
        <v>-1</v>
      </c>
      <c r="TZ323">
        <v>-1</v>
      </c>
      <c r="UA323">
        <v>-1</v>
      </c>
      <c r="UB323">
        <v>-1</v>
      </c>
      <c r="UC323">
        <v>-1</v>
      </c>
      <c r="UD323">
        <v>-1</v>
      </c>
      <c r="UE323">
        <v>-1</v>
      </c>
      <c r="UF323">
        <v>-1</v>
      </c>
      <c r="UG323">
        <v>-1</v>
      </c>
      <c r="UH323">
        <v>-1</v>
      </c>
      <c r="UI323">
        <v>-1</v>
      </c>
      <c r="UJ323">
        <v>-1</v>
      </c>
      <c r="UK323">
        <v>-1</v>
      </c>
      <c r="UL323">
        <v>-1</v>
      </c>
      <c r="UM323">
        <v>-1</v>
      </c>
      <c r="UN323">
        <v>-1</v>
      </c>
      <c r="UO323">
        <v>-1</v>
      </c>
      <c r="UP323">
        <v>-1</v>
      </c>
      <c r="UQ323">
        <v>-1</v>
      </c>
      <c r="UR323">
        <v>-1</v>
      </c>
      <c r="US323">
        <v>-1</v>
      </c>
      <c r="UT323">
        <v>-1</v>
      </c>
      <c r="UU323">
        <v>-1</v>
      </c>
      <c r="UV323">
        <v>-1</v>
      </c>
      <c r="UW323">
        <v>-1</v>
      </c>
      <c r="UX323">
        <v>-1</v>
      </c>
      <c r="UY323">
        <v>-1</v>
      </c>
      <c r="UZ323">
        <v>-1</v>
      </c>
      <c r="VA323">
        <v>-1</v>
      </c>
      <c r="VB323">
        <v>-1</v>
      </c>
      <c r="VC323">
        <v>-1</v>
      </c>
      <c r="VD323">
        <v>-1</v>
      </c>
      <c r="VE323">
        <v>-1</v>
      </c>
      <c r="VF323">
        <v>-1</v>
      </c>
      <c r="VG323">
        <v>-1</v>
      </c>
      <c r="VH323">
        <v>-1</v>
      </c>
      <c r="VI323">
        <v>-1</v>
      </c>
      <c r="VJ323">
        <v>-1</v>
      </c>
      <c r="VK323">
        <v>-1</v>
      </c>
      <c r="VL323">
        <v>-1</v>
      </c>
      <c r="VM323">
        <v>-1</v>
      </c>
      <c r="VN323">
        <v>-1</v>
      </c>
      <c r="VO323">
        <v>-1</v>
      </c>
      <c r="VP323">
        <v>-1</v>
      </c>
      <c r="VQ323">
        <v>-1</v>
      </c>
      <c r="VR323">
        <v>-1</v>
      </c>
      <c r="VS323">
        <v>-1</v>
      </c>
      <c r="VT323">
        <v>-1</v>
      </c>
      <c r="VU323">
        <v>-1</v>
      </c>
      <c r="VV323">
        <v>-1</v>
      </c>
      <c r="VW323">
        <v>-1</v>
      </c>
      <c r="VX323">
        <v>-1</v>
      </c>
      <c r="VY323">
        <v>-1</v>
      </c>
      <c r="VZ323">
        <v>-1</v>
      </c>
      <c r="WA323">
        <v>-1</v>
      </c>
      <c r="WB323">
        <v>-1</v>
      </c>
      <c r="WC323">
        <v>-1</v>
      </c>
    </row>
    <row r="324" spans="1:601" x14ac:dyDescent="0.25">
      <c r="A324">
        <v>-1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0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0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0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-1</v>
      </c>
      <c r="SS324">
        <v>-1</v>
      </c>
      <c r="ST324">
        <v>-1</v>
      </c>
      <c r="SU324">
        <v>-1</v>
      </c>
      <c r="SV324">
        <v>-1</v>
      </c>
      <c r="SW324">
        <v>-1</v>
      </c>
      <c r="SX324">
        <v>-1</v>
      </c>
      <c r="SY324">
        <v>-1</v>
      </c>
      <c r="SZ324">
        <v>-1</v>
      </c>
      <c r="TA324">
        <v>-1</v>
      </c>
      <c r="TB324">
        <v>-1</v>
      </c>
      <c r="TC324">
        <v>-1</v>
      </c>
      <c r="TD324">
        <v>-1</v>
      </c>
      <c r="TE324">
        <v>-1</v>
      </c>
      <c r="TF324">
        <v>-1</v>
      </c>
      <c r="TG324">
        <v>-1</v>
      </c>
      <c r="TH324">
        <v>-1</v>
      </c>
      <c r="TI324">
        <v>-1</v>
      </c>
      <c r="TJ324">
        <v>-1</v>
      </c>
      <c r="TK324">
        <v>-1</v>
      </c>
      <c r="TL324">
        <v>-1</v>
      </c>
      <c r="TM324">
        <v>-1</v>
      </c>
      <c r="TN324">
        <v>-1</v>
      </c>
      <c r="TO324">
        <v>-1</v>
      </c>
      <c r="TP324">
        <v>-1</v>
      </c>
      <c r="TQ324">
        <v>-1</v>
      </c>
      <c r="TR324">
        <v>-1</v>
      </c>
      <c r="TS324">
        <v>-1</v>
      </c>
      <c r="TT324">
        <v>-1</v>
      </c>
      <c r="TU324">
        <v>-1</v>
      </c>
      <c r="TV324">
        <v>-1</v>
      </c>
      <c r="TW324">
        <v>-1</v>
      </c>
      <c r="TX324">
        <v>-1</v>
      </c>
      <c r="TY324">
        <v>-1</v>
      </c>
      <c r="TZ324">
        <v>-1</v>
      </c>
      <c r="UA324">
        <v>-1</v>
      </c>
      <c r="UB324">
        <v>-1</v>
      </c>
      <c r="UC324">
        <v>-1</v>
      </c>
      <c r="UD324">
        <v>-1</v>
      </c>
      <c r="UE324">
        <v>-1</v>
      </c>
      <c r="UF324">
        <v>-1</v>
      </c>
      <c r="UG324">
        <v>-1</v>
      </c>
      <c r="UH324">
        <v>-1</v>
      </c>
      <c r="UI324">
        <v>-1</v>
      </c>
      <c r="UJ324">
        <v>-1</v>
      </c>
      <c r="UK324">
        <v>-1</v>
      </c>
      <c r="UL324">
        <v>-1</v>
      </c>
      <c r="UM324">
        <v>-1</v>
      </c>
      <c r="UN324">
        <v>-1</v>
      </c>
      <c r="UO324">
        <v>-1</v>
      </c>
      <c r="UP324">
        <v>-1</v>
      </c>
      <c r="UQ324">
        <v>-1</v>
      </c>
      <c r="UR324">
        <v>-1</v>
      </c>
      <c r="US324">
        <v>-1</v>
      </c>
      <c r="UT324">
        <v>-1</v>
      </c>
      <c r="UU324">
        <v>-1</v>
      </c>
      <c r="UV324">
        <v>-1</v>
      </c>
      <c r="UW324">
        <v>-1</v>
      </c>
      <c r="UX324">
        <v>-1</v>
      </c>
      <c r="UY324">
        <v>-1</v>
      </c>
      <c r="UZ324">
        <v>-1</v>
      </c>
      <c r="VA324">
        <v>-1</v>
      </c>
      <c r="VB324">
        <v>-1</v>
      </c>
      <c r="VC324">
        <v>-1</v>
      </c>
      <c r="VD324">
        <v>-1</v>
      </c>
      <c r="VE324">
        <v>-1</v>
      </c>
      <c r="VF324">
        <v>-1</v>
      </c>
      <c r="VG324">
        <v>-1</v>
      </c>
      <c r="VH324">
        <v>-1</v>
      </c>
      <c r="VI324">
        <v>-1</v>
      </c>
      <c r="VJ324">
        <v>-1</v>
      </c>
      <c r="VK324">
        <v>-1</v>
      </c>
      <c r="VL324">
        <v>-1</v>
      </c>
      <c r="VM324">
        <v>-1</v>
      </c>
      <c r="VN324">
        <v>-1</v>
      </c>
      <c r="VO324">
        <v>-1</v>
      </c>
      <c r="VP324">
        <v>-1</v>
      </c>
      <c r="VQ324">
        <v>-1</v>
      </c>
      <c r="VR324">
        <v>-1</v>
      </c>
      <c r="VS324">
        <v>-1</v>
      </c>
      <c r="VT324">
        <v>-1</v>
      </c>
      <c r="VU324">
        <v>-1</v>
      </c>
      <c r="VV324">
        <v>-1</v>
      </c>
      <c r="VW324">
        <v>-1</v>
      </c>
      <c r="VX324">
        <v>-1</v>
      </c>
      <c r="VY324">
        <v>-1</v>
      </c>
      <c r="VZ324">
        <v>-1</v>
      </c>
      <c r="WA324">
        <v>-1</v>
      </c>
      <c r="WB324">
        <v>-1</v>
      </c>
      <c r="WC324">
        <v>-1</v>
      </c>
    </row>
    <row r="325" spans="1:601" x14ac:dyDescent="0.25">
      <c r="A325">
        <v>-1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0</v>
      </c>
      <c r="JF325">
        <v>0</v>
      </c>
      <c r="JG325">
        <v>1</v>
      </c>
      <c r="JH325">
        <v>1</v>
      </c>
      <c r="JI325">
        <v>1</v>
      </c>
      <c r="JJ325">
        <v>1</v>
      </c>
      <c r="JK325">
        <v>0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-1</v>
      </c>
      <c r="SS325">
        <v>-1</v>
      </c>
      <c r="ST325">
        <v>-1</v>
      </c>
      <c r="SU325">
        <v>-1</v>
      </c>
      <c r="SV325">
        <v>-1</v>
      </c>
      <c r="SW325">
        <v>-1</v>
      </c>
      <c r="SX325">
        <v>-1</v>
      </c>
      <c r="SY325">
        <v>-1</v>
      </c>
      <c r="SZ325">
        <v>-1</v>
      </c>
      <c r="TA325">
        <v>-1</v>
      </c>
      <c r="TB325">
        <v>-1</v>
      </c>
      <c r="TC325">
        <v>-1</v>
      </c>
      <c r="TD325">
        <v>-1</v>
      </c>
      <c r="TE325">
        <v>-1</v>
      </c>
      <c r="TF325">
        <v>-1</v>
      </c>
      <c r="TG325">
        <v>-1</v>
      </c>
      <c r="TH325">
        <v>-1</v>
      </c>
      <c r="TI325">
        <v>-1</v>
      </c>
      <c r="TJ325">
        <v>-1</v>
      </c>
      <c r="TK325">
        <v>-1</v>
      </c>
      <c r="TL325">
        <v>-1</v>
      </c>
      <c r="TM325">
        <v>-1</v>
      </c>
      <c r="TN325">
        <v>-1</v>
      </c>
      <c r="TO325">
        <v>-1</v>
      </c>
      <c r="TP325">
        <v>-1</v>
      </c>
      <c r="TQ325">
        <v>-1</v>
      </c>
      <c r="TR325">
        <v>-1</v>
      </c>
      <c r="TS325">
        <v>-1</v>
      </c>
      <c r="TT325">
        <v>-1</v>
      </c>
      <c r="TU325">
        <v>-1</v>
      </c>
      <c r="TV325">
        <v>-1</v>
      </c>
      <c r="TW325">
        <v>-1</v>
      </c>
      <c r="TX325">
        <v>-1</v>
      </c>
      <c r="TY325">
        <v>-1</v>
      </c>
      <c r="TZ325">
        <v>-1</v>
      </c>
      <c r="UA325">
        <v>-1</v>
      </c>
      <c r="UB325">
        <v>-1</v>
      </c>
      <c r="UC325">
        <v>-1</v>
      </c>
      <c r="UD325">
        <v>-1</v>
      </c>
      <c r="UE325">
        <v>-1</v>
      </c>
      <c r="UF325">
        <v>-1</v>
      </c>
      <c r="UG325">
        <v>-1</v>
      </c>
      <c r="UH325">
        <v>-1</v>
      </c>
      <c r="UI325">
        <v>-1</v>
      </c>
      <c r="UJ325">
        <v>-1</v>
      </c>
      <c r="UK325">
        <v>-1</v>
      </c>
      <c r="UL325">
        <v>-1</v>
      </c>
      <c r="UM325">
        <v>-1</v>
      </c>
      <c r="UN325">
        <v>-1</v>
      </c>
      <c r="UO325">
        <v>-1</v>
      </c>
      <c r="UP325">
        <v>-1</v>
      </c>
      <c r="UQ325">
        <v>-1</v>
      </c>
      <c r="UR325">
        <v>-1</v>
      </c>
      <c r="US325">
        <v>-1</v>
      </c>
      <c r="UT325">
        <v>-1</v>
      </c>
      <c r="UU325">
        <v>-1</v>
      </c>
      <c r="UV325">
        <v>-1</v>
      </c>
      <c r="UW325">
        <v>-1</v>
      </c>
      <c r="UX325">
        <v>-1</v>
      </c>
      <c r="UY325">
        <v>-1</v>
      </c>
      <c r="UZ325">
        <v>-1</v>
      </c>
      <c r="VA325">
        <v>-1</v>
      </c>
      <c r="VB325">
        <v>-1</v>
      </c>
      <c r="VC325">
        <v>-1</v>
      </c>
      <c r="VD325">
        <v>-1</v>
      </c>
      <c r="VE325">
        <v>-1</v>
      </c>
      <c r="VF325">
        <v>-1</v>
      </c>
      <c r="VG325">
        <v>-1</v>
      </c>
      <c r="VH325">
        <v>-1</v>
      </c>
      <c r="VI325">
        <v>-1</v>
      </c>
      <c r="VJ325">
        <v>-1</v>
      </c>
      <c r="VK325">
        <v>-1</v>
      </c>
      <c r="VL325">
        <v>-1</v>
      </c>
      <c r="VM325">
        <v>-1</v>
      </c>
      <c r="VN325">
        <v>-1</v>
      </c>
      <c r="VO325">
        <v>-1</v>
      </c>
      <c r="VP325">
        <v>-1</v>
      </c>
      <c r="VQ325">
        <v>-1</v>
      </c>
      <c r="VR325">
        <v>-1</v>
      </c>
      <c r="VS325">
        <v>-1</v>
      </c>
      <c r="VT325">
        <v>-1</v>
      </c>
      <c r="VU325">
        <v>-1</v>
      </c>
      <c r="VV325">
        <v>-1</v>
      </c>
      <c r="VW325">
        <v>-1</v>
      </c>
      <c r="VX325">
        <v>-1</v>
      </c>
      <c r="VY325">
        <v>-1</v>
      </c>
      <c r="VZ325">
        <v>-1</v>
      </c>
      <c r="WA325">
        <v>-1</v>
      </c>
      <c r="WB325">
        <v>-1</v>
      </c>
      <c r="WC325">
        <v>-1</v>
      </c>
    </row>
    <row r="326" spans="1:601" x14ac:dyDescent="0.25">
      <c r="A326">
        <v>-1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-1</v>
      </c>
      <c r="SS326">
        <v>-1</v>
      </c>
      <c r="ST326">
        <v>-1</v>
      </c>
      <c r="SU326">
        <v>-1</v>
      </c>
      <c r="SV326">
        <v>-1</v>
      </c>
      <c r="SW326">
        <v>-1</v>
      </c>
      <c r="SX326">
        <v>-1</v>
      </c>
      <c r="SY326">
        <v>-1</v>
      </c>
      <c r="SZ326">
        <v>-1</v>
      </c>
      <c r="TA326">
        <v>-1</v>
      </c>
      <c r="TB326">
        <v>-1</v>
      </c>
      <c r="TC326">
        <v>-1</v>
      </c>
      <c r="TD326">
        <v>-1</v>
      </c>
      <c r="TE326">
        <v>-1</v>
      </c>
      <c r="TF326">
        <v>-1</v>
      </c>
      <c r="TG326">
        <v>-1</v>
      </c>
      <c r="TH326">
        <v>-1</v>
      </c>
      <c r="TI326">
        <v>-1</v>
      </c>
      <c r="TJ326">
        <v>-1</v>
      </c>
      <c r="TK326">
        <v>-1</v>
      </c>
      <c r="TL326">
        <v>-1</v>
      </c>
      <c r="TM326">
        <v>-1</v>
      </c>
      <c r="TN326">
        <v>-1</v>
      </c>
      <c r="TO326">
        <v>-1</v>
      </c>
      <c r="TP326">
        <v>-1</v>
      </c>
      <c r="TQ326">
        <v>-1</v>
      </c>
      <c r="TR326">
        <v>-1</v>
      </c>
      <c r="TS326">
        <v>-1</v>
      </c>
      <c r="TT326">
        <v>-1</v>
      </c>
      <c r="TU326">
        <v>-1</v>
      </c>
      <c r="TV326">
        <v>-1</v>
      </c>
      <c r="TW326">
        <v>-1</v>
      </c>
      <c r="TX326">
        <v>-1</v>
      </c>
      <c r="TY326">
        <v>-1</v>
      </c>
      <c r="TZ326">
        <v>-1</v>
      </c>
      <c r="UA326">
        <v>-1</v>
      </c>
      <c r="UB326">
        <v>-1</v>
      </c>
      <c r="UC326">
        <v>-1</v>
      </c>
      <c r="UD326">
        <v>-1</v>
      </c>
      <c r="UE326">
        <v>-1</v>
      </c>
      <c r="UF326">
        <v>-1</v>
      </c>
      <c r="UG326">
        <v>-1</v>
      </c>
      <c r="UH326">
        <v>-1</v>
      </c>
      <c r="UI326">
        <v>-1</v>
      </c>
      <c r="UJ326">
        <v>-1</v>
      </c>
      <c r="UK326">
        <v>-1</v>
      </c>
      <c r="UL326">
        <v>-1</v>
      </c>
      <c r="UM326">
        <v>-1</v>
      </c>
      <c r="UN326">
        <v>-1</v>
      </c>
      <c r="UO326">
        <v>-1</v>
      </c>
      <c r="UP326">
        <v>-1</v>
      </c>
      <c r="UQ326">
        <v>-1</v>
      </c>
      <c r="UR326">
        <v>-1</v>
      </c>
      <c r="US326">
        <v>-1</v>
      </c>
      <c r="UT326">
        <v>-1</v>
      </c>
      <c r="UU326">
        <v>-1</v>
      </c>
      <c r="UV326">
        <v>-1</v>
      </c>
      <c r="UW326">
        <v>-1</v>
      </c>
      <c r="UX326">
        <v>-1</v>
      </c>
      <c r="UY326">
        <v>-1</v>
      </c>
      <c r="UZ326">
        <v>-1</v>
      </c>
      <c r="VA326">
        <v>-1</v>
      </c>
      <c r="VB326">
        <v>-1</v>
      </c>
      <c r="VC326">
        <v>-1</v>
      </c>
      <c r="VD326">
        <v>-1</v>
      </c>
      <c r="VE326">
        <v>-1</v>
      </c>
      <c r="VF326">
        <v>-1</v>
      </c>
      <c r="VG326">
        <v>-1</v>
      </c>
      <c r="VH326">
        <v>-1</v>
      </c>
      <c r="VI326">
        <v>-1</v>
      </c>
      <c r="VJ326">
        <v>-1</v>
      </c>
      <c r="VK326">
        <v>-1</v>
      </c>
      <c r="VL326">
        <v>-1</v>
      </c>
      <c r="VM326">
        <v>-1</v>
      </c>
      <c r="VN326">
        <v>-1</v>
      </c>
      <c r="VO326">
        <v>-1</v>
      </c>
      <c r="VP326">
        <v>-1</v>
      </c>
      <c r="VQ326">
        <v>-1</v>
      </c>
      <c r="VR326">
        <v>-1</v>
      </c>
      <c r="VS326">
        <v>-1</v>
      </c>
      <c r="VT326">
        <v>-1</v>
      </c>
      <c r="VU326">
        <v>-1</v>
      </c>
      <c r="VV326">
        <v>-1</v>
      </c>
      <c r="VW326">
        <v>-1</v>
      </c>
      <c r="VX326">
        <v>-1</v>
      </c>
      <c r="VY326">
        <v>-1</v>
      </c>
      <c r="VZ326">
        <v>-1</v>
      </c>
      <c r="WA326">
        <v>-1</v>
      </c>
      <c r="WB326">
        <v>-1</v>
      </c>
      <c r="WC326">
        <v>-1</v>
      </c>
    </row>
    <row r="327" spans="1:601" x14ac:dyDescent="0.25">
      <c r="A327">
        <v>-1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-1</v>
      </c>
      <c r="SS327">
        <v>-1</v>
      </c>
      <c r="ST327">
        <v>-1</v>
      </c>
      <c r="SU327">
        <v>-1</v>
      </c>
      <c r="SV327">
        <v>-1</v>
      </c>
      <c r="SW327">
        <v>-1</v>
      </c>
      <c r="SX327">
        <v>-1</v>
      </c>
      <c r="SY327">
        <v>-1</v>
      </c>
      <c r="SZ327">
        <v>-1</v>
      </c>
      <c r="TA327">
        <v>-1</v>
      </c>
      <c r="TB327">
        <v>-1</v>
      </c>
      <c r="TC327">
        <v>-1</v>
      </c>
      <c r="TD327">
        <v>-1</v>
      </c>
      <c r="TE327">
        <v>-1</v>
      </c>
      <c r="TF327">
        <v>-1</v>
      </c>
      <c r="TG327">
        <v>-1</v>
      </c>
      <c r="TH327">
        <v>-1</v>
      </c>
      <c r="TI327">
        <v>-1</v>
      </c>
      <c r="TJ327">
        <v>-1</v>
      </c>
      <c r="TK327">
        <v>-1</v>
      </c>
      <c r="TL327">
        <v>-1</v>
      </c>
      <c r="TM327">
        <v>-1</v>
      </c>
      <c r="TN327">
        <v>-1</v>
      </c>
      <c r="TO327">
        <v>-1</v>
      </c>
      <c r="TP327">
        <v>-1</v>
      </c>
      <c r="TQ327">
        <v>-1</v>
      </c>
      <c r="TR327">
        <v>-1</v>
      </c>
      <c r="TS327">
        <v>-1</v>
      </c>
      <c r="TT327">
        <v>-1</v>
      </c>
      <c r="TU327">
        <v>-1</v>
      </c>
      <c r="TV327">
        <v>-1</v>
      </c>
      <c r="TW327">
        <v>-1</v>
      </c>
      <c r="TX327">
        <v>-1</v>
      </c>
      <c r="TY327">
        <v>-1</v>
      </c>
      <c r="TZ327">
        <v>-1</v>
      </c>
      <c r="UA327">
        <v>-1</v>
      </c>
      <c r="UB327">
        <v>-1</v>
      </c>
      <c r="UC327">
        <v>-1</v>
      </c>
      <c r="UD327">
        <v>-1</v>
      </c>
      <c r="UE327">
        <v>-1</v>
      </c>
      <c r="UF327">
        <v>-1</v>
      </c>
      <c r="UG327">
        <v>-1</v>
      </c>
      <c r="UH327">
        <v>-1</v>
      </c>
      <c r="UI327">
        <v>-1</v>
      </c>
      <c r="UJ327">
        <v>-1</v>
      </c>
      <c r="UK327">
        <v>-1</v>
      </c>
      <c r="UL327">
        <v>-1</v>
      </c>
      <c r="UM327">
        <v>-1</v>
      </c>
      <c r="UN327">
        <v>-1</v>
      </c>
      <c r="UO327">
        <v>-1</v>
      </c>
      <c r="UP327">
        <v>-1</v>
      </c>
      <c r="UQ327">
        <v>-1</v>
      </c>
      <c r="UR327">
        <v>-1</v>
      </c>
      <c r="US327">
        <v>-1</v>
      </c>
      <c r="UT327">
        <v>-1</v>
      </c>
      <c r="UU327">
        <v>-1</v>
      </c>
      <c r="UV327">
        <v>-1</v>
      </c>
      <c r="UW327">
        <v>-1</v>
      </c>
      <c r="UX327">
        <v>-1</v>
      </c>
      <c r="UY327">
        <v>-1</v>
      </c>
      <c r="UZ327">
        <v>-1</v>
      </c>
      <c r="VA327">
        <v>-1</v>
      </c>
      <c r="VB327">
        <v>-1</v>
      </c>
      <c r="VC327">
        <v>-1</v>
      </c>
      <c r="VD327">
        <v>-1</v>
      </c>
      <c r="VE327">
        <v>-1</v>
      </c>
      <c r="VF327">
        <v>-1</v>
      </c>
      <c r="VG327">
        <v>-1</v>
      </c>
      <c r="VH327">
        <v>-1</v>
      </c>
      <c r="VI327">
        <v>-1</v>
      </c>
      <c r="VJ327">
        <v>-1</v>
      </c>
      <c r="VK327">
        <v>-1</v>
      </c>
      <c r="VL327">
        <v>-1</v>
      </c>
      <c r="VM327">
        <v>-1</v>
      </c>
      <c r="VN327">
        <v>-1</v>
      </c>
      <c r="VO327">
        <v>-1</v>
      </c>
      <c r="VP327">
        <v>-1</v>
      </c>
      <c r="VQ327">
        <v>-1</v>
      </c>
      <c r="VR327">
        <v>-1</v>
      </c>
      <c r="VS327">
        <v>-1</v>
      </c>
      <c r="VT327">
        <v>-1</v>
      </c>
      <c r="VU327">
        <v>-1</v>
      </c>
      <c r="VV327">
        <v>-1</v>
      </c>
      <c r="VW327">
        <v>-1</v>
      </c>
      <c r="VX327">
        <v>-1</v>
      </c>
      <c r="VY327">
        <v>-1</v>
      </c>
      <c r="VZ327">
        <v>-1</v>
      </c>
      <c r="WA327">
        <v>-1</v>
      </c>
      <c r="WB327">
        <v>-1</v>
      </c>
      <c r="WC327">
        <v>-1</v>
      </c>
    </row>
    <row r="328" spans="1:601" x14ac:dyDescent="0.25">
      <c r="A328">
        <v>-1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-1</v>
      </c>
      <c r="SS328">
        <v>-1</v>
      </c>
      <c r="ST328">
        <v>-1</v>
      </c>
      <c r="SU328">
        <v>-1</v>
      </c>
      <c r="SV328">
        <v>-1</v>
      </c>
      <c r="SW328">
        <v>-1</v>
      </c>
      <c r="SX328">
        <v>-1</v>
      </c>
      <c r="SY328">
        <v>-1</v>
      </c>
      <c r="SZ328">
        <v>-1</v>
      </c>
      <c r="TA328">
        <v>-1</v>
      </c>
      <c r="TB328">
        <v>-1</v>
      </c>
      <c r="TC328">
        <v>-1</v>
      </c>
      <c r="TD328">
        <v>-1</v>
      </c>
      <c r="TE328">
        <v>-1</v>
      </c>
      <c r="TF328">
        <v>-1</v>
      </c>
      <c r="TG328">
        <v>-1</v>
      </c>
      <c r="TH328">
        <v>-1</v>
      </c>
      <c r="TI328">
        <v>-1</v>
      </c>
      <c r="TJ328">
        <v>-1</v>
      </c>
      <c r="TK328">
        <v>-1</v>
      </c>
      <c r="TL328">
        <v>-1</v>
      </c>
      <c r="TM328">
        <v>-1</v>
      </c>
      <c r="TN328">
        <v>-1</v>
      </c>
      <c r="TO328">
        <v>-1</v>
      </c>
      <c r="TP328">
        <v>-1</v>
      </c>
      <c r="TQ328">
        <v>-1</v>
      </c>
      <c r="TR328">
        <v>-1</v>
      </c>
      <c r="TS328">
        <v>-1</v>
      </c>
      <c r="TT328">
        <v>-1</v>
      </c>
      <c r="TU328">
        <v>-1</v>
      </c>
      <c r="TV328">
        <v>-1</v>
      </c>
      <c r="TW328">
        <v>-1</v>
      </c>
      <c r="TX328">
        <v>-1</v>
      </c>
      <c r="TY328">
        <v>-1</v>
      </c>
      <c r="TZ328">
        <v>-1</v>
      </c>
      <c r="UA328">
        <v>-1</v>
      </c>
      <c r="UB328">
        <v>-1</v>
      </c>
      <c r="UC328">
        <v>-1</v>
      </c>
      <c r="UD328">
        <v>-1</v>
      </c>
      <c r="UE328">
        <v>-1</v>
      </c>
      <c r="UF328">
        <v>-1</v>
      </c>
      <c r="UG328">
        <v>-1</v>
      </c>
      <c r="UH328">
        <v>-1</v>
      </c>
      <c r="UI328">
        <v>-1</v>
      </c>
      <c r="UJ328">
        <v>-1</v>
      </c>
      <c r="UK328">
        <v>-1</v>
      </c>
      <c r="UL328">
        <v>-1</v>
      </c>
      <c r="UM328">
        <v>-1</v>
      </c>
      <c r="UN328">
        <v>-1</v>
      </c>
      <c r="UO328">
        <v>-1</v>
      </c>
      <c r="UP328">
        <v>-1</v>
      </c>
      <c r="UQ328">
        <v>-1</v>
      </c>
      <c r="UR328">
        <v>-1</v>
      </c>
      <c r="US328">
        <v>-1</v>
      </c>
      <c r="UT328">
        <v>-1</v>
      </c>
      <c r="UU328">
        <v>-1</v>
      </c>
      <c r="UV328">
        <v>-1</v>
      </c>
      <c r="UW328">
        <v>-1</v>
      </c>
      <c r="UX328">
        <v>-1</v>
      </c>
      <c r="UY328">
        <v>-1</v>
      </c>
      <c r="UZ328">
        <v>-1</v>
      </c>
      <c r="VA328">
        <v>-1</v>
      </c>
      <c r="VB328">
        <v>-1</v>
      </c>
      <c r="VC328">
        <v>-1</v>
      </c>
      <c r="VD328">
        <v>-1</v>
      </c>
      <c r="VE328">
        <v>-1</v>
      </c>
      <c r="VF328">
        <v>-1</v>
      </c>
      <c r="VG328">
        <v>-1</v>
      </c>
      <c r="VH328">
        <v>-1</v>
      </c>
      <c r="VI328">
        <v>-1</v>
      </c>
      <c r="VJ328">
        <v>-1</v>
      </c>
      <c r="VK328">
        <v>-1</v>
      </c>
      <c r="VL328">
        <v>-1</v>
      </c>
      <c r="VM328">
        <v>-1</v>
      </c>
      <c r="VN328">
        <v>-1</v>
      </c>
      <c r="VO328">
        <v>-1</v>
      </c>
      <c r="VP328">
        <v>-1</v>
      </c>
      <c r="VQ328">
        <v>-1</v>
      </c>
      <c r="VR328">
        <v>-1</v>
      </c>
      <c r="VS328">
        <v>-1</v>
      </c>
      <c r="VT328">
        <v>-1</v>
      </c>
      <c r="VU328">
        <v>-1</v>
      </c>
      <c r="VV328">
        <v>-1</v>
      </c>
      <c r="VW328">
        <v>-1</v>
      </c>
      <c r="VX328">
        <v>-1</v>
      </c>
      <c r="VY328">
        <v>-1</v>
      </c>
      <c r="VZ328">
        <v>-1</v>
      </c>
      <c r="WA328">
        <v>-1</v>
      </c>
      <c r="WB328">
        <v>-1</v>
      </c>
      <c r="WC328">
        <v>-1</v>
      </c>
    </row>
    <row r="329" spans="1:601" x14ac:dyDescent="0.25">
      <c r="A329">
        <v>-1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0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-1</v>
      </c>
      <c r="SS329">
        <v>-1</v>
      </c>
      <c r="ST329">
        <v>-1</v>
      </c>
      <c r="SU329">
        <v>-1</v>
      </c>
      <c r="SV329">
        <v>-1</v>
      </c>
      <c r="SW329">
        <v>-1</v>
      </c>
      <c r="SX329">
        <v>-1</v>
      </c>
      <c r="SY329">
        <v>-1</v>
      </c>
      <c r="SZ329">
        <v>-1</v>
      </c>
      <c r="TA329">
        <v>-1</v>
      </c>
      <c r="TB329">
        <v>-1</v>
      </c>
      <c r="TC329">
        <v>-1</v>
      </c>
      <c r="TD329">
        <v>-1</v>
      </c>
      <c r="TE329">
        <v>-1</v>
      </c>
      <c r="TF329">
        <v>-1</v>
      </c>
      <c r="TG329">
        <v>-1</v>
      </c>
      <c r="TH329">
        <v>-1</v>
      </c>
      <c r="TI329">
        <v>-1</v>
      </c>
      <c r="TJ329">
        <v>-1</v>
      </c>
      <c r="TK329">
        <v>-1</v>
      </c>
      <c r="TL329">
        <v>-1</v>
      </c>
      <c r="TM329">
        <v>-1</v>
      </c>
      <c r="TN329">
        <v>-1</v>
      </c>
      <c r="TO329">
        <v>-1</v>
      </c>
      <c r="TP329">
        <v>-1</v>
      </c>
      <c r="TQ329">
        <v>-1</v>
      </c>
      <c r="TR329">
        <v>-1</v>
      </c>
      <c r="TS329">
        <v>-1</v>
      </c>
      <c r="TT329">
        <v>-1</v>
      </c>
      <c r="TU329">
        <v>-1</v>
      </c>
      <c r="TV329">
        <v>-1</v>
      </c>
      <c r="TW329">
        <v>-1</v>
      </c>
      <c r="TX329">
        <v>-1</v>
      </c>
      <c r="TY329">
        <v>-1</v>
      </c>
      <c r="TZ329">
        <v>-1</v>
      </c>
      <c r="UA329">
        <v>-1</v>
      </c>
      <c r="UB329">
        <v>-1</v>
      </c>
      <c r="UC329">
        <v>-1</v>
      </c>
      <c r="UD329">
        <v>-1</v>
      </c>
      <c r="UE329">
        <v>-1</v>
      </c>
      <c r="UF329">
        <v>-1</v>
      </c>
      <c r="UG329">
        <v>-1</v>
      </c>
      <c r="UH329">
        <v>-1</v>
      </c>
      <c r="UI329">
        <v>-1</v>
      </c>
      <c r="UJ329">
        <v>-1</v>
      </c>
      <c r="UK329">
        <v>-1</v>
      </c>
      <c r="UL329">
        <v>-1</v>
      </c>
      <c r="UM329">
        <v>-1</v>
      </c>
      <c r="UN329">
        <v>-1</v>
      </c>
      <c r="UO329">
        <v>-1</v>
      </c>
      <c r="UP329">
        <v>-1</v>
      </c>
      <c r="UQ329">
        <v>-1</v>
      </c>
      <c r="UR329">
        <v>-1</v>
      </c>
      <c r="US329">
        <v>-1</v>
      </c>
      <c r="UT329">
        <v>-1</v>
      </c>
      <c r="UU329">
        <v>-1</v>
      </c>
      <c r="UV329">
        <v>-1</v>
      </c>
      <c r="UW329">
        <v>-1</v>
      </c>
      <c r="UX329">
        <v>-1</v>
      </c>
      <c r="UY329">
        <v>-1</v>
      </c>
      <c r="UZ329">
        <v>-1</v>
      </c>
      <c r="VA329">
        <v>-1</v>
      </c>
      <c r="VB329">
        <v>-1</v>
      </c>
      <c r="VC329">
        <v>-1</v>
      </c>
      <c r="VD329">
        <v>-1</v>
      </c>
      <c r="VE329">
        <v>-1</v>
      </c>
      <c r="VF329">
        <v>-1</v>
      </c>
      <c r="VG329">
        <v>-1</v>
      </c>
      <c r="VH329">
        <v>-1</v>
      </c>
      <c r="VI329">
        <v>-1</v>
      </c>
      <c r="VJ329">
        <v>-1</v>
      </c>
      <c r="VK329">
        <v>-1</v>
      </c>
      <c r="VL329">
        <v>-1</v>
      </c>
      <c r="VM329">
        <v>-1</v>
      </c>
      <c r="VN329">
        <v>-1</v>
      </c>
      <c r="VO329">
        <v>-1</v>
      </c>
      <c r="VP329">
        <v>-1</v>
      </c>
      <c r="VQ329">
        <v>-1</v>
      </c>
      <c r="VR329">
        <v>-1</v>
      </c>
      <c r="VS329">
        <v>-1</v>
      </c>
      <c r="VT329">
        <v>-1</v>
      </c>
      <c r="VU329">
        <v>-1</v>
      </c>
      <c r="VV329">
        <v>-1</v>
      </c>
      <c r="VW329">
        <v>-1</v>
      </c>
      <c r="VX329">
        <v>-1</v>
      </c>
      <c r="VY329">
        <v>-1</v>
      </c>
      <c r="VZ329">
        <v>-1</v>
      </c>
      <c r="WA329">
        <v>-1</v>
      </c>
      <c r="WB329">
        <v>-1</v>
      </c>
      <c r="WC329">
        <v>-1</v>
      </c>
    </row>
    <row r="330" spans="1:601" x14ac:dyDescent="0.25">
      <c r="A330">
        <v>-1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-1</v>
      </c>
      <c r="SS330">
        <v>-1</v>
      </c>
      <c r="ST330">
        <v>-1</v>
      </c>
      <c r="SU330">
        <v>-1</v>
      </c>
      <c r="SV330">
        <v>-1</v>
      </c>
      <c r="SW330">
        <v>-1</v>
      </c>
      <c r="SX330">
        <v>-1</v>
      </c>
      <c r="SY330">
        <v>-1</v>
      </c>
      <c r="SZ330">
        <v>-1</v>
      </c>
      <c r="TA330">
        <v>-1</v>
      </c>
      <c r="TB330">
        <v>-1</v>
      </c>
      <c r="TC330">
        <v>-1</v>
      </c>
      <c r="TD330">
        <v>-1</v>
      </c>
      <c r="TE330">
        <v>-1</v>
      </c>
      <c r="TF330">
        <v>-1</v>
      </c>
      <c r="TG330">
        <v>-1</v>
      </c>
      <c r="TH330">
        <v>-1</v>
      </c>
      <c r="TI330">
        <v>-1</v>
      </c>
      <c r="TJ330">
        <v>-1</v>
      </c>
      <c r="TK330">
        <v>-1</v>
      </c>
      <c r="TL330">
        <v>-1</v>
      </c>
      <c r="TM330">
        <v>-1</v>
      </c>
      <c r="TN330">
        <v>-1</v>
      </c>
      <c r="TO330">
        <v>-1</v>
      </c>
      <c r="TP330">
        <v>-1</v>
      </c>
      <c r="TQ330">
        <v>-1</v>
      </c>
      <c r="TR330">
        <v>-1</v>
      </c>
      <c r="TS330">
        <v>-1</v>
      </c>
      <c r="TT330">
        <v>-1</v>
      </c>
      <c r="TU330">
        <v>-1</v>
      </c>
      <c r="TV330">
        <v>-1</v>
      </c>
      <c r="TW330">
        <v>-1</v>
      </c>
      <c r="TX330">
        <v>-1</v>
      </c>
      <c r="TY330">
        <v>-1</v>
      </c>
      <c r="TZ330">
        <v>-1</v>
      </c>
      <c r="UA330">
        <v>-1</v>
      </c>
      <c r="UB330">
        <v>-1</v>
      </c>
      <c r="UC330">
        <v>-1</v>
      </c>
      <c r="UD330">
        <v>-1</v>
      </c>
      <c r="UE330">
        <v>-1</v>
      </c>
      <c r="UF330">
        <v>-1</v>
      </c>
      <c r="UG330">
        <v>-1</v>
      </c>
      <c r="UH330">
        <v>-1</v>
      </c>
      <c r="UI330">
        <v>-1</v>
      </c>
      <c r="UJ330">
        <v>-1</v>
      </c>
      <c r="UK330">
        <v>-1</v>
      </c>
      <c r="UL330">
        <v>-1</v>
      </c>
      <c r="UM330">
        <v>-1</v>
      </c>
      <c r="UN330">
        <v>-1</v>
      </c>
      <c r="UO330">
        <v>-1</v>
      </c>
      <c r="UP330">
        <v>-1</v>
      </c>
      <c r="UQ330">
        <v>-1</v>
      </c>
      <c r="UR330">
        <v>-1</v>
      </c>
      <c r="US330">
        <v>-1</v>
      </c>
      <c r="UT330">
        <v>-1</v>
      </c>
      <c r="UU330">
        <v>-1</v>
      </c>
      <c r="UV330">
        <v>-1</v>
      </c>
      <c r="UW330">
        <v>-1</v>
      </c>
      <c r="UX330">
        <v>-1</v>
      </c>
      <c r="UY330">
        <v>-1</v>
      </c>
      <c r="UZ330">
        <v>-1</v>
      </c>
      <c r="VA330">
        <v>-1</v>
      </c>
      <c r="VB330">
        <v>-1</v>
      </c>
      <c r="VC330">
        <v>-1</v>
      </c>
      <c r="VD330">
        <v>-1</v>
      </c>
      <c r="VE330">
        <v>-1</v>
      </c>
      <c r="VF330">
        <v>-1</v>
      </c>
      <c r="VG330">
        <v>-1</v>
      </c>
      <c r="VH330">
        <v>-1</v>
      </c>
      <c r="VI330">
        <v>-1</v>
      </c>
      <c r="VJ330">
        <v>-1</v>
      </c>
      <c r="VK330">
        <v>-1</v>
      </c>
      <c r="VL330">
        <v>-1</v>
      </c>
      <c r="VM330">
        <v>-1</v>
      </c>
      <c r="VN330">
        <v>-1</v>
      </c>
      <c r="VO330">
        <v>-1</v>
      </c>
      <c r="VP330">
        <v>-1</v>
      </c>
      <c r="VQ330">
        <v>-1</v>
      </c>
      <c r="VR330">
        <v>-1</v>
      </c>
      <c r="VS330">
        <v>-1</v>
      </c>
      <c r="VT330">
        <v>-1</v>
      </c>
      <c r="VU330">
        <v>-1</v>
      </c>
      <c r="VV330">
        <v>-1</v>
      </c>
      <c r="VW330">
        <v>-1</v>
      </c>
      <c r="VX330">
        <v>-1</v>
      </c>
      <c r="VY330">
        <v>-1</v>
      </c>
      <c r="VZ330">
        <v>-1</v>
      </c>
      <c r="WA330">
        <v>-1</v>
      </c>
      <c r="WB330">
        <v>-1</v>
      </c>
      <c r="WC330">
        <v>-1</v>
      </c>
    </row>
    <row r="331" spans="1:601" x14ac:dyDescent="0.25">
      <c r="A331">
        <v>-1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-1</v>
      </c>
      <c r="SS331">
        <v>-1</v>
      </c>
      <c r="ST331">
        <v>-1</v>
      </c>
      <c r="SU331">
        <v>-1</v>
      </c>
      <c r="SV331">
        <v>-1</v>
      </c>
      <c r="SW331">
        <v>-1</v>
      </c>
      <c r="SX331">
        <v>-1</v>
      </c>
      <c r="SY331">
        <v>-1</v>
      </c>
      <c r="SZ331">
        <v>-1</v>
      </c>
      <c r="TA331">
        <v>-1</v>
      </c>
      <c r="TB331">
        <v>-1</v>
      </c>
      <c r="TC331">
        <v>-1</v>
      </c>
      <c r="TD331">
        <v>-1</v>
      </c>
      <c r="TE331">
        <v>-1</v>
      </c>
      <c r="TF331">
        <v>-1</v>
      </c>
      <c r="TG331">
        <v>-1</v>
      </c>
      <c r="TH331">
        <v>-1</v>
      </c>
      <c r="TI331">
        <v>-1</v>
      </c>
      <c r="TJ331">
        <v>-1</v>
      </c>
      <c r="TK331">
        <v>-1</v>
      </c>
      <c r="TL331">
        <v>-1</v>
      </c>
      <c r="TM331">
        <v>-1</v>
      </c>
      <c r="TN331">
        <v>-1</v>
      </c>
      <c r="TO331">
        <v>-1</v>
      </c>
      <c r="TP331">
        <v>-1</v>
      </c>
      <c r="TQ331">
        <v>-1</v>
      </c>
      <c r="TR331">
        <v>-1</v>
      </c>
      <c r="TS331">
        <v>-1</v>
      </c>
      <c r="TT331">
        <v>-1</v>
      </c>
      <c r="TU331">
        <v>-1</v>
      </c>
      <c r="TV331">
        <v>-1</v>
      </c>
      <c r="TW331">
        <v>-1</v>
      </c>
      <c r="TX331">
        <v>-1</v>
      </c>
      <c r="TY331">
        <v>-1</v>
      </c>
      <c r="TZ331">
        <v>-1</v>
      </c>
      <c r="UA331">
        <v>-1</v>
      </c>
      <c r="UB331">
        <v>-1</v>
      </c>
      <c r="UC331">
        <v>-1</v>
      </c>
      <c r="UD331">
        <v>-1</v>
      </c>
      <c r="UE331">
        <v>-1</v>
      </c>
      <c r="UF331">
        <v>-1</v>
      </c>
      <c r="UG331">
        <v>-1</v>
      </c>
      <c r="UH331">
        <v>-1</v>
      </c>
      <c r="UI331">
        <v>-1</v>
      </c>
      <c r="UJ331">
        <v>-1</v>
      </c>
      <c r="UK331">
        <v>-1</v>
      </c>
      <c r="UL331">
        <v>-1</v>
      </c>
      <c r="UM331">
        <v>-1</v>
      </c>
      <c r="UN331">
        <v>-1</v>
      </c>
      <c r="UO331">
        <v>-1</v>
      </c>
      <c r="UP331">
        <v>-1</v>
      </c>
      <c r="UQ331">
        <v>-1</v>
      </c>
      <c r="UR331">
        <v>-1</v>
      </c>
      <c r="US331">
        <v>-1</v>
      </c>
      <c r="UT331">
        <v>-1</v>
      </c>
      <c r="UU331">
        <v>-1</v>
      </c>
      <c r="UV331">
        <v>-1</v>
      </c>
      <c r="UW331">
        <v>-1</v>
      </c>
      <c r="UX331">
        <v>-1</v>
      </c>
      <c r="UY331">
        <v>-1</v>
      </c>
      <c r="UZ331">
        <v>-1</v>
      </c>
      <c r="VA331">
        <v>-1</v>
      </c>
      <c r="VB331">
        <v>-1</v>
      </c>
      <c r="VC331">
        <v>-1</v>
      </c>
      <c r="VD331">
        <v>-1</v>
      </c>
      <c r="VE331">
        <v>-1</v>
      </c>
      <c r="VF331">
        <v>-1</v>
      </c>
      <c r="VG331">
        <v>-1</v>
      </c>
      <c r="VH331">
        <v>-1</v>
      </c>
      <c r="VI331">
        <v>-1</v>
      </c>
      <c r="VJ331">
        <v>-1</v>
      </c>
      <c r="VK331">
        <v>-1</v>
      </c>
      <c r="VL331">
        <v>-1</v>
      </c>
      <c r="VM331">
        <v>-1</v>
      </c>
      <c r="VN331">
        <v>-1</v>
      </c>
      <c r="VO331">
        <v>-1</v>
      </c>
      <c r="VP331">
        <v>-1</v>
      </c>
      <c r="VQ331">
        <v>-1</v>
      </c>
      <c r="VR331">
        <v>-1</v>
      </c>
      <c r="VS331">
        <v>-1</v>
      </c>
      <c r="VT331">
        <v>-1</v>
      </c>
      <c r="VU331">
        <v>-1</v>
      </c>
      <c r="VV331">
        <v>-1</v>
      </c>
      <c r="VW331">
        <v>-1</v>
      </c>
      <c r="VX331">
        <v>-1</v>
      </c>
      <c r="VY331">
        <v>-1</v>
      </c>
      <c r="VZ331">
        <v>-1</v>
      </c>
      <c r="WA331">
        <v>-1</v>
      </c>
      <c r="WB331">
        <v>-1</v>
      </c>
      <c r="WC331">
        <v>-1</v>
      </c>
    </row>
    <row r="332" spans="1:601" x14ac:dyDescent="0.25">
      <c r="A332">
        <v>-1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0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-1</v>
      </c>
      <c r="SS332">
        <v>-1</v>
      </c>
      <c r="ST332">
        <v>-1</v>
      </c>
      <c r="SU332">
        <v>-1</v>
      </c>
      <c r="SV332">
        <v>-1</v>
      </c>
      <c r="SW332">
        <v>-1</v>
      </c>
      <c r="SX332">
        <v>-1</v>
      </c>
      <c r="SY332">
        <v>-1</v>
      </c>
      <c r="SZ332">
        <v>-1</v>
      </c>
      <c r="TA332">
        <v>-1</v>
      </c>
      <c r="TB332">
        <v>-1</v>
      </c>
      <c r="TC332">
        <v>-1</v>
      </c>
      <c r="TD332">
        <v>-1</v>
      </c>
      <c r="TE332">
        <v>-1</v>
      </c>
      <c r="TF332">
        <v>-1</v>
      </c>
      <c r="TG332">
        <v>-1</v>
      </c>
      <c r="TH332">
        <v>-1</v>
      </c>
      <c r="TI332">
        <v>-1</v>
      </c>
      <c r="TJ332">
        <v>-1</v>
      </c>
      <c r="TK332">
        <v>-1</v>
      </c>
      <c r="TL332">
        <v>-1</v>
      </c>
      <c r="TM332">
        <v>-1</v>
      </c>
      <c r="TN332">
        <v>-1</v>
      </c>
      <c r="TO332">
        <v>-1</v>
      </c>
      <c r="TP332">
        <v>-1</v>
      </c>
      <c r="TQ332">
        <v>-1</v>
      </c>
      <c r="TR332">
        <v>-1</v>
      </c>
      <c r="TS332">
        <v>-1</v>
      </c>
      <c r="TT332">
        <v>-1</v>
      </c>
      <c r="TU332">
        <v>-1</v>
      </c>
      <c r="TV332">
        <v>-1</v>
      </c>
      <c r="TW332">
        <v>-1</v>
      </c>
      <c r="TX332">
        <v>-1</v>
      </c>
      <c r="TY332">
        <v>-1</v>
      </c>
      <c r="TZ332">
        <v>-1</v>
      </c>
      <c r="UA332">
        <v>-1</v>
      </c>
      <c r="UB332">
        <v>-1</v>
      </c>
      <c r="UC332">
        <v>-1</v>
      </c>
      <c r="UD332">
        <v>-1</v>
      </c>
      <c r="UE332">
        <v>-1</v>
      </c>
      <c r="UF332">
        <v>-1</v>
      </c>
      <c r="UG332">
        <v>-1</v>
      </c>
      <c r="UH332">
        <v>-1</v>
      </c>
      <c r="UI332">
        <v>-1</v>
      </c>
      <c r="UJ332">
        <v>-1</v>
      </c>
      <c r="UK332">
        <v>-1</v>
      </c>
      <c r="UL332">
        <v>-1</v>
      </c>
      <c r="UM332">
        <v>-1</v>
      </c>
      <c r="UN332">
        <v>-1</v>
      </c>
      <c r="UO332">
        <v>-1</v>
      </c>
      <c r="UP332">
        <v>-1</v>
      </c>
      <c r="UQ332">
        <v>-1</v>
      </c>
      <c r="UR332">
        <v>-1</v>
      </c>
      <c r="US332">
        <v>-1</v>
      </c>
      <c r="UT332">
        <v>-1</v>
      </c>
      <c r="UU332">
        <v>-1</v>
      </c>
      <c r="UV332">
        <v>-1</v>
      </c>
      <c r="UW332">
        <v>-1</v>
      </c>
      <c r="UX332">
        <v>-1</v>
      </c>
      <c r="UY332">
        <v>-1</v>
      </c>
      <c r="UZ332">
        <v>-1</v>
      </c>
      <c r="VA332">
        <v>-1</v>
      </c>
      <c r="VB332">
        <v>-1</v>
      </c>
      <c r="VC332">
        <v>-1</v>
      </c>
      <c r="VD332">
        <v>-1</v>
      </c>
      <c r="VE332">
        <v>-1</v>
      </c>
      <c r="VF332">
        <v>-1</v>
      </c>
      <c r="VG332">
        <v>-1</v>
      </c>
      <c r="VH332">
        <v>-1</v>
      </c>
      <c r="VI332">
        <v>-1</v>
      </c>
      <c r="VJ332">
        <v>-1</v>
      </c>
      <c r="VK332">
        <v>-1</v>
      </c>
      <c r="VL332">
        <v>-1</v>
      </c>
      <c r="VM332">
        <v>-1</v>
      </c>
      <c r="VN332">
        <v>-1</v>
      </c>
      <c r="VO332">
        <v>-1</v>
      </c>
      <c r="VP332">
        <v>-1</v>
      </c>
      <c r="VQ332">
        <v>-1</v>
      </c>
      <c r="VR332">
        <v>-1</v>
      </c>
      <c r="VS332">
        <v>-1</v>
      </c>
      <c r="VT332">
        <v>-1</v>
      </c>
      <c r="VU332">
        <v>-1</v>
      </c>
      <c r="VV332">
        <v>-1</v>
      </c>
      <c r="VW332">
        <v>-1</v>
      </c>
      <c r="VX332">
        <v>-1</v>
      </c>
      <c r="VY332">
        <v>-1</v>
      </c>
      <c r="VZ332">
        <v>-1</v>
      </c>
      <c r="WA332">
        <v>-1</v>
      </c>
      <c r="WB332">
        <v>-1</v>
      </c>
      <c r="WC332">
        <v>-1</v>
      </c>
    </row>
    <row r="333" spans="1:601" x14ac:dyDescent="0.25">
      <c r="A333">
        <v>-1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0</v>
      </c>
      <c r="EK333">
        <v>0</v>
      </c>
      <c r="EL333">
        <v>0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0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-1</v>
      </c>
      <c r="SS333">
        <v>-1</v>
      </c>
      <c r="ST333">
        <v>-1</v>
      </c>
      <c r="SU333">
        <v>-1</v>
      </c>
      <c r="SV333">
        <v>-1</v>
      </c>
      <c r="SW333">
        <v>-1</v>
      </c>
      <c r="SX333">
        <v>-1</v>
      </c>
      <c r="SY333">
        <v>-1</v>
      </c>
      <c r="SZ333">
        <v>-1</v>
      </c>
      <c r="TA333">
        <v>-1</v>
      </c>
      <c r="TB333">
        <v>-1</v>
      </c>
      <c r="TC333">
        <v>-1</v>
      </c>
      <c r="TD333">
        <v>-1</v>
      </c>
      <c r="TE333">
        <v>-1</v>
      </c>
      <c r="TF333">
        <v>-1</v>
      </c>
      <c r="TG333">
        <v>-1</v>
      </c>
      <c r="TH333">
        <v>-1</v>
      </c>
      <c r="TI333">
        <v>-1</v>
      </c>
      <c r="TJ333">
        <v>-1</v>
      </c>
      <c r="TK333">
        <v>-1</v>
      </c>
      <c r="TL333">
        <v>-1</v>
      </c>
      <c r="TM333">
        <v>-1</v>
      </c>
      <c r="TN333">
        <v>-1</v>
      </c>
      <c r="TO333">
        <v>-1</v>
      </c>
      <c r="TP333">
        <v>-1</v>
      </c>
      <c r="TQ333">
        <v>-1</v>
      </c>
      <c r="TR333">
        <v>-1</v>
      </c>
      <c r="TS333">
        <v>-1</v>
      </c>
      <c r="TT333">
        <v>-1</v>
      </c>
      <c r="TU333">
        <v>-1</v>
      </c>
      <c r="TV333">
        <v>-1</v>
      </c>
      <c r="TW333">
        <v>-1</v>
      </c>
      <c r="TX333">
        <v>-1</v>
      </c>
      <c r="TY333">
        <v>-1</v>
      </c>
      <c r="TZ333">
        <v>-1</v>
      </c>
      <c r="UA333">
        <v>-1</v>
      </c>
      <c r="UB333">
        <v>-1</v>
      </c>
      <c r="UC333">
        <v>-1</v>
      </c>
      <c r="UD333">
        <v>-1</v>
      </c>
      <c r="UE333">
        <v>-1</v>
      </c>
      <c r="UF333">
        <v>-1</v>
      </c>
      <c r="UG333">
        <v>-1</v>
      </c>
      <c r="UH333">
        <v>-1</v>
      </c>
      <c r="UI333">
        <v>-1</v>
      </c>
      <c r="UJ333">
        <v>-1</v>
      </c>
      <c r="UK333">
        <v>-1</v>
      </c>
      <c r="UL333">
        <v>-1</v>
      </c>
      <c r="UM333">
        <v>-1</v>
      </c>
      <c r="UN333">
        <v>-1</v>
      </c>
      <c r="UO333">
        <v>-1</v>
      </c>
      <c r="UP333">
        <v>-1</v>
      </c>
      <c r="UQ333">
        <v>-1</v>
      </c>
      <c r="UR333">
        <v>-1</v>
      </c>
      <c r="US333">
        <v>-1</v>
      </c>
      <c r="UT333">
        <v>-1</v>
      </c>
      <c r="UU333">
        <v>-1</v>
      </c>
      <c r="UV333">
        <v>-1</v>
      </c>
      <c r="UW333">
        <v>-1</v>
      </c>
      <c r="UX333">
        <v>-1</v>
      </c>
      <c r="UY333">
        <v>-1</v>
      </c>
      <c r="UZ333">
        <v>-1</v>
      </c>
      <c r="VA333">
        <v>-1</v>
      </c>
      <c r="VB333">
        <v>-1</v>
      </c>
      <c r="VC333">
        <v>-1</v>
      </c>
      <c r="VD333">
        <v>-1</v>
      </c>
      <c r="VE333">
        <v>-1</v>
      </c>
      <c r="VF333">
        <v>-1</v>
      </c>
      <c r="VG333">
        <v>-1</v>
      </c>
      <c r="VH333">
        <v>-1</v>
      </c>
      <c r="VI333">
        <v>-1</v>
      </c>
      <c r="VJ333">
        <v>-1</v>
      </c>
      <c r="VK333">
        <v>-1</v>
      </c>
      <c r="VL333">
        <v>-1</v>
      </c>
      <c r="VM333">
        <v>-1</v>
      </c>
      <c r="VN333">
        <v>-1</v>
      </c>
      <c r="VO333">
        <v>-1</v>
      </c>
      <c r="VP333">
        <v>-1</v>
      </c>
      <c r="VQ333">
        <v>-1</v>
      </c>
      <c r="VR333">
        <v>-1</v>
      </c>
      <c r="VS333">
        <v>-1</v>
      </c>
      <c r="VT333">
        <v>-1</v>
      </c>
      <c r="VU333">
        <v>-1</v>
      </c>
      <c r="VV333">
        <v>-1</v>
      </c>
      <c r="VW333">
        <v>-1</v>
      </c>
      <c r="VX333">
        <v>-1</v>
      </c>
      <c r="VY333">
        <v>-1</v>
      </c>
      <c r="VZ333">
        <v>-1</v>
      </c>
      <c r="WA333">
        <v>-1</v>
      </c>
      <c r="WB333">
        <v>-1</v>
      </c>
      <c r="WC333">
        <v>-1</v>
      </c>
    </row>
    <row r="334" spans="1:601" x14ac:dyDescent="0.25">
      <c r="A334">
        <v>-1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0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0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0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-1</v>
      </c>
      <c r="SS334">
        <v>-1</v>
      </c>
      <c r="ST334">
        <v>-1</v>
      </c>
      <c r="SU334">
        <v>-1</v>
      </c>
      <c r="SV334">
        <v>-1</v>
      </c>
      <c r="SW334">
        <v>-1</v>
      </c>
      <c r="SX334">
        <v>-1</v>
      </c>
      <c r="SY334">
        <v>-1</v>
      </c>
      <c r="SZ334">
        <v>-1</v>
      </c>
      <c r="TA334">
        <v>-1</v>
      </c>
      <c r="TB334">
        <v>-1</v>
      </c>
      <c r="TC334">
        <v>-1</v>
      </c>
      <c r="TD334">
        <v>-1</v>
      </c>
      <c r="TE334">
        <v>-1</v>
      </c>
      <c r="TF334">
        <v>-1</v>
      </c>
      <c r="TG334">
        <v>-1</v>
      </c>
      <c r="TH334">
        <v>-1</v>
      </c>
      <c r="TI334">
        <v>-1</v>
      </c>
      <c r="TJ334">
        <v>-1</v>
      </c>
      <c r="TK334">
        <v>-1</v>
      </c>
      <c r="TL334">
        <v>-1</v>
      </c>
      <c r="TM334">
        <v>-1</v>
      </c>
      <c r="TN334">
        <v>-1</v>
      </c>
      <c r="TO334">
        <v>-1</v>
      </c>
      <c r="TP334">
        <v>-1</v>
      </c>
      <c r="TQ334">
        <v>-1</v>
      </c>
      <c r="TR334">
        <v>-1</v>
      </c>
      <c r="TS334">
        <v>-1</v>
      </c>
      <c r="TT334">
        <v>-1</v>
      </c>
      <c r="TU334">
        <v>-1</v>
      </c>
      <c r="TV334">
        <v>-1</v>
      </c>
      <c r="TW334">
        <v>-1</v>
      </c>
      <c r="TX334">
        <v>-1</v>
      </c>
      <c r="TY334">
        <v>-1</v>
      </c>
      <c r="TZ334">
        <v>-1</v>
      </c>
      <c r="UA334">
        <v>-1</v>
      </c>
      <c r="UB334">
        <v>-1</v>
      </c>
      <c r="UC334">
        <v>-1</v>
      </c>
      <c r="UD334">
        <v>-1</v>
      </c>
      <c r="UE334">
        <v>-1</v>
      </c>
      <c r="UF334">
        <v>-1</v>
      </c>
      <c r="UG334">
        <v>-1</v>
      </c>
      <c r="UH334">
        <v>-1</v>
      </c>
      <c r="UI334">
        <v>-1</v>
      </c>
      <c r="UJ334">
        <v>-1</v>
      </c>
      <c r="UK334">
        <v>-1</v>
      </c>
      <c r="UL334">
        <v>-1</v>
      </c>
      <c r="UM334">
        <v>-1</v>
      </c>
      <c r="UN334">
        <v>-1</v>
      </c>
      <c r="UO334">
        <v>-1</v>
      </c>
      <c r="UP334">
        <v>-1</v>
      </c>
      <c r="UQ334">
        <v>-1</v>
      </c>
      <c r="UR334">
        <v>-1</v>
      </c>
      <c r="US334">
        <v>-1</v>
      </c>
      <c r="UT334">
        <v>-1</v>
      </c>
      <c r="UU334">
        <v>-1</v>
      </c>
      <c r="UV334">
        <v>-1</v>
      </c>
      <c r="UW334">
        <v>-1</v>
      </c>
      <c r="UX334">
        <v>-1</v>
      </c>
      <c r="UY334">
        <v>-1</v>
      </c>
      <c r="UZ334">
        <v>-1</v>
      </c>
      <c r="VA334">
        <v>-1</v>
      </c>
      <c r="VB334">
        <v>-1</v>
      </c>
      <c r="VC334">
        <v>-1</v>
      </c>
      <c r="VD334">
        <v>-1</v>
      </c>
      <c r="VE334">
        <v>-1</v>
      </c>
      <c r="VF334">
        <v>-1</v>
      </c>
      <c r="VG334">
        <v>-1</v>
      </c>
      <c r="VH334">
        <v>-1</v>
      </c>
      <c r="VI334">
        <v>-1</v>
      </c>
      <c r="VJ334">
        <v>-1</v>
      </c>
      <c r="VK334">
        <v>-1</v>
      </c>
      <c r="VL334">
        <v>-1</v>
      </c>
      <c r="VM334">
        <v>-1</v>
      </c>
      <c r="VN334">
        <v>-1</v>
      </c>
      <c r="VO334">
        <v>-1</v>
      </c>
      <c r="VP334">
        <v>-1</v>
      </c>
      <c r="VQ334">
        <v>-1</v>
      </c>
      <c r="VR334">
        <v>-1</v>
      </c>
      <c r="VS334">
        <v>-1</v>
      </c>
      <c r="VT334">
        <v>-1</v>
      </c>
      <c r="VU334">
        <v>-1</v>
      </c>
      <c r="VV334">
        <v>-1</v>
      </c>
      <c r="VW334">
        <v>-1</v>
      </c>
      <c r="VX334">
        <v>-1</v>
      </c>
      <c r="VY334">
        <v>-1</v>
      </c>
      <c r="VZ334">
        <v>-1</v>
      </c>
      <c r="WA334">
        <v>-1</v>
      </c>
      <c r="WB334">
        <v>-1</v>
      </c>
      <c r="WC334">
        <v>-1</v>
      </c>
    </row>
    <row r="335" spans="1:601" x14ac:dyDescent="0.25">
      <c r="A335">
        <v>-1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0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0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-1</v>
      </c>
      <c r="SS335">
        <v>-1</v>
      </c>
      <c r="ST335">
        <v>-1</v>
      </c>
      <c r="SU335">
        <v>-1</v>
      </c>
      <c r="SV335">
        <v>-1</v>
      </c>
      <c r="SW335">
        <v>-1</v>
      </c>
      <c r="SX335">
        <v>-1</v>
      </c>
      <c r="SY335">
        <v>-1</v>
      </c>
      <c r="SZ335">
        <v>-1</v>
      </c>
      <c r="TA335">
        <v>-1</v>
      </c>
      <c r="TB335">
        <v>-1</v>
      </c>
      <c r="TC335">
        <v>-1</v>
      </c>
      <c r="TD335">
        <v>-1</v>
      </c>
      <c r="TE335">
        <v>-1</v>
      </c>
      <c r="TF335">
        <v>-1</v>
      </c>
      <c r="TG335">
        <v>-1</v>
      </c>
      <c r="TH335">
        <v>-1</v>
      </c>
      <c r="TI335">
        <v>-1</v>
      </c>
      <c r="TJ335">
        <v>-1</v>
      </c>
      <c r="TK335">
        <v>-1</v>
      </c>
      <c r="TL335">
        <v>-1</v>
      </c>
      <c r="TM335">
        <v>-1</v>
      </c>
      <c r="TN335">
        <v>-1</v>
      </c>
      <c r="TO335">
        <v>-1</v>
      </c>
      <c r="TP335">
        <v>-1</v>
      </c>
      <c r="TQ335">
        <v>-1</v>
      </c>
      <c r="TR335">
        <v>-1</v>
      </c>
      <c r="TS335">
        <v>-1</v>
      </c>
      <c r="TT335">
        <v>-1</v>
      </c>
      <c r="TU335">
        <v>-1</v>
      </c>
      <c r="TV335">
        <v>-1</v>
      </c>
      <c r="TW335">
        <v>-1</v>
      </c>
      <c r="TX335">
        <v>-1</v>
      </c>
      <c r="TY335">
        <v>-1</v>
      </c>
      <c r="TZ335">
        <v>-1</v>
      </c>
      <c r="UA335">
        <v>-1</v>
      </c>
      <c r="UB335">
        <v>-1</v>
      </c>
      <c r="UC335">
        <v>-1</v>
      </c>
      <c r="UD335">
        <v>-1</v>
      </c>
      <c r="UE335">
        <v>-1</v>
      </c>
      <c r="UF335">
        <v>-1</v>
      </c>
      <c r="UG335">
        <v>-1</v>
      </c>
      <c r="UH335">
        <v>-1</v>
      </c>
      <c r="UI335">
        <v>-1</v>
      </c>
      <c r="UJ335">
        <v>-1</v>
      </c>
      <c r="UK335">
        <v>-1</v>
      </c>
      <c r="UL335">
        <v>-1</v>
      </c>
      <c r="UM335">
        <v>-1</v>
      </c>
      <c r="UN335">
        <v>-1</v>
      </c>
      <c r="UO335">
        <v>-1</v>
      </c>
      <c r="UP335">
        <v>-1</v>
      </c>
      <c r="UQ335">
        <v>-1</v>
      </c>
      <c r="UR335">
        <v>-1</v>
      </c>
      <c r="US335">
        <v>-1</v>
      </c>
      <c r="UT335">
        <v>-1</v>
      </c>
      <c r="UU335">
        <v>-1</v>
      </c>
      <c r="UV335">
        <v>-1</v>
      </c>
      <c r="UW335">
        <v>-1</v>
      </c>
      <c r="UX335">
        <v>-1</v>
      </c>
      <c r="UY335">
        <v>-1</v>
      </c>
      <c r="UZ335">
        <v>-1</v>
      </c>
      <c r="VA335">
        <v>-1</v>
      </c>
      <c r="VB335">
        <v>-1</v>
      </c>
      <c r="VC335">
        <v>-1</v>
      </c>
      <c r="VD335">
        <v>-1</v>
      </c>
      <c r="VE335">
        <v>-1</v>
      </c>
      <c r="VF335">
        <v>-1</v>
      </c>
      <c r="VG335">
        <v>-1</v>
      </c>
      <c r="VH335">
        <v>-1</v>
      </c>
      <c r="VI335">
        <v>-1</v>
      </c>
      <c r="VJ335">
        <v>-1</v>
      </c>
      <c r="VK335">
        <v>-1</v>
      </c>
      <c r="VL335">
        <v>-1</v>
      </c>
      <c r="VM335">
        <v>-1</v>
      </c>
      <c r="VN335">
        <v>-1</v>
      </c>
      <c r="VO335">
        <v>-1</v>
      </c>
      <c r="VP335">
        <v>-1</v>
      </c>
      <c r="VQ335">
        <v>-1</v>
      </c>
      <c r="VR335">
        <v>-1</v>
      </c>
      <c r="VS335">
        <v>-1</v>
      </c>
      <c r="VT335">
        <v>-1</v>
      </c>
      <c r="VU335">
        <v>-1</v>
      </c>
      <c r="VV335">
        <v>-1</v>
      </c>
      <c r="VW335">
        <v>-1</v>
      </c>
      <c r="VX335">
        <v>-1</v>
      </c>
      <c r="VY335">
        <v>-1</v>
      </c>
      <c r="VZ335">
        <v>-1</v>
      </c>
      <c r="WA335">
        <v>-1</v>
      </c>
      <c r="WB335">
        <v>-1</v>
      </c>
      <c r="WC335">
        <v>-1</v>
      </c>
    </row>
    <row r="336" spans="1:601" x14ac:dyDescent="0.25">
      <c r="A336">
        <v>-1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0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0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-1</v>
      </c>
      <c r="SS336">
        <v>-1</v>
      </c>
      <c r="ST336">
        <v>-1</v>
      </c>
      <c r="SU336">
        <v>-1</v>
      </c>
      <c r="SV336">
        <v>-1</v>
      </c>
      <c r="SW336">
        <v>-1</v>
      </c>
      <c r="SX336">
        <v>-1</v>
      </c>
      <c r="SY336">
        <v>-1</v>
      </c>
      <c r="SZ336">
        <v>-1</v>
      </c>
      <c r="TA336">
        <v>-1</v>
      </c>
      <c r="TB336">
        <v>-1</v>
      </c>
      <c r="TC336">
        <v>-1</v>
      </c>
      <c r="TD336">
        <v>-1</v>
      </c>
      <c r="TE336">
        <v>-1</v>
      </c>
      <c r="TF336">
        <v>-1</v>
      </c>
      <c r="TG336">
        <v>-1</v>
      </c>
      <c r="TH336">
        <v>-1</v>
      </c>
      <c r="TI336">
        <v>-1</v>
      </c>
      <c r="TJ336">
        <v>-1</v>
      </c>
      <c r="TK336">
        <v>-1</v>
      </c>
      <c r="TL336">
        <v>-1</v>
      </c>
      <c r="TM336">
        <v>-1</v>
      </c>
      <c r="TN336">
        <v>-1</v>
      </c>
      <c r="TO336">
        <v>-1</v>
      </c>
      <c r="TP336">
        <v>-1</v>
      </c>
      <c r="TQ336">
        <v>-1</v>
      </c>
      <c r="TR336">
        <v>-1</v>
      </c>
      <c r="TS336">
        <v>-1</v>
      </c>
      <c r="TT336">
        <v>-1</v>
      </c>
      <c r="TU336">
        <v>-1</v>
      </c>
      <c r="TV336">
        <v>-1</v>
      </c>
      <c r="TW336">
        <v>-1</v>
      </c>
      <c r="TX336">
        <v>-1</v>
      </c>
      <c r="TY336">
        <v>-1</v>
      </c>
      <c r="TZ336">
        <v>-1</v>
      </c>
      <c r="UA336">
        <v>-1</v>
      </c>
      <c r="UB336">
        <v>-1</v>
      </c>
      <c r="UC336">
        <v>-1</v>
      </c>
      <c r="UD336">
        <v>-1</v>
      </c>
      <c r="UE336">
        <v>-1</v>
      </c>
      <c r="UF336">
        <v>-1</v>
      </c>
      <c r="UG336">
        <v>-1</v>
      </c>
      <c r="UH336">
        <v>-1</v>
      </c>
      <c r="UI336">
        <v>-1</v>
      </c>
      <c r="UJ336">
        <v>-1</v>
      </c>
      <c r="UK336">
        <v>-1</v>
      </c>
      <c r="UL336">
        <v>-1</v>
      </c>
      <c r="UM336">
        <v>-1</v>
      </c>
      <c r="UN336">
        <v>-1</v>
      </c>
      <c r="UO336">
        <v>-1</v>
      </c>
      <c r="UP336">
        <v>-1</v>
      </c>
      <c r="UQ336">
        <v>-1</v>
      </c>
      <c r="UR336">
        <v>-1</v>
      </c>
      <c r="US336">
        <v>-1</v>
      </c>
      <c r="UT336">
        <v>-1</v>
      </c>
      <c r="UU336">
        <v>-1</v>
      </c>
      <c r="UV336">
        <v>-1</v>
      </c>
      <c r="UW336">
        <v>-1</v>
      </c>
      <c r="UX336">
        <v>-1</v>
      </c>
      <c r="UY336">
        <v>-1</v>
      </c>
      <c r="UZ336">
        <v>-1</v>
      </c>
      <c r="VA336">
        <v>-1</v>
      </c>
      <c r="VB336">
        <v>-1</v>
      </c>
      <c r="VC336">
        <v>-1</v>
      </c>
      <c r="VD336">
        <v>-1</v>
      </c>
      <c r="VE336">
        <v>-1</v>
      </c>
      <c r="VF336">
        <v>-1</v>
      </c>
      <c r="VG336">
        <v>-1</v>
      </c>
      <c r="VH336">
        <v>-1</v>
      </c>
      <c r="VI336">
        <v>-1</v>
      </c>
      <c r="VJ336">
        <v>-1</v>
      </c>
      <c r="VK336">
        <v>-1</v>
      </c>
      <c r="VL336">
        <v>-1</v>
      </c>
      <c r="VM336">
        <v>-1</v>
      </c>
      <c r="VN336">
        <v>-1</v>
      </c>
      <c r="VO336">
        <v>-1</v>
      </c>
      <c r="VP336">
        <v>-1</v>
      </c>
      <c r="VQ336">
        <v>-1</v>
      </c>
      <c r="VR336">
        <v>-1</v>
      </c>
      <c r="VS336">
        <v>-1</v>
      </c>
      <c r="VT336">
        <v>-1</v>
      </c>
      <c r="VU336">
        <v>-1</v>
      </c>
      <c r="VV336">
        <v>-1</v>
      </c>
      <c r="VW336">
        <v>-1</v>
      </c>
      <c r="VX336">
        <v>-1</v>
      </c>
      <c r="VY336">
        <v>-1</v>
      </c>
      <c r="VZ336">
        <v>-1</v>
      </c>
      <c r="WA336">
        <v>-1</v>
      </c>
      <c r="WB336">
        <v>-1</v>
      </c>
      <c r="WC336">
        <v>-1</v>
      </c>
    </row>
    <row r="337" spans="1:601" x14ac:dyDescent="0.25">
      <c r="A337">
        <v>-1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0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0</v>
      </c>
      <c r="JF337">
        <v>0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-1</v>
      </c>
      <c r="SS337">
        <v>-1</v>
      </c>
      <c r="ST337">
        <v>-1</v>
      </c>
      <c r="SU337">
        <v>-1</v>
      </c>
      <c r="SV337">
        <v>-1</v>
      </c>
      <c r="SW337">
        <v>-1</v>
      </c>
      <c r="SX337">
        <v>-1</v>
      </c>
      <c r="SY337">
        <v>-1</v>
      </c>
      <c r="SZ337">
        <v>-1</v>
      </c>
      <c r="TA337">
        <v>-1</v>
      </c>
      <c r="TB337">
        <v>-1</v>
      </c>
      <c r="TC337">
        <v>-1</v>
      </c>
      <c r="TD337">
        <v>-1</v>
      </c>
      <c r="TE337">
        <v>-1</v>
      </c>
      <c r="TF337">
        <v>-1</v>
      </c>
      <c r="TG337">
        <v>-1</v>
      </c>
      <c r="TH337">
        <v>-1</v>
      </c>
      <c r="TI337">
        <v>-1</v>
      </c>
      <c r="TJ337">
        <v>-1</v>
      </c>
      <c r="TK337">
        <v>-1</v>
      </c>
      <c r="TL337">
        <v>-1</v>
      </c>
      <c r="TM337">
        <v>-1</v>
      </c>
      <c r="TN337">
        <v>-1</v>
      </c>
      <c r="TO337">
        <v>-1</v>
      </c>
      <c r="TP337">
        <v>-1</v>
      </c>
      <c r="TQ337">
        <v>-1</v>
      </c>
      <c r="TR337">
        <v>-1</v>
      </c>
      <c r="TS337">
        <v>-1</v>
      </c>
      <c r="TT337">
        <v>-1</v>
      </c>
      <c r="TU337">
        <v>-1</v>
      </c>
      <c r="TV337">
        <v>-1</v>
      </c>
      <c r="TW337">
        <v>-1</v>
      </c>
      <c r="TX337">
        <v>-1</v>
      </c>
      <c r="TY337">
        <v>-1</v>
      </c>
      <c r="TZ337">
        <v>-1</v>
      </c>
      <c r="UA337">
        <v>-1</v>
      </c>
      <c r="UB337">
        <v>-1</v>
      </c>
      <c r="UC337">
        <v>-1</v>
      </c>
      <c r="UD337">
        <v>-1</v>
      </c>
      <c r="UE337">
        <v>-1</v>
      </c>
      <c r="UF337">
        <v>-1</v>
      </c>
      <c r="UG337">
        <v>-1</v>
      </c>
      <c r="UH337">
        <v>-1</v>
      </c>
      <c r="UI337">
        <v>-1</v>
      </c>
      <c r="UJ337">
        <v>-1</v>
      </c>
      <c r="UK337">
        <v>-1</v>
      </c>
      <c r="UL337">
        <v>-1</v>
      </c>
      <c r="UM337">
        <v>-1</v>
      </c>
      <c r="UN337">
        <v>-1</v>
      </c>
      <c r="UO337">
        <v>-1</v>
      </c>
      <c r="UP337">
        <v>-1</v>
      </c>
      <c r="UQ337">
        <v>-1</v>
      </c>
      <c r="UR337">
        <v>-1</v>
      </c>
      <c r="US337">
        <v>-1</v>
      </c>
      <c r="UT337">
        <v>-1</v>
      </c>
      <c r="UU337">
        <v>-1</v>
      </c>
      <c r="UV337">
        <v>-1</v>
      </c>
      <c r="UW337">
        <v>-1</v>
      </c>
      <c r="UX337">
        <v>-1</v>
      </c>
      <c r="UY337">
        <v>-1</v>
      </c>
      <c r="UZ337">
        <v>-1</v>
      </c>
      <c r="VA337">
        <v>-1</v>
      </c>
      <c r="VB337">
        <v>-1</v>
      </c>
      <c r="VC337">
        <v>-1</v>
      </c>
      <c r="VD337">
        <v>-1</v>
      </c>
      <c r="VE337">
        <v>-1</v>
      </c>
      <c r="VF337">
        <v>-1</v>
      </c>
      <c r="VG337">
        <v>-1</v>
      </c>
      <c r="VH337">
        <v>-1</v>
      </c>
      <c r="VI337">
        <v>-1</v>
      </c>
      <c r="VJ337">
        <v>-1</v>
      </c>
      <c r="VK337">
        <v>-1</v>
      </c>
      <c r="VL337">
        <v>-1</v>
      </c>
      <c r="VM337">
        <v>-1</v>
      </c>
      <c r="VN337">
        <v>-1</v>
      </c>
      <c r="VO337">
        <v>-1</v>
      </c>
      <c r="VP337">
        <v>-1</v>
      </c>
      <c r="VQ337">
        <v>-1</v>
      </c>
      <c r="VR337">
        <v>-1</v>
      </c>
      <c r="VS337">
        <v>-1</v>
      </c>
      <c r="VT337">
        <v>-1</v>
      </c>
      <c r="VU337">
        <v>-1</v>
      </c>
      <c r="VV337">
        <v>-1</v>
      </c>
      <c r="VW337">
        <v>-1</v>
      </c>
      <c r="VX337">
        <v>-1</v>
      </c>
      <c r="VY337">
        <v>-1</v>
      </c>
      <c r="VZ337">
        <v>-1</v>
      </c>
      <c r="WA337">
        <v>-1</v>
      </c>
      <c r="WB337">
        <v>-1</v>
      </c>
      <c r="WC337">
        <v>-1</v>
      </c>
    </row>
    <row r="338" spans="1:601" x14ac:dyDescent="0.25">
      <c r="A338">
        <v>-1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0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0</v>
      </c>
      <c r="JF338">
        <v>0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-1</v>
      </c>
      <c r="SS338">
        <v>-1</v>
      </c>
      <c r="ST338">
        <v>-1</v>
      </c>
      <c r="SU338">
        <v>-1</v>
      </c>
      <c r="SV338">
        <v>-1</v>
      </c>
      <c r="SW338">
        <v>-1</v>
      </c>
      <c r="SX338">
        <v>-1</v>
      </c>
      <c r="SY338">
        <v>-1</v>
      </c>
      <c r="SZ338">
        <v>-1</v>
      </c>
      <c r="TA338">
        <v>-1</v>
      </c>
      <c r="TB338">
        <v>-1</v>
      </c>
      <c r="TC338">
        <v>-1</v>
      </c>
      <c r="TD338">
        <v>-1</v>
      </c>
      <c r="TE338">
        <v>-1</v>
      </c>
      <c r="TF338">
        <v>-1</v>
      </c>
      <c r="TG338">
        <v>-1</v>
      </c>
      <c r="TH338">
        <v>-1</v>
      </c>
      <c r="TI338">
        <v>-1</v>
      </c>
      <c r="TJ338">
        <v>-1</v>
      </c>
      <c r="TK338">
        <v>-1</v>
      </c>
      <c r="TL338">
        <v>-1</v>
      </c>
      <c r="TM338">
        <v>-1</v>
      </c>
      <c r="TN338">
        <v>-1</v>
      </c>
      <c r="TO338">
        <v>-1</v>
      </c>
      <c r="TP338">
        <v>-1</v>
      </c>
      <c r="TQ338">
        <v>-1</v>
      </c>
      <c r="TR338">
        <v>-1</v>
      </c>
      <c r="TS338">
        <v>-1</v>
      </c>
      <c r="TT338">
        <v>-1</v>
      </c>
      <c r="TU338">
        <v>-1</v>
      </c>
      <c r="TV338">
        <v>-1</v>
      </c>
      <c r="TW338">
        <v>-1</v>
      </c>
      <c r="TX338">
        <v>-1</v>
      </c>
      <c r="TY338">
        <v>-1</v>
      </c>
      <c r="TZ338">
        <v>-1</v>
      </c>
      <c r="UA338">
        <v>-1</v>
      </c>
      <c r="UB338">
        <v>-1</v>
      </c>
      <c r="UC338">
        <v>-1</v>
      </c>
      <c r="UD338">
        <v>-1</v>
      </c>
      <c r="UE338">
        <v>-1</v>
      </c>
      <c r="UF338">
        <v>-1</v>
      </c>
      <c r="UG338">
        <v>-1</v>
      </c>
      <c r="UH338">
        <v>-1</v>
      </c>
      <c r="UI338">
        <v>-1</v>
      </c>
      <c r="UJ338">
        <v>-1</v>
      </c>
      <c r="UK338">
        <v>-1</v>
      </c>
      <c r="UL338">
        <v>-1</v>
      </c>
      <c r="UM338">
        <v>-1</v>
      </c>
      <c r="UN338">
        <v>-1</v>
      </c>
      <c r="UO338">
        <v>-1</v>
      </c>
      <c r="UP338">
        <v>-1</v>
      </c>
      <c r="UQ338">
        <v>-1</v>
      </c>
      <c r="UR338">
        <v>-1</v>
      </c>
      <c r="US338">
        <v>-1</v>
      </c>
      <c r="UT338">
        <v>-1</v>
      </c>
      <c r="UU338">
        <v>-1</v>
      </c>
      <c r="UV338">
        <v>-1</v>
      </c>
      <c r="UW338">
        <v>-1</v>
      </c>
      <c r="UX338">
        <v>-1</v>
      </c>
      <c r="UY338">
        <v>-1</v>
      </c>
      <c r="UZ338">
        <v>-1</v>
      </c>
      <c r="VA338">
        <v>-1</v>
      </c>
      <c r="VB338">
        <v>-1</v>
      </c>
      <c r="VC338">
        <v>-1</v>
      </c>
      <c r="VD338">
        <v>-1</v>
      </c>
      <c r="VE338">
        <v>-1</v>
      </c>
      <c r="VF338">
        <v>-1</v>
      </c>
      <c r="VG338">
        <v>-1</v>
      </c>
      <c r="VH338">
        <v>-1</v>
      </c>
      <c r="VI338">
        <v>-1</v>
      </c>
      <c r="VJ338">
        <v>-1</v>
      </c>
      <c r="VK338">
        <v>-1</v>
      </c>
      <c r="VL338">
        <v>-1</v>
      </c>
      <c r="VM338">
        <v>-1</v>
      </c>
      <c r="VN338">
        <v>-1</v>
      </c>
      <c r="VO338">
        <v>-1</v>
      </c>
      <c r="VP338">
        <v>-1</v>
      </c>
      <c r="VQ338">
        <v>-1</v>
      </c>
      <c r="VR338">
        <v>-1</v>
      </c>
      <c r="VS338">
        <v>-1</v>
      </c>
      <c r="VT338">
        <v>-1</v>
      </c>
      <c r="VU338">
        <v>-1</v>
      </c>
      <c r="VV338">
        <v>-1</v>
      </c>
      <c r="VW338">
        <v>-1</v>
      </c>
      <c r="VX338">
        <v>-1</v>
      </c>
      <c r="VY338">
        <v>-1</v>
      </c>
      <c r="VZ338">
        <v>-1</v>
      </c>
      <c r="WA338">
        <v>-1</v>
      </c>
      <c r="WB338">
        <v>-1</v>
      </c>
      <c r="WC338">
        <v>-1</v>
      </c>
    </row>
    <row r="339" spans="1:601" x14ac:dyDescent="0.25">
      <c r="A339">
        <v>-1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0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0</v>
      </c>
      <c r="JF339">
        <v>0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-1</v>
      </c>
      <c r="SS339">
        <v>-1</v>
      </c>
      <c r="ST339">
        <v>-1</v>
      </c>
      <c r="SU339">
        <v>-1</v>
      </c>
      <c r="SV339">
        <v>-1</v>
      </c>
      <c r="SW339">
        <v>-1</v>
      </c>
      <c r="SX339">
        <v>-1</v>
      </c>
      <c r="SY339">
        <v>-1</v>
      </c>
      <c r="SZ339">
        <v>-1</v>
      </c>
      <c r="TA339">
        <v>-1</v>
      </c>
      <c r="TB339">
        <v>-1</v>
      </c>
      <c r="TC339">
        <v>-1</v>
      </c>
      <c r="TD339">
        <v>-1</v>
      </c>
      <c r="TE339">
        <v>-1</v>
      </c>
      <c r="TF339">
        <v>-1</v>
      </c>
      <c r="TG339">
        <v>-1</v>
      </c>
      <c r="TH339">
        <v>-1</v>
      </c>
      <c r="TI339">
        <v>-1</v>
      </c>
      <c r="TJ339">
        <v>-1</v>
      </c>
      <c r="TK339">
        <v>-1</v>
      </c>
      <c r="TL339">
        <v>-1</v>
      </c>
      <c r="TM339">
        <v>-1</v>
      </c>
      <c r="TN339">
        <v>-1</v>
      </c>
      <c r="TO339">
        <v>-1</v>
      </c>
      <c r="TP339">
        <v>-1</v>
      </c>
      <c r="TQ339">
        <v>-1</v>
      </c>
      <c r="TR339">
        <v>-1</v>
      </c>
      <c r="TS339">
        <v>-1</v>
      </c>
      <c r="TT339">
        <v>-1</v>
      </c>
      <c r="TU339">
        <v>-1</v>
      </c>
      <c r="TV339">
        <v>-1</v>
      </c>
      <c r="TW339">
        <v>-1</v>
      </c>
      <c r="TX339">
        <v>-1</v>
      </c>
      <c r="TY339">
        <v>-1</v>
      </c>
      <c r="TZ339">
        <v>-1</v>
      </c>
      <c r="UA339">
        <v>-1</v>
      </c>
      <c r="UB339">
        <v>-1</v>
      </c>
      <c r="UC339">
        <v>-1</v>
      </c>
      <c r="UD339">
        <v>-1</v>
      </c>
      <c r="UE339">
        <v>-1</v>
      </c>
      <c r="UF339">
        <v>-1</v>
      </c>
      <c r="UG339">
        <v>-1</v>
      </c>
      <c r="UH339">
        <v>-1</v>
      </c>
      <c r="UI339">
        <v>-1</v>
      </c>
      <c r="UJ339">
        <v>-1</v>
      </c>
      <c r="UK339">
        <v>-1</v>
      </c>
      <c r="UL339">
        <v>-1</v>
      </c>
      <c r="UM339">
        <v>-1</v>
      </c>
      <c r="UN339">
        <v>-1</v>
      </c>
      <c r="UO339">
        <v>-1</v>
      </c>
      <c r="UP339">
        <v>-1</v>
      </c>
      <c r="UQ339">
        <v>-1</v>
      </c>
      <c r="UR339">
        <v>-1</v>
      </c>
      <c r="US339">
        <v>-1</v>
      </c>
      <c r="UT339">
        <v>-1</v>
      </c>
      <c r="UU339">
        <v>-1</v>
      </c>
      <c r="UV339">
        <v>-1</v>
      </c>
      <c r="UW339">
        <v>-1</v>
      </c>
      <c r="UX339">
        <v>-1</v>
      </c>
      <c r="UY339">
        <v>-1</v>
      </c>
      <c r="UZ339">
        <v>-1</v>
      </c>
      <c r="VA339">
        <v>-1</v>
      </c>
      <c r="VB339">
        <v>-1</v>
      </c>
      <c r="VC339">
        <v>-1</v>
      </c>
      <c r="VD339">
        <v>-1</v>
      </c>
      <c r="VE339">
        <v>-1</v>
      </c>
      <c r="VF339">
        <v>-1</v>
      </c>
      <c r="VG339">
        <v>-1</v>
      </c>
      <c r="VH339">
        <v>-1</v>
      </c>
      <c r="VI339">
        <v>-1</v>
      </c>
      <c r="VJ339">
        <v>-1</v>
      </c>
      <c r="VK339">
        <v>-1</v>
      </c>
      <c r="VL339">
        <v>-1</v>
      </c>
      <c r="VM339">
        <v>-1</v>
      </c>
      <c r="VN339">
        <v>-1</v>
      </c>
      <c r="VO339">
        <v>-1</v>
      </c>
      <c r="VP339">
        <v>-1</v>
      </c>
      <c r="VQ339">
        <v>-1</v>
      </c>
      <c r="VR339">
        <v>-1</v>
      </c>
      <c r="VS339">
        <v>-1</v>
      </c>
      <c r="VT339">
        <v>-1</v>
      </c>
      <c r="VU339">
        <v>-1</v>
      </c>
      <c r="VV339">
        <v>-1</v>
      </c>
      <c r="VW339">
        <v>-1</v>
      </c>
      <c r="VX339">
        <v>-1</v>
      </c>
      <c r="VY339">
        <v>-1</v>
      </c>
      <c r="VZ339">
        <v>-1</v>
      </c>
      <c r="WA339">
        <v>-1</v>
      </c>
      <c r="WB339">
        <v>-1</v>
      </c>
      <c r="WC339">
        <v>-1</v>
      </c>
    </row>
    <row r="340" spans="1:601" x14ac:dyDescent="0.25">
      <c r="A340">
        <v>-1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0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0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0</v>
      </c>
      <c r="JF340">
        <v>0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-1</v>
      </c>
      <c r="SS340">
        <v>-1</v>
      </c>
      <c r="ST340">
        <v>-1</v>
      </c>
      <c r="SU340">
        <v>-1</v>
      </c>
      <c r="SV340">
        <v>-1</v>
      </c>
      <c r="SW340">
        <v>-1</v>
      </c>
      <c r="SX340">
        <v>-1</v>
      </c>
      <c r="SY340">
        <v>-1</v>
      </c>
      <c r="SZ340">
        <v>-1</v>
      </c>
      <c r="TA340">
        <v>-1</v>
      </c>
      <c r="TB340">
        <v>-1</v>
      </c>
      <c r="TC340">
        <v>-1</v>
      </c>
      <c r="TD340">
        <v>-1</v>
      </c>
      <c r="TE340">
        <v>-1</v>
      </c>
      <c r="TF340">
        <v>-1</v>
      </c>
      <c r="TG340">
        <v>-1</v>
      </c>
      <c r="TH340">
        <v>-1</v>
      </c>
      <c r="TI340">
        <v>-1</v>
      </c>
      <c r="TJ340">
        <v>-1</v>
      </c>
      <c r="TK340">
        <v>-1</v>
      </c>
      <c r="TL340">
        <v>-1</v>
      </c>
      <c r="TM340">
        <v>-1</v>
      </c>
      <c r="TN340">
        <v>-1</v>
      </c>
      <c r="TO340">
        <v>-1</v>
      </c>
      <c r="TP340">
        <v>-1</v>
      </c>
      <c r="TQ340">
        <v>-1</v>
      </c>
      <c r="TR340">
        <v>-1</v>
      </c>
      <c r="TS340">
        <v>-1</v>
      </c>
      <c r="TT340">
        <v>-1</v>
      </c>
      <c r="TU340">
        <v>-1</v>
      </c>
      <c r="TV340">
        <v>-1</v>
      </c>
      <c r="TW340">
        <v>-1</v>
      </c>
      <c r="TX340">
        <v>-1</v>
      </c>
      <c r="TY340">
        <v>-1</v>
      </c>
      <c r="TZ340">
        <v>-1</v>
      </c>
      <c r="UA340">
        <v>-1</v>
      </c>
      <c r="UB340">
        <v>-1</v>
      </c>
      <c r="UC340">
        <v>-1</v>
      </c>
      <c r="UD340">
        <v>-1</v>
      </c>
      <c r="UE340">
        <v>-1</v>
      </c>
      <c r="UF340">
        <v>-1</v>
      </c>
      <c r="UG340">
        <v>-1</v>
      </c>
      <c r="UH340">
        <v>-1</v>
      </c>
      <c r="UI340">
        <v>-1</v>
      </c>
      <c r="UJ340">
        <v>-1</v>
      </c>
      <c r="UK340">
        <v>-1</v>
      </c>
      <c r="UL340">
        <v>-1</v>
      </c>
      <c r="UM340">
        <v>-1</v>
      </c>
      <c r="UN340">
        <v>-1</v>
      </c>
      <c r="UO340">
        <v>-1</v>
      </c>
      <c r="UP340">
        <v>-1</v>
      </c>
      <c r="UQ340">
        <v>-1</v>
      </c>
      <c r="UR340">
        <v>-1</v>
      </c>
      <c r="US340">
        <v>-1</v>
      </c>
      <c r="UT340">
        <v>-1</v>
      </c>
      <c r="UU340">
        <v>-1</v>
      </c>
      <c r="UV340">
        <v>-1</v>
      </c>
      <c r="UW340">
        <v>-1</v>
      </c>
      <c r="UX340">
        <v>-1</v>
      </c>
      <c r="UY340">
        <v>-1</v>
      </c>
      <c r="UZ340">
        <v>-1</v>
      </c>
      <c r="VA340">
        <v>-1</v>
      </c>
      <c r="VB340">
        <v>-1</v>
      </c>
      <c r="VC340">
        <v>-1</v>
      </c>
      <c r="VD340">
        <v>-1</v>
      </c>
      <c r="VE340">
        <v>-1</v>
      </c>
      <c r="VF340">
        <v>-1</v>
      </c>
      <c r="VG340">
        <v>-1</v>
      </c>
      <c r="VH340">
        <v>-1</v>
      </c>
      <c r="VI340">
        <v>-1</v>
      </c>
      <c r="VJ340">
        <v>-1</v>
      </c>
      <c r="VK340">
        <v>-1</v>
      </c>
      <c r="VL340">
        <v>-1</v>
      </c>
      <c r="VM340">
        <v>-1</v>
      </c>
      <c r="VN340">
        <v>-1</v>
      </c>
      <c r="VO340">
        <v>-1</v>
      </c>
      <c r="VP340">
        <v>-1</v>
      </c>
      <c r="VQ340">
        <v>-1</v>
      </c>
      <c r="VR340">
        <v>-1</v>
      </c>
      <c r="VS340">
        <v>-1</v>
      </c>
      <c r="VT340">
        <v>-1</v>
      </c>
      <c r="VU340">
        <v>-1</v>
      </c>
      <c r="VV340">
        <v>-1</v>
      </c>
      <c r="VW340">
        <v>-1</v>
      </c>
      <c r="VX340">
        <v>-1</v>
      </c>
      <c r="VY340">
        <v>-1</v>
      </c>
      <c r="VZ340">
        <v>-1</v>
      </c>
      <c r="WA340">
        <v>-1</v>
      </c>
      <c r="WB340">
        <v>-1</v>
      </c>
      <c r="WC340">
        <v>-1</v>
      </c>
    </row>
    <row r="341" spans="1:601" x14ac:dyDescent="0.25">
      <c r="A341">
        <v>-1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0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0</v>
      </c>
      <c r="JF341">
        <v>0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0</v>
      </c>
      <c r="KT341">
        <v>0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-1</v>
      </c>
      <c r="ST341">
        <v>-1</v>
      </c>
      <c r="SU341">
        <v>-1</v>
      </c>
      <c r="SV341">
        <v>-1</v>
      </c>
      <c r="SW341">
        <v>-1</v>
      </c>
      <c r="SX341">
        <v>-1</v>
      </c>
      <c r="SY341">
        <v>-1</v>
      </c>
      <c r="SZ341">
        <v>-1</v>
      </c>
      <c r="TA341">
        <v>-1</v>
      </c>
      <c r="TB341">
        <v>-1</v>
      </c>
      <c r="TC341">
        <v>-1</v>
      </c>
      <c r="TD341">
        <v>-1</v>
      </c>
      <c r="TE341">
        <v>-1</v>
      </c>
      <c r="TF341">
        <v>-1</v>
      </c>
      <c r="TG341">
        <v>-1</v>
      </c>
      <c r="TH341">
        <v>-1</v>
      </c>
      <c r="TI341">
        <v>-1</v>
      </c>
      <c r="TJ341">
        <v>-1</v>
      </c>
      <c r="TK341">
        <v>-1</v>
      </c>
      <c r="TL341">
        <v>-1</v>
      </c>
      <c r="TM341">
        <v>-1</v>
      </c>
      <c r="TN341">
        <v>-1</v>
      </c>
      <c r="TO341">
        <v>-1</v>
      </c>
      <c r="TP341">
        <v>-1</v>
      </c>
      <c r="TQ341">
        <v>-1</v>
      </c>
      <c r="TR341">
        <v>-1</v>
      </c>
      <c r="TS341">
        <v>-1</v>
      </c>
      <c r="TT341">
        <v>-1</v>
      </c>
      <c r="TU341">
        <v>-1</v>
      </c>
      <c r="TV341">
        <v>-1</v>
      </c>
      <c r="TW341">
        <v>-1</v>
      </c>
      <c r="TX341">
        <v>-1</v>
      </c>
      <c r="TY341">
        <v>-1</v>
      </c>
      <c r="TZ341">
        <v>-1</v>
      </c>
      <c r="UA341">
        <v>-1</v>
      </c>
      <c r="UB341">
        <v>-1</v>
      </c>
      <c r="UC341">
        <v>-1</v>
      </c>
      <c r="UD341">
        <v>-1</v>
      </c>
      <c r="UE341">
        <v>-1</v>
      </c>
      <c r="UF341">
        <v>-1</v>
      </c>
      <c r="UG341">
        <v>-1</v>
      </c>
      <c r="UH341">
        <v>-1</v>
      </c>
      <c r="UI341">
        <v>-1</v>
      </c>
      <c r="UJ341">
        <v>-1</v>
      </c>
      <c r="UK341">
        <v>-1</v>
      </c>
      <c r="UL341">
        <v>-1</v>
      </c>
      <c r="UM341">
        <v>-1</v>
      </c>
      <c r="UN341">
        <v>-1</v>
      </c>
      <c r="UO341">
        <v>-1</v>
      </c>
      <c r="UP341">
        <v>-1</v>
      </c>
      <c r="UQ341">
        <v>-1</v>
      </c>
      <c r="UR341">
        <v>-1</v>
      </c>
      <c r="US341">
        <v>-1</v>
      </c>
      <c r="UT341">
        <v>-1</v>
      </c>
      <c r="UU341">
        <v>-1</v>
      </c>
      <c r="UV341">
        <v>-1</v>
      </c>
      <c r="UW341">
        <v>-1</v>
      </c>
      <c r="UX341">
        <v>-1</v>
      </c>
      <c r="UY341">
        <v>-1</v>
      </c>
      <c r="UZ341">
        <v>-1</v>
      </c>
      <c r="VA341">
        <v>-1</v>
      </c>
      <c r="VB341">
        <v>-1</v>
      </c>
      <c r="VC341">
        <v>-1</v>
      </c>
      <c r="VD341">
        <v>-1</v>
      </c>
      <c r="VE341">
        <v>-1</v>
      </c>
      <c r="VF341">
        <v>-1</v>
      </c>
      <c r="VG341">
        <v>-1</v>
      </c>
      <c r="VH341">
        <v>-1</v>
      </c>
      <c r="VI341">
        <v>-1</v>
      </c>
      <c r="VJ341">
        <v>-1</v>
      </c>
      <c r="VK341">
        <v>-1</v>
      </c>
      <c r="VL341">
        <v>-1</v>
      </c>
      <c r="VM341">
        <v>-1</v>
      </c>
      <c r="VN341">
        <v>-1</v>
      </c>
      <c r="VO341">
        <v>-1</v>
      </c>
      <c r="VP341">
        <v>-1</v>
      </c>
      <c r="VQ341">
        <v>-1</v>
      </c>
      <c r="VR341">
        <v>-1</v>
      </c>
      <c r="VS341">
        <v>-1</v>
      </c>
      <c r="VT341">
        <v>-1</v>
      </c>
      <c r="VU341">
        <v>-1</v>
      </c>
      <c r="VV341">
        <v>-1</v>
      </c>
      <c r="VW341">
        <v>-1</v>
      </c>
      <c r="VX341">
        <v>-1</v>
      </c>
      <c r="VY341">
        <v>-1</v>
      </c>
      <c r="VZ341">
        <v>-1</v>
      </c>
      <c r="WA341">
        <v>-1</v>
      </c>
      <c r="WB341">
        <v>-1</v>
      </c>
      <c r="WC341">
        <v>-1</v>
      </c>
    </row>
    <row r="342" spans="1:601" x14ac:dyDescent="0.25">
      <c r="A342">
        <v>-1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0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-1</v>
      </c>
      <c r="ST342">
        <v>-1</v>
      </c>
      <c r="SU342">
        <v>-1</v>
      </c>
      <c r="SV342">
        <v>-1</v>
      </c>
      <c r="SW342">
        <v>-1</v>
      </c>
      <c r="SX342">
        <v>-1</v>
      </c>
      <c r="SY342">
        <v>-1</v>
      </c>
      <c r="SZ342">
        <v>-1</v>
      </c>
      <c r="TA342">
        <v>-1</v>
      </c>
      <c r="TB342">
        <v>-1</v>
      </c>
      <c r="TC342">
        <v>-1</v>
      </c>
      <c r="TD342">
        <v>-1</v>
      </c>
      <c r="TE342">
        <v>-1</v>
      </c>
      <c r="TF342">
        <v>-1</v>
      </c>
      <c r="TG342">
        <v>-1</v>
      </c>
      <c r="TH342">
        <v>-1</v>
      </c>
      <c r="TI342">
        <v>-1</v>
      </c>
      <c r="TJ342">
        <v>-1</v>
      </c>
      <c r="TK342">
        <v>-1</v>
      </c>
      <c r="TL342">
        <v>-1</v>
      </c>
      <c r="TM342">
        <v>-1</v>
      </c>
      <c r="TN342">
        <v>-1</v>
      </c>
      <c r="TO342">
        <v>-1</v>
      </c>
      <c r="TP342">
        <v>-1</v>
      </c>
      <c r="TQ342">
        <v>-1</v>
      </c>
      <c r="TR342">
        <v>-1</v>
      </c>
      <c r="TS342">
        <v>-1</v>
      </c>
      <c r="TT342">
        <v>-1</v>
      </c>
      <c r="TU342">
        <v>-1</v>
      </c>
      <c r="TV342">
        <v>-1</v>
      </c>
      <c r="TW342">
        <v>-1</v>
      </c>
      <c r="TX342">
        <v>-1</v>
      </c>
      <c r="TY342">
        <v>-1</v>
      </c>
      <c r="TZ342">
        <v>-1</v>
      </c>
      <c r="UA342">
        <v>-1</v>
      </c>
      <c r="UB342">
        <v>-1</v>
      </c>
      <c r="UC342">
        <v>-1</v>
      </c>
      <c r="UD342">
        <v>-1</v>
      </c>
      <c r="UE342">
        <v>-1</v>
      </c>
      <c r="UF342">
        <v>-1</v>
      </c>
      <c r="UG342">
        <v>-1</v>
      </c>
      <c r="UH342">
        <v>-1</v>
      </c>
      <c r="UI342">
        <v>-1</v>
      </c>
      <c r="UJ342">
        <v>-1</v>
      </c>
      <c r="UK342">
        <v>-1</v>
      </c>
      <c r="UL342">
        <v>-1</v>
      </c>
      <c r="UM342">
        <v>-1</v>
      </c>
      <c r="UN342">
        <v>-1</v>
      </c>
      <c r="UO342">
        <v>-1</v>
      </c>
      <c r="UP342">
        <v>-1</v>
      </c>
      <c r="UQ342">
        <v>-1</v>
      </c>
      <c r="UR342">
        <v>-1</v>
      </c>
      <c r="US342">
        <v>-1</v>
      </c>
      <c r="UT342">
        <v>-1</v>
      </c>
      <c r="UU342">
        <v>-1</v>
      </c>
      <c r="UV342">
        <v>-1</v>
      </c>
      <c r="UW342">
        <v>-1</v>
      </c>
      <c r="UX342">
        <v>-1</v>
      </c>
      <c r="UY342">
        <v>-1</v>
      </c>
      <c r="UZ342">
        <v>-1</v>
      </c>
      <c r="VA342">
        <v>-1</v>
      </c>
      <c r="VB342">
        <v>-1</v>
      </c>
      <c r="VC342">
        <v>-1</v>
      </c>
      <c r="VD342">
        <v>-1</v>
      </c>
      <c r="VE342">
        <v>-1</v>
      </c>
      <c r="VF342">
        <v>-1</v>
      </c>
      <c r="VG342">
        <v>-1</v>
      </c>
      <c r="VH342">
        <v>-1</v>
      </c>
      <c r="VI342">
        <v>-1</v>
      </c>
      <c r="VJ342">
        <v>-1</v>
      </c>
      <c r="VK342">
        <v>-1</v>
      </c>
      <c r="VL342">
        <v>-1</v>
      </c>
      <c r="VM342">
        <v>-1</v>
      </c>
      <c r="VN342">
        <v>-1</v>
      </c>
      <c r="VO342">
        <v>-1</v>
      </c>
      <c r="VP342">
        <v>-1</v>
      </c>
      <c r="VQ342">
        <v>-1</v>
      </c>
      <c r="VR342">
        <v>-1</v>
      </c>
      <c r="VS342">
        <v>-1</v>
      </c>
      <c r="VT342">
        <v>-1</v>
      </c>
      <c r="VU342">
        <v>-1</v>
      </c>
      <c r="VV342">
        <v>-1</v>
      </c>
      <c r="VW342">
        <v>-1</v>
      </c>
      <c r="VX342">
        <v>-1</v>
      </c>
      <c r="VY342">
        <v>-1</v>
      </c>
      <c r="VZ342">
        <v>-1</v>
      </c>
      <c r="WA342">
        <v>-1</v>
      </c>
      <c r="WB342">
        <v>-1</v>
      </c>
      <c r="WC342">
        <v>-1</v>
      </c>
    </row>
    <row r="343" spans="1:601" x14ac:dyDescent="0.25">
      <c r="A343">
        <v>-1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-1</v>
      </c>
      <c r="ST343">
        <v>-1</v>
      </c>
      <c r="SU343">
        <v>-1</v>
      </c>
      <c r="SV343">
        <v>-1</v>
      </c>
      <c r="SW343">
        <v>-1</v>
      </c>
      <c r="SX343">
        <v>-1</v>
      </c>
      <c r="SY343">
        <v>-1</v>
      </c>
      <c r="SZ343">
        <v>-1</v>
      </c>
      <c r="TA343">
        <v>-1</v>
      </c>
      <c r="TB343">
        <v>-1</v>
      </c>
      <c r="TC343">
        <v>-1</v>
      </c>
      <c r="TD343">
        <v>-1</v>
      </c>
      <c r="TE343">
        <v>-1</v>
      </c>
      <c r="TF343">
        <v>-1</v>
      </c>
      <c r="TG343">
        <v>-1</v>
      </c>
      <c r="TH343">
        <v>-1</v>
      </c>
      <c r="TI343">
        <v>-1</v>
      </c>
      <c r="TJ343">
        <v>-1</v>
      </c>
      <c r="TK343">
        <v>-1</v>
      </c>
      <c r="TL343">
        <v>-1</v>
      </c>
      <c r="TM343">
        <v>-1</v>
      </c>
      <c r="TN343">
        <v>-1</v>
      </c>
      <c r="TO343">
        <v>-1</v>
      </c>
      <c r="TP343">
        <v>-1</v>
      </c>
      <c r="TQ343">
        <v>-1</v>
      </c>
      <c r="TR343">
        <v>-1</v>
      </c>
      <c r="TS343">
        <v>-1</v>
      </c>
      <c r="TT343">
        <v>-1</v>
      </c>
      <c r="TU343">
        <v>-1</v>
      </c>
      <c r="TV343">
        <v>-1</v>
      </c>
      <c r="TW343">
        <v>-1</v>
      </c>
      <c r="TX343">
        <v>-1</v>
      </c>
      <c r="TY343">
        <v>-1</v>
      </c>
      <c r="TZ343">
        <v>-1</v>
      </c>
      <c r="UA343">
        <v>-1</v>
      </c>
      <c r="UB343">
        <v>-1</v>
      </c>
      <c r="UC343">
        <v>-1</v>
      </c>
      <c r="UD343">
        <v>-1</v>
      </c>
      <c r="UE343">
        <v>-1</v>
      </c>
      <c r="UF343">
        <v>-1</v>
      </c>
      <c r="UG343">
        <v>-1</v>
      </c>
      <c r="UH343">
        <v>-1</v>
      </c>
      <c r="UI343">
        <v>-1</v>
      </c>
      <c r="UJ343">
        <v>-1</v>
      </c>
      <c r="UK343">
        <v>-1</v>
      </c>
      <c r="UL343">
        <v>-1</v>
      </c>
      <c r="UM343">
        <v>-1</v>
      </c>
      <c r="UN343">
        <v>-1</v>
      </c>
      <c r="UO343">
        <v>-1</v>
      </c>
      <c r="UP343">
        <v>-1</v>
      </c>
      <c r="UQ343">
        <v>-1</v>
      </c>
      <c r="UR343">
        <v>-1</v>
      </c>
      <c r="US343">
        <v>-1</v>
      </c>
      <c r="UT343">
        <v>-1</v>
      </c>
      <c r="UU343">
        <v>-1</v>
      </c>
      <c r="UV343">
        <v>-1</v>
      </c>
      <c r="UW343">
        <v>-1</v>
      </c>
      <c r="UX343">
        <v>-1</v>
      </c>
      <c r="UY343">
        <v>-1</v>
      </c>
      <c r="UZ343">
        <v>-1</v>
      </c>
      <c r="VA343">
        <v>-1</v>
      </c>
      <c r="VB343">
        <v>-1</v>
      </c>
      <c r="VC343">
        <v>-1</v>
      </c>
      <c r="VD343">
        <v>-1</v>
      </c>
      <c r="VE343">
        <v>-1</v>
      </c>
      <c r="VF343">
        <v>-1</v>
      </c>
      <c r="VG343">
        <v>-1</v>
      </c>
      <c r="VH343">
        <v>-1</v>
      </c>
      <c r="VI343">
        <v>-1</v>
      </c>
      <c r="VJ343">
        <v>-1</v>
      </c>
      <c r="VK343">
        <v>-1</v>
      </c>
      <c r="VL343">
        <v>-1</v>
      </c>
      <c r="VM343">
        <v>-1</v>
      </c>
      <c r="VN343">
        <v>-1</v>
      </c>
      <c r="VO343">
        <v>-1</v>
      </c>
      <c r="VP343">
        <v>-1</v>
      </c>
      <c r="VQ343">
        <v>-1</v>
      </c>
      <c r="VR343">
        <v>-1</v>
      </c>
      <c r="VS343">
        <v>-1</v>
      </c>
      <c r="VT343">
        <v>-1</v>
      </c>
      <c r="VU343">
        <v>-1</v>
      </c>
      <c r="VV343">
        <v>-1</v>
      </c>
      <c r="VW343">
        <v>-1</v>
      </c>
      <c r="VX343">
        <v>-1</v>
      </c>
      <c r="VY343">
        <v>-1</v>
      </c>
      <c r="VZ343">
        <v>-1</v>
      </c>
      <c r="WA343">
        <v>-1</v>
      </c>
      <c r="WB343">
        <v>-1</v>
      </c>
      <c r="WC343">
        <v>-1</v>
      </c>
    </row>
    <row r="344" spans="1:601" x14ac:dyDescent="0.25">
      <c r="A344">
        <v>-1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1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0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-1</v>
      </c>
      <c r="ST344">
        <v>-1</v>
      </c>
      <c r="SU344">
        <v>-1</v>
      </c>
      <c r="SV344">
        <v>-1</v>
      </c>
      <c r="SW344">
        <v>-1</v>
      </c>
      <c r="SX344">
        <v>-1</v>
      </c>
      <c r="SY344">
        <v>-1</v>
      </c>
      <c r="SZ344">
        <v>-1</v>
      </c>
      <c r="TA344">
        <v>-1</v>
      </c>
      <c r="TB344">
        <v>-1</v>
      </c>
      <c r="TC344">
        <v>-1</v>
      </c>
      <c r="TD344">
        <v>-1</v>
      </c>
      <c r="TE344">
        <v>-1</v>
      </c>
      <c r="TF344">
        <v>-1</v>
      </c>
      <c r="TG344">
        <v>-1</v>
      </c>
      <c r="TH344">
        <v>-1</v>
      </c>
      <c r="TI344">
        <v>-1</v>
      </c>
      <c r="TJ344">
        <v>-1</v>
      </c>
      <c r="TK344">
        <v>-1</v>
      </c>
      <c r="TL344">
        <v>-1</v>
      </c>
      <c r="TM344">
        <v>-1</v>
      </c>
      <c r="TN344">
        <v>-1</v>
      </c>
      <c r="TO344">
        <v>-1</v>
      </c>
      <c r="TP344">
        <v>-1</v>
      </c>
      <c r="TQ344">
        <v>-1</v>
      </c>
      <c r="TR344">
        <v>-1</v>
      </c>
      <c r="TS344">
        <v>-1</v>
      </c>
      <c r="TT344">
        <v>-1</v>
      </c>
      <c r="TU344">
        <v>-1</v>
      </c>
      <c r="TV344">
        <v>-1</v>
      </c>
      <c r="TW344">
        <v>-1</v>
      </c>
      <c r="TX344">
        <v>-1</v>
      </c>
      <c r="TY344">
        <v>-1</v>
      </c>
      <c r="TZ344">
        <v>-1</v>
      </c>
      <c r="UA344">
        <v>-1</v>
      </c>
      <c r="UB344">
        <v>-1</v>
      </c>
      <c r="UC344">
        <v>-1</v>
      </c>
      <c r="UD344">
        <v>-1</v>
      </c>
      <c r="UE344">
        <v>-1</v>
      </c>
      <c r="UF344">
        <v>-1</v>
      </c>
      <c r="UG344">
        <v>-1</v>
      </c>
      <c r="UH344">
        <v>-1</v>
      </c>
      <c r="UI344">
        <v>-1</v>
      </c>
      <c r="UJ344">
        <v>-1</v>
      </c>
      <c r="UK344">
        <v>-1</v>
      </c>
      <c r="UL344">
        <v>-1</v>
      </c>
      <c r="UM344">
        <v>-1</v>
      </c>
      <c r="UN344">
        <v>-1</v>
      </c>
      <c r="UO344">
        <v>-1</v>
      </c>
      <c r="UP344">
        <v>-1</v>
      </c>
      <c r="UQ344">
        <v>-1</v>
      </c>
      <c r="UR344">
        <v>-1</v>
      </c>
      <c r="US344">
        <v>-1</v>
      </c>
      <c r="UT344">
        <v>-1</v>
      </c>
      <c r="UU344">
        <v>-1</v>
      </c>
      <c r="UV344">
        <v>-1</v>
      </c>
      <c r="UW344">
        <v>-1</v>
      </c>
      <c r="UX344">
        <v>-1</v>
      </c>
      <c r="UY344">
        <v>-1</v>
      </c>
      <c r="UZ344">
        <v>-1</v>
      </c>
      <c r="VA344">
        <v>-1</v>
      </c>
      <c r="VB344">
        <v>-1</v>
      </c>
      <c r="VC344">
        <v>-1</v>
      </c>
      <c r="VD344">
        <v>-1</v>
      </c>
      <c r="VE344">
        <v>-1</v>
      </c>
      <c r="VF344">
        <v>-1</v>
      </c>
      <c r="VG344">
        <v>-1</v>
      </c>
      <c r="VH344">
        <v>-1</v>
      </c>
      <c r="VI344">
        <v>-1</v>
      </c>
      <c r="VJ344">
        <v>-1</v>
      </c>
      <c r="VK344">
        <v>-1</v>
      </c>
      <c r="VL344">
        <v>-1</v>
      </c>
      <c r="VM344">
        <v>-1</v>
      </c>
      <c r="VN344">
        <v>-1</v>
      </c>
      <c r="VO344">
        <v>-1</v>
      </c>
      <c r="VP344">
        <v>-1</v>
      </c>
      <c r="VQ344">
        <v>-1</v>
      </c>
      <c r="VR344">
        <v>-1</v>
      </c>
      <c r="VS344">
        <v>-1</v>
      </c>
      <c r="VT344">
        <v>-1</v>
      </c>
      <c r="VU344">
        <v>-1</v>
      </c>
      <c r="VV344">
        <v>-1</v>
      </c>
      <c r="VW344">
        <v>-1</v>
      </c>
      <c r="VX344">
        <v>-1</v>
      </c>
      <c r="VY344">
        <v>-1</v>
      </c>
      <c r="VZ344">
        <v>-1</v>
      </c>
      <c r="WA344">
        <v>-1</v>
      </c>
      <c r="WB344">
        <v>-1</v>
      </c>
      <c r="WC344">
        <v>-1</v>
      </c>
    </row>
    <row r="345" spans="1:601" x14ac:dyDescent="0.25">
      <c r="A345">
        <v>-1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0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-1</v>
      </c>
      <c r="ST345">
        <v>-1</v>
      </c>
      <c r="SU345">
        <v>-1</v>
      </c>
      <c r="SV345">
        <v>-1</v>
      </c>
      <c r="SW345">
        <v>-1</v>
      </c>
      <c r="SX345">
        <v>-1</v>
      </c>
      <c r="SY345">
        <v>-1</v>
      </c>
      <c r="SZ345">
        <v>-1</v>
      </c>
      <c r="TA345">
        <v>-1</v>
      </c>
      <c r="TB345">
        <v>-1</v>
      </c>
      <c r="TC345">
        <v>-1</v>
      </c>
      <c r="TD345">
        <v>-1</v>
      </c>
      <c r="TE345">
        <v>-1</v>
      </c>
      <c r="TF345">
        <v>-1</v>
      </c>
      <c r="TG345">
        <v>-1</v>
      </c>
      <c r="TH345">
        <v>-1</v>
      </c>
      <c r="TI345">
        <v>-1</v>
      </c>
      <c r="TJ345">
        <v>-1</v>
      </c>
      <c r="TK345">
        <v>-1</v>
      </c>
      <c r="TL345">
        <v>-1</v>
      </c>
      <c r="TM345">
        <v>-1</v>
      </c>
      <c r="TN345">
        <v>-1</v>
      </c>
      <c r="TO345">
        <v>-1</v>
      </c>
      <c r="TP345">
        <v>-1</v>
      </c>
      <c r="TQ345">
        <v>-1</v>
      </c>
      <c r="TR345">
        <v>-1</v>
      </c>
      <c r="TS345">
        <v>-1</v>
      </c>
      <c r="TT345">
        <v>-1</v>
      </c>
      <c r="TU345">
        <v>-1</v>
      </c>
      <c r="TV345">
        <v>-1</v>
      </c>
      <c r="TW345">
        <v>-1</v>
      </c>
      <c r="TX345">
        <v>-1</v>
      </c>
      <c r="TY345">
        <v>-1</v>
      </c>
      <c r="TZ345">
        <v>-1</v>
      </c>
      <c r="UA345">
        <v>-1</v>
      </c>
      <c r="UB345">
        <v>-1</v>
      </c>
      <c r="UC345">
        <v>-1</v>
      </c>
      <c r="UD345">
        <v>-1</v>
      </c>
      <c r="UE345">
        <v>-1</v>
      </c>
      <c r="UF345">
        <v>-1</v>
      </c>
      <c r="UG345">
        <v>-1</v>
      </c>
      <c r="UH345">
        <v>-1</v>
      </c>
      <c r="UI345">
        <v>-1</v>
      </c>
      <c r="UJ345">
        <v>-1</v>
      </c>
      <c r="UK345">
        <v>-1</v>
      </c>
      <c r="UL345">
        <v>-1</v>
      </c>
      <c r="UM345">
        <v>-1</v>
      </c>
      <c r="UN345">
        <v>-1</v>
      </c>
      <c r="UO345">
        <v>-1</v>
      </c>
      <c r="UP345">
        <v>-1</v>
      </c>
      <c r="UQ345">
        <v>-1</v>
      </c>
      <c r="UR345">
        <v>-1</v>
      </c>
      <c r="US345">
        <v>-1</v>
      </c>
      <c r="UT345">
        <v>-1</v>
      </c>
      <c r="UU345">
        <v>-1</v>
      </c>
      <c r="UV345">
        <v>-1</v>
      </c>
      <c r="UW345">
        <v>-1</v>
      </c>
      <c r="UX345">
        <v>-1</v>
      </c>
      <c r="UY345">
        <v>-1</v>
      </c>
      <c r="UZ345">
        <v>-1</v>
      </c>
      <c r="VA345">
        <v>-1</v>
      </c>
      <c r="VB345">
        <v>-1</v>
      </c>
      <c r="VC345">
        <v>-1</v>
      </c>
      <c r="VD345">
        <v>-1</v>
      </c>
      <c r="VE345">
        <v>-1</v>
      </c>
      <c r="VF345">
        <v>-1</v>
      </c>
      <c r="VG345">
        <v>-1</v>
      </c>
      <c r="VH345">
        <v>-1</v>
      </c>
      <c r="VI345">
        <v>-1</v>
      </c>
      <c r="VJ345">
        <v>-1</v>
      </c>
      <c r="VK345">
        <v>-1</v>
      </c>
      <c r="VL345">
        <v>-1</v>
      </c>
      <c r="VM345">
        <v>-1</v>
      </c>
      <c r="VN345">
        <v>-1</v>
      </c>
      <c r="VO345">
        <v>-1</v>
      </c>
      <c r="VP345">
        <v>-1</v>
      </c>
      <c r="VQ345">
        <v>-1</v>
      </c>
      <c r="VR345">
        <v>-1</v>
      </c>
      <c r="VS345">
        <v>-1</v>
      </c>
      <c r="VT345">
        <v>-1</v>
      </c>
      <c r="VU345">
        <v>-1</v>
      </c>
      <c r="VV345">
        <v>-1</v>
      </c>
      <c r="VW345">
        <v>-1</v>
      </c>
      <c r="VX345">
        <v>-1</v>
      </c>
      <c r="VY345">
        <v>-1</v>
      </c>
      <c r="VZ345">
        <v>-1</v>
      </c>
      <c r="WA345">
        <v>-1</v>
      </c>
      <c r="WB345">
        <v>-1</v>
      </c>
      <c r="WC345">
        <v>-1</v>
      </c>
    </row>
    <row r="346" spans="1:601" x14ac:dyDescent="0.25">
      <c r="A346">
        <v>-1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0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-1</v>
      </c>
      <c r="ST346">
        <v>-1</v>
      </c>
      <c r="SU346">
        <v>-1</v>
      </c>
      <c r="SV346">
        <v>-1</v>
      </c>
      <c r="SW346">
        <v>-1</v>
      </c>
      <c r="SX346">
        <v>-1</v>
      </c>
      <c r="SY346">
        <v>-1</v>
      </c>
      <c r="SZ346">
        <v>-1</v>
      </c>
      <c r="TA346">
        <v>-1</v>
      </c>
      <c r="TB346">
        <v>-1</v>
      </c>
      <c r="TC346">
        <v>-1</v>
      </c>
      <c r="TD346">
        <v>-1</v>
      </c>
      <c r="TE346">
        <v>-1</v>
      </c>
      <c r="TF346">
        <v>-1</v>
      </c>
      <c r="TG346">
        <v>-1</v>
      </c>
      <c r="TH346">
        <v>-1</v>
      </c>
      <c r="TI346">
        <v>-1</v>
      </c>
      <c r="TJ346">
        <v>-1</v>
      </c>
      <c r="TK346">
        <v>-1</v>
      </c>
      <c r="TL346">
        <v>-1</v>
      </c>
      <c r="TM346">
        <v>-1</v>
      </c>
      <c r="TN346">
        <v>-1</v>
      </c>
      <c r="TO346">
        <v>-1</v>
      </c>
      <c r="TP346">
        <v>-1</v>
      </c>
      <c r="TQ346">
        <v>-1</v>
      </c>
      <c r="TR346">
        <v>-1</v>
      </c>
      <c r="TS346">
        <v>-1</v>
      </c>
      <c r="TT346">
        <v>-1</v>
      </c>
      <c r="TU346">
        <v>-1</v>
      </c>
      <c r="TV346">
        <v>-1</v>
      </c>
      <c r="TW346">
        <v>-1</v>
      </c>
      <c r="TX346">
        <v>-1</v>
      </c>
      <c r="TY346">
        <v>-1</v>
      </c>
      <c r="TZ346">
        <v>-1</v>
      </c>
      <c r="UA346">
        <v>-1</v>
      </c>
      <c r="UB346">
        <v>-1</v>
      </c>
      <c r="UC346">
        <v>-1</v>
      </c>
      <c r="UD346">
        <v>-1</v>
      </c>
      <c r="UE346">
        <v>-1</v>
      </c>
      <c r="UF346">
        <v>-1</v>
      </c>
      <c r="UG346">
        <v>-1</v>
      </c>
      <c r="UH346">
        <v>-1</v>
      </c>
      <c r="UI346">
        <v>-1</v>
      </c>
      <c r="UJ346">
        <v>-1</v>
      </c>
      <c r="UK346">
        <v>-1</v>
      </c>
      <c r="UL346">
        <v>-1</v>
      </c>
      <c r="UM346">
        <v>-1</v>
      </c>
      <c r="UN346">
        <v>-1</v>
      </c>
      <c r="UO346">
        <v>-1</v>
      </c>
      <c r="UP346">
        <v>-1</v>
      </c>
      <c r="UQ346">
        <v>-1</v>
      </c>
      <c r="UR346">
        <v>-1</v>
      </c>
      <c r="US346">
        <v>-1</v>
      </c>
      <c r="UT346">
        <v>-1</v>
      </c>
      <c r="UU346">
        <v>-1</v>
      </c>
      <c r="UV346">
        <v>-1</v>
      </c>
      <c r="UW346">
        <v>-1</v>
      </c>
      <c r="UX346">
        <v>-1</v>
      </c>
      <c r="UY346">
        <v>-1</v>
      </c>
      <c r="UZ346">
        <v>-1</v>
      </c>
      <c r="VA346">
        <v>-1</v>
      </c>
      <c r="VB346">
        <v>-1</v>
      </c>
      <c r="VC346">
        <v>-1</v>
      </c>
      <c r="VD346">
        <v>-1</v>
      </c>
      <c r="VE346">
        <v>-1</v>
      </c>
      <c r="VF346">
        <v>-1</v>
      </c>
      <c r="VG346">
        <v>-1</v>
      </c>
      <c r="VH346">
        <v>-1</v>
      </c>
      <c r="VI346">
        <v>-1</v>
      </c>
      <c r="VJ346">
        <v>-1</v>
      </c>
      <c r="VK346">
        <v>-1</v>
      </c>
      <c r="VL346">
        <v>-1</v>
      </c>
      <c r="VM346">
        <v>-1</v>
      </c>
      <c r="VN346">
        <v>-1</v>
      </c>
      <c r="VO346">
        <v>-1</v>
      </c>
      <c r="VP346">
        <v>-1</v>
      </c>
      <c r="VQ346">
        <v>-1</v>
      </c>
      <c r="VR346">
        <v>-1</v>
      </c>
      <c r="VS346">
        <v>-1</v>
      </c>
      <c r="VT346">
        <v>-1</v>
      </c>
      <c r="VU346">
        <v>-1</v>
      </c>
      <c r="VV346">
        <v>-1</v>
      </c>
      <c r="VW346">
        <v>-1</v>
      </c>
      <c r="VX346">
        <v>-1</v>
      </c>
      <c r="VY346">
        <v>-1</v>
      </c>
      <c r="VZ346">
        <v>-1</v>
      </c>
      <c r="WA346">
        <v>-1</v>
      </c>
      <c r="WB346">
        <v>-1</v>
      </c>
      <c r="WC346">
        <v>-1</v>
      </c>
    </row>
    <row r="347" spans="1:601" x14ac:dyDescent="0.25">
      <c r="A347">
        <v>-1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-1</v>
      </c>
      <c r="ST347">
        <v>-1</v>
      </c>
      <c r="SU347">
        <v>-1</v>
      </c>
      <c r="SV347">
        <v>-1</v>
      </c>
      <c r="SW347">
        <v>-1</v>
      </c>
      <c r="SX347">
        <v>-1</v>
      </c>
      <c r="SY347">
        <v>-1</v>
      </c>
      <c r="SZ347">
        <v>-1</v>
      </c>
      <c r="TA347">
        <v>-1</v>
      </c>
      <c r="TB347">
        <v>-1</v>
      </c>
      <c r="TC347">
        <v>-1</v>
      </c>
      <c r="TD347">
        <v>-1</v>
      </c>
      <c r="TE347">
        <v>-1</v>
      </c>
      <c r="TF347">
        <v>-1</v>
      </c>
      <c r="TG347">
        <v>-1</v>
      </c>
      <c r="TH347">
        <v>-1</v>
      </c>
      <c r="TI347">
        <v>-1</v>
      </c>
      <c r="TJ347">
        <v>-1</v>
      </c>
      <c r="TK347">
        <v>-1</v>
      </c>
      <c r="TL347">
        <v>-1</v>
      </c>
      <c r="TM347">
        <v>-1</v>
      </c>
      <c r="TN347">
        <v>-1</v>
      </c>
      <c r="TO347">
        <v>-1</v>
      </c>
      <c r="TP347">
        <v>-1</v>
      </c>
      <c r="TQ347">
        <v>-1</v>
      </c>
      <c r="TR347">
        <v>-1</v>
      </c>
      <c r="TS347">
        <v>-1</v>
      </c>
      <c r="TT347">
        <v>-1</v>
      </c>
      <c r="TU347">
        <v>-1</v>
      </c>
      <c r="TV347">
        <v>-1</v>
      </c>
      <c r="TW347">
        <v>-1</v>
      </c>
      <c r="TX347">
        <v>-1</v>
      </c>
      <c r="TY347">
        <v>-1</v>
      </c>
      <c r="TZ347">
        <v>-1</v>
      </c>
      <c r="UA347">
        <v>-1</v>
      </c>
      <c r="UB347">
        <v>-1</v>
      </c>
      <c r="UC347">
        <v>-1</v>
      </c>
      <c r="UD347">
        <v>-1</v>
      </c>
      <c r="UE347">
        <v>-1</v>
      </c>
      <c r="UF347">
        <v>-1</v>
      </c>
      <c r="UG347">
        <v>-1</v>
      </c>
      <c r="UH347">
        <v>-1</v>
      </c>
      <c r="UI347">
        <v>-1</v>
      </c>
      <c r="UJ347">
        <v>-1</v>
      </c>
      <c r="UK347">
        <v>-1</v>
      </c>
      <c r="UL347">
        <v>-1</v>
      </c>
      <c r="UM347">
        <v>-1</v>
      </c>
      <c r="UN347">
        <v>-1</v>
      </c>
      <c r="UO347">
        <v>-1</v>
      </c>
      <c r="UP347">
        <v>-1</v>
      </c>
      <c r="UQ347">
        <v>-1</v>
      </c>
      <c r="UR347">
        <v>-1</v>
      </c>
      <c r="US347">
        <v>-1</v>
      </c>
      <c r="UT347">
        <v>-1</v>
      </c>
      <c r="UU347">
        <v>-1</v>
      </c>
      <c r="UV347">
        <v>-1</v>
      </c>
      <c r="UW347">
        <v>-1</v>
      </c>
      <c r="UX347">
        <v>-1</v>
      </c>
      <c r="UY347">
        <v>-1</v>
      </c>
      <c r="UZ347">
        <v>-1</v>
      </c>
      <c r="VA347">
        <v>-1</v>
      </c>
      <c r="VB347">
        <v>-1</v>
      </c>
      <c r="VC347">
        <v>-1</v>
      </c>
      <c r="VD347">
        <v>-1</v>
      </c>
      <c r="VE347">
        <v>-1</v>
      </c>
      <c r="VF347">
        <v>-1</v>
      </c>
      <c r="VG347">
        <v>-1</v>
      </c>
      <c r="VH347">
        <v>-1</v>
      </c>
      <c r="VI347">
        <v>-1</v>
      </c>
      <c r="VJ347">
        <v>-1</v>
      </c>
      <c r="VK347">
        <v>-1</v>
      </c>
      <c r="VL347">
        <v>-1</v>
      </c>
      <c r="VM347">
        <v>-1</v>
      </c>
      <c r="VN347">
        <v>-1</v>
      </c>
      <c r="VO347">
        <v>-1</v>
      </c>
      <c r="VP347">
        <v>-1</v>
      </c>
      <c r="VQ347">
        <v>-1</v>
      </c>
      <c r="VR347">
        <v>-1</v>
      </c>
      <c r="VS347">
        <v>-1</v>
      </c>
      <c r="VT347">
        <v>-1</v>
      </c>
      <c r="VU347">
        <v>-1</v>
      </c>
      <c r="VV347">
        <v>-1</v>
      </c>
      <c r="VW347">
        <v>-1</v>
      </c>
      <c r="VX347">
        <v>-1</v>
      </c>
      <c r="VY347">
        <v>-1</v>
      </c>
      <c r="VZ347">
        <v>-1</v>
      </c>
      <c r="WA347">
        <v>-1</v>
      </c>
      <c r="WB347">
        <v>-1</v>
      </c>
      <c r="WC347">
        <v>-1</v>
      </c>
    </row>
    <row r="348" spans="1:601" x14ac:dyDescent="0.25">
      <c r="A348">
        <v>-1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-1</v>
      </c>
      <c r="ST348">
        <v>-1</v>
      </c>
      <c r="SU348">
        <v>-1</v>
      </c>
      <c r="SV348">
        <v>-1</v>
      </c>
      <c r="SW348">
        <v>-1</v>
      </c>
      <c r="SX348">
        <v>-1</v>
      </c>
      <c r="SY348">
        <v>-1</v>
      </c>
      <c r="SZ348">
        <v>-1</v>
      </c>
      <c r="TA348">
        <v>-1</v>
      </c>
      <c r="TB348">
        <v>-1</v>
      </c>
      <c r="TC348">
        <v>-1</v>
      </c>
      <c r="TD348">
        <v>-1</v>
      </c>
      <c r="TE348">
        <v>-1</v>
      </c>
      <c r="TF348">
        <v>-1</v>
      </c>
      <c r="TG348">
        <v>-1</v>
      </c>
      <c r="TH348">
        <v>-1</v>
      </c>
      <c r="TI348">
        <v>-1</v>
      </c>
      <c r="TJ348">
        <v>-1</v>
      </c>
      <c r="TK348">
        <v>-1</v>
      </c>
      <c r="TL348">
        <v>-1</v>
      </c>
      <c r="TM348">
        <v>-1</v>
      </c>
      <c r="TN348">
        <v>-1</v>
      </c>
      <c r="TO348">
        <v>-1</v>
      </c>
      <c r="TP348">
        <v>-1</v>
      </c>
      <c r="TQ348">
        <v>-1</v>
      </c>
      <c r="TR348">
        <v>-1</v>
      </c>
      <c r="TS348">
        <v>-1</v>
      </c>
      <c r="TT348">
        <v>-1</v>
      </c>
      <c r="TU348">
        <v>-1</v>
      </c>
      <c r="TV348">
        <v>-1</v>
      </c>
      <c r="TW348">
        <v>-1</v>
      </c>
      <c r="TX348">
        <v>-1</v>
      </c>
      <c r="TY348">
        <v>-1</v>
      </c>
      <c r="TZ348">
        <v>-1</v>
      </c>
      <c r="UA348">
        <v>-1</v>
      </c>
      <c r="UB348">
        <v>-1</v>
      </c>
      <c r="UC348">
        <v>-1</v>
      </c>
      <c r="UD348">
        <v>-1</v>
      </c>
      <c r="UE348">
        <v>-1</v>
      </c>
      <c r="UF348">
        <v>-1</v>
      </c>
      <c r="UG348">
        <v>-1</v>
      </c>
      <c r="UH348">
        <v>-1</v>
      </c>
      <c r="UI348">
        <v>-1</v>
      </c>
      <c r="UJ348">
        <v>-1</v>
      </c>
      <c r="UK348">
        <v>-1</v>
      </c>
      <c r="UL348">
        <v>-1</v>
      </c>
      <c r="UM348">
        <v>-1</v>
      </c>
      <c r="UN348">
        <v>-1</v>
      </c>
      <c r="UO348">
        <v>-1</v>
      </c>
      <c r="UP348">
        <v>-1</v>
      </c>
      <c r="UQ348">
        <v>-1</v>
      </c>
      <c r="UR348">
        <v>-1</v>
      </c>
      <c r="US348">
        <v>-1</v>
      </c>
      <c r="UT348">
        <v>-1</v>
      </c>
      <c r="UU348">
        <v>-1</v>
      </c>
      <c r="UV348">
        <v>-1</v>
      </c>
      <c r="UW348">
        <v>-1</v>
      </c>
      <c r="UX348">
        <v>-1</v>
      </c>
      <c r="UY348">
        <v>-1</v>
      </c>
      <c r="UZ348">
        <v>-1</v>
      </c>
      <c r="VA348">
        <v>-1</v>
      </c>
      <c r="VB348">
        <v>-1</v>
      </c>
      <c r="VC348">
        <v>-1</v>
      </c>
      <c r="VD348">
        <v>-1</v>
      </c>
      <c r="VE348">
        <v>-1</v>
      </c>
      <c r="VF348">
        <v>-1</v>
      </c>
      <c r="VG348">
        <v>-1</v>
      </c>
      <c r="VH348">
        <v>-1</v>
      </c>
      <c r="VI348">
        <v>-1</v>
      </c>
      <c r="VJ348">
        <v>-1</v>
      </c>
      <c r="VK348">
        <v>-1</v>
      </c>
      <c r="VL348">
        <v>-1</v>
      </c>
      <c r="VM348">
        <v>-1</v>
      </c>
      <c r="VN348">
        <v>-1</v>
      </c>
      <c r="VO348">
        <v>-1</v>
      </c>
      <c r="VP348">
        <v>-1</v>
      </c>
      <c r="VQ348">
        <v>-1</v>
      </c>
      <c r="VR348">
        <v>-1</v>
      </c>
      <c r="VS348">
        <v>-1</v>
      </c>
      <c r="VT348">
        <v>-1</v>
      </c>
      <c r="VU348">
        <v>-1</v>
      </c>
      <c r="VV348">
        <v>-1</v>
      </c>
      <c r="VW348">
        <v>-1</v>
      </c>
      <c r="VX348">
        <v>-1</v>
      </c>
      <c r="VY348">
        <v>-1</v>
      </c>
      <c r="VZ348">
        <v>-1</v>
      </c>
      <c r="WA348">
        <v>-1</v>
      </c>
      <c r="WB348">
        <v>-1</v>
      </c>
      <c r="WC348">
        <v>-1</v>
      </c>
    </row>
    <row r="349" spans="1:601" x14ac:dyDescent="0.25">
      <c r="A349">
        <v>-1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0</v>
      </c>
      <c r="KQ349">
        <v>0</v>
      </c>
      <c r="KR349">
        <v>0</v>
      </c>
      <c r="KS349">
        <v>0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-1</v>
      </c>
      <c r="ST349">
        <v>-1</v>
      </c>
      <c r="SU349">
        <v>-1</v>
      </c>
      <c r="SV349">
        <v>-1</v>
      </c>
      <c r="SW349">
        <v>-1</v>
      </c>
      <c r="SX349">
        <v>-1</v>
      </c>
      <c r="SY349">
        <v>-1</v>
      </c>
      <c r="SZ349">
        <v>-1</v>
      </c>
      <c r="TA349">
        <v>-1</v>
      </c>
      <c r="TB349">
        <v>-1</v>
      </c>
      <c r="TC349">
        <v>-1</v>
      </c>
      <c r="TD349">
        <v>-1</v>
      </c>
      <c r="TE349">
        <v>-1</v>
      </c>
      <c r="TF349">
        <v>-1</v>
      </c>
      <c r="TG349">
        <v>-1</v>
      </c>
      <c r="TH349">
        <v>-1</v>
      </c>
      <c r="TI349">
        <v>-1</v>
      </c>
      <c r="TJ349">
        <v>-1</v>
      </c>
      <c r="TK349">
        <v>-1</v>
      </c>
      <c r="TL349">
        <v>-1</v>
      </c>
      <c r="TM349">
        <v>-1</v>
      </c>
      <c r="TN349">
        <v>-1</v>
      </c>
      <c r="TO349">
        <v>-1</v>
      </c>
      <c r="TP349">
        <v>-1</v>
      </c>
      <c r="TQ349">
        <v>-1</v>
      </c>
      <c r="TR349">
        <v>-1</v>
      </c>
      <c r="TS349">
        <v>-1</v>
      </c>
      <c r="TT349">
        <v>-1</v>
      </c>
      <c r="TU349">
        <v>-1</v>
      </c>
      <c r="TV349">
        <v>-1</v>
      </c>
      <c r="TW349">
        <v>-1</v>
      </c>
      <c r="TX349">
        <v>-1</v>
      </c>
      <c r="TY349">
        <v>-1</v>
      </c>
      <c r="TZ349">
        <v>-1</v>
      </c>
      <c r="UA349">
        <v>-1</v>
      </c>
      <c r="UB349">
        <v>-1</v>
      </c>
      <c r="UC349">
        <v>-1</v>
      </c>
      <c r="UD349">
        <v>-1</v>
      </c>
      <c r="UE349">
        <v>-1</v>
      </c>
      <c r="UF349">
        <v>-1</v>
      </c>
      <c r="UG349">
        <v>-1</v>
      </c>
      <c r="UH349">
        <v>-1</v>
      </c>
      <c r="UI349">
        <v>-1</v>
      </c>
      <c r="UJ349">
        <v>-1</v>
      </c>
      <c r="UK349">
        <v>-1</v>
      </c>
      <c r="UL349">
        <v>-1</v>
      </c>
      <c r="UM349">
        <v>-1</v>
      </c>
      <c r="UN349">
        <v>-1</v>
      </c>
      <c r="UO349">
        <v>-1</v>
      </c>
      <c r="UP349">
        <v>-1</v>
      </c>
      <c r="UQ349">
        <v>-1</v>
      </c>
      <c r="UR349">
        <v>-1</v>
      </c>
      <c r="US349">
        <v>-1</v>
      </c>
      <c r="UT349">
        <v>-1</v>
      </c>
      <c r="UU349">
        <v>-1</v>
      </c>
      <c r="UV349">
        <v>-1</v>
      </c>
      <c r="UW349">
        <v>-1</v>
      </c>
      <c r="UX349">
        <v>-1</v>
      </c>
      <c r="UY349">
        <v>-1</v>
      </c>
      <c r="UZ349">
        <v>-1</v>
      </c>
      <c r="VA349">
        <v>-1</v>
      </c>
      <c r="VB349">
        <v>-1</v>
      </c>
      <c r="VC349">
        <v>-1</v>
      </c>
      <c r="VD349">
        <v>-1</v>
      </c>
      <c r="VE349">
        <v>-1</v>
      </c>
      <c r="VF349">
        <v>-1</v>
      </c>
      <c r="VG349">
        <v>-1</v>
      </c>
      <c r="VH349">
        <v>-1</v>
      </c>
      <c r="VI349">
        <v>-1</v>
      </c>
      <c r="VJ349">
        <v>-1</v>
      </c>
      <c r="VK349">
        <v>-1</v>
      </c>
      <c r="VL349">
        <v>-1</v>
      </c>
      <c r="VM349">
        <v>-1</v>
      </c>
      <c r="VN349">
        <v>-1</v>
      </c>
      <c r="VO349">
        <v>-1</v>
      </c>
      <c r="VP349">
        <v>-1</v>
      </c>
      <c r="VQ349">
        <v>-1</v>
      </c>
      <c r="VR349">
        <v>-1</v>
      </c>
      <c r="VS349">
        <v>-1</v>
      </c>
      <c r="VT349">
        <v>-1</v>
      </c>
      <c r="VU349">
        <v>-1</v>
      </c>
      <c r="VV349">
        <v>-1</v>
      </c>
      <c r="VW349">
        <v>-1</v>
      </c>
      <c r="VX349">
        <v>-1</v>
      </c>
      <c r="VY349">
        <v>-1</v>
      </c>
      <c r="VZ349">
        <v>-1</v>
      </c>
      <c r="WA349">
        <v>-1</v>
      </c>
      <c r="WB349">
        <v>-1</v>
      </c>
      <c r="WC349">
        <v>-1</v>
      </c>
    </row>
    <row r="350" spans="1:601" x14ac:dyDescent="0.25">
      <c r="A350">
        <v>-1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-1</v>
      </c>
      <c r="SU350">
        <v>-1</v>
      </c>
      <c r="SV350">
        <v>-1</v>
      </c>
      <c r="SW350">
        <v>-1</v>
      </c>
      <c r="SX350">
        <v>-1</v>
      </c>
      <c r="SY350">
        <v>-1</v>
      </c>
      <c r="SZ350">
        <v>-1</v>
      </c>
      <c r="TA350">
        <v>-1</v>
      </c>
      <c r="TB350">
        <v>-1</v>
      </c>
      <c r="TC350">
        <v>-1</v>
      </c>
      <c r="TD350">
        <v>-1</v>
      </c>
      <c r="TE350">
        <v>-1</v>
      </c>
      <c r="TF350">
        <v>-1</v>
      </c>
      <c r="TG350">
        <v>-1</v>
      </c>
      <c r="TH350">
        <v>-1</v>
      </c>
      <c r="TI350">
        <v>-1</v>
      </c>
      <c r="TJ350">
        <v>-1</v>
      </c>
      <c r="TK350">
        <v>-1</v>
      </c>
      <c r="TL350">
        <v>-1</v>
      </c>
      <c r="TM350">
        <v>-1</v>
      </c>
      <c r="TN350">
        <v>-1</v>
      </c>
      <c r="TO350">
        <v>-1</v>
      </c>
      <c r="TP350">
        <v>-1</v>
      </c>
      <c r="TQ350">
        <v>-1</v>
      </c>
      <c r="TR350">
        <v>-1</v>
      </c>
      <c r="TS350">
        <v>-1</v>
      </c>
      <c r="TT350">
        <v>-1</v>
      </c>
      <c r="TU350">
        <v>-1</v>
      </c>
      <c r="TV350">
        <v>-1</v>
      </c>
      <c r="TW350">
        <v>-1</v>
      </c>
      <c r="TX350">
        <v>-1</v>
      </c>
      <c r="TY350">
        <v>-1</v>
      </c>
      <c r="TZ350">
        <v>-1</v>
      </c>
      <c r="UA350">
        <v>-1</v>
      </c>
      <c r="UB350">
        <v>-1</v>
      </c>
      <c r="UC350">
        <v>-1</v>
      </c>
      <c r="UD350">
        <v>-1</v>
      </c>
      <c r="UE350">
        <v>-1</v>
      </c>
      <c r="UF350">
        <v>-1</v>
      </c>
      <c r="UG350">
        <v>-1</v>
      </c>
      <c r="UH350">
        <v>-1</v>
      </c>
      <c r="UI350">
        <v>-1</v>
      </c>
      <c r="UJ350">
        <v>-1</v>
      </c>
      <c r="UK350">
        <v>-1</v>
      </c>
      <c r="UL350">
        <v>-1</v>
      </c>
      <c r="UM350">
        <v>-1</v>
      </c>
      <c r="UN350">
        <v>-1</v>
      </c>
      <c r="UO350">
        <v>-1</v>
      </c>
      <c r="UP350">
        <v>-1</v>
      </c>
      <c r="UQ350">
        <v>-1</v>
      </c>
      <c r="UR350">
        <v>-1</v>
      </c>
      <c r="US350">
        <v>-1</v>
      </c>
      <c r="UT350">
        <v>-1</v>
      </c>
      <c r="UU350">
        <v>-1</v>
      </c>
      <c r="UV350">
        <v>-1</v>
      </c>
      <c r="UW350">
        <v>-1</v>
      </c>
      <c r="UX350">
        <v>-1</v>
      </c>
      <c r="UY350">
        <v>-1</v>
      </c>
      <c r="UZ350">
        <v>-1</v>
      </c>
      <c r="VA350">
        <v>-1</v>
      </c>
      <c r="VB350">
        <v>-1</v>
      </c>
      <c r="VC350">
        <v>-1</v>
      </c>
      <c r="VD350">
        <v>-1</v>
      </c>
      <c r="VE350">
        <v>-1</v>
      </c>
      <c r="VF350">
        <v>-1</v>
      </c>
      <c r="VG350">
        <v>-1</v>
      </c>
      <c r="VH350">
        <v>-1</v>
      </c>
      <c r="VI350">
        <v>-1</v>
      </c>
      <c r="VJ350">
        <v>-1</v>
      </c>
      <c r="VK350">
        <v>-1</v>
      </c>
      <c r="VL350">
        <v>-1</v>
      </c>
      <c r="VM350">
        <v>-1</v>
      </c>
      <c r="VN350">
        <v>-1</v>
      </c>
      <c r="VO350">
        <v>-1</v>
      </c>
      <c r="VP350">
        <v>-1</v>
      </c>
      <c r="VQ350">
        <v>-1</v>
      </c>
      <c r="VR350">
        <v>-1</v>
      </c>
      <c r="VS350">
        <v>-1</v>
      </c>
      <c r="VT350">
        <v>-1</v>
      </c>
      <c r="VU350">
        <v>-1</v>
      </c>
      <c r="VV350">
        <v>-1</v>
      </c>
      <c r="VW350">
        <v>-1</v>
      </c>
      <c r="VX350">
        <v>-1</v>
      </c>
      <c r="VY350">
        <v>-1</v>
      </c>
      <c r="VZ350">
        <v>-1</v>
      </c>
      <c r="WA350">
        <v>-1</v>
      </c>
      <c r="WB350">
        <v>-1</v>
      </c>
      <c r="WC350">
        <v>-1</v>
      </c>
    </row>
    <row r="351" spans="1:601" x14ac:dyDescent="0.25">
      <c r="A351">
        <v>-1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0</v>
      </c>
      <c r="KQ351">
        <v>0</v>
      </c>
      <c r="KR351">
        <v>0</v>
      </c>
      <c r="KS351">
        <v>0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-1</v>
      </c>
      <c r="SU351">
        <v>-1</v>
      </c>
      <c r="SV351">
        <v>-1</v>
      </c>
      <c r="SW351">
        <v>-1</v>
      </c>
      <c r="SX351">
        <v>-1</v>
      </c>
      <c r="SY351">
        <v>-1</v>
      </c>
      <c r="SZ351">
        <v>-1</v>
      </c>
      <c r="TA351">
        <v>-1</v>
      </c>
      <c r="TB351">
        <v>-1</v>
      </c>
      <c r="TC351">
        <v>-1</v>
      </c>
      <c r="TD351">
        <v>-1</v>
      </c>
      <c r="TE351">
        <v>-1</v>
      </c>
      <c r="TF351">
        <v>-1</v>
      </c>
      <c r="TG351">
        <v>-1</v>
      </c>
      <c r="TH351">
        <v>-1</v>
      </c>
      <c r="TI351">
        <v>-1</v>
      </c>
      <c r="TJ351">
        <v>-1</v>
      </c>
      <c r="TK351">
        <v>-1</v>
      </c>
      <c r="TL351">
        <v>-1</v>
      </c>
      <c r="TM351">
        <v>-1</v>
      </c>
      <c r="TN351">
        <v>-1</v>
      </c>
      <c r="TO351">
        <v>-1</v>
      </c>
      <c r="TP351">
        <v>-1</v>
      </c>
      <c r="TQ351">
        <v>-1</v>
      </c>
      <c r="TR351">
        <v>-1</v>
      </c>
      <c r="TS351">
        <v>-1</v>
      </c>
      <c r="TT351">
        <v>-1</v>
      </c>
      <c r="TU351">
        <v>-1</v>
      </c>
      <c r="TV351">
        <v>-1</v>
      </c>
      <c r="TW351">
        <v>-1</v>
      </c>
      <c r="TX351">
        <v>-1</v>
      </c>
      <c r="TY351">
        <v>-1</v>
      </c>
      <c r="TZ351">
        <v>-1</v>
      </c>
      <c r="UA351">
        <v>-1</v>
      </c>
      <c r="UB351">
        <v>-1</v>
      </c>
      <c r="UC351">
        <v>-1</v>
      </c>
      <c r="UD351">
        <v>-1</v>
      </c>
      <c r="UE351">
        <v>-1</v>
      </c>
      <c r="UF351">
        <v>-1</v>
      </c>
      <c r="UG351">
        <v>-1</v>
      </c>
      <c r="UH351">
        <v>-1</v>
      </c>
      <c r="UI351">
        <v>-1</v>
      </c>
      <c r="UJ351">
        <v>-1</v>
      </c>
      <c r="UK351">
        <v>-1</v>
      </c>
      <c r="UL351">
        <v>-1</v>
      </c>
      <c r="UM351">
        <v>-1</v>
      </c>
      <c r="UN351">
        <v>-1</v>
      </c>
      <c r="UO351">
        <v>-1</v>
      </c>
      <c r="UP351">
        <v>-1</v>
      </c>
      <c r="UQ351">
        <v>-1</v>
      </c>
      <c r="UR351">
        <v>-1</v>
      </c>
      <c r="US351">
        <v>-1</v>
      </c>
      <c r="UT351">
        <v>-1</v>
      </c>
      <c r="UU351">
        <v>-1</v>
      </c>
      <c r="UV351">
        <v>-1</v>
      </c>
      <c r="UW351">
        <v>-1</v>
      </c>
      <c r="UX351">
        <v>-1</v>
      </c>
      <c r="UY351">
        <v>-1</v>
      </c>
      <c r="UZ351">
        <v>-1</v>
      </c>
      <c r="VA351">
        <v>-1</v>
      </c>
      <c r="VB351">
        <v>-1</v>
      </c>
      <c r="VC351">
        <v>-1</v>
      </c>
      <c r="VD351">
        <v>-1</v>
      </c>
      <c r="VE351">
        <v>-1</v>
      </c>
      <c r="VF351">
        <v>-1</v>
      </c>
      <c r="VG351">
        <v>-1</v>
      </c>
      <c r="VH351">
        <v>-1</v>
      </c>
      <c r="VI351">
        <v>-1</v>
      </c>
      <c r="VJ351">
        <v>-1</v>
      </c>
      <c r="VK351">
        <v>-1</v>
      </c>
      <c r="VL351">
        <v>-1</v>
      </c>
      <c r="VM351">
        <v>-1</v>
      </c>
      <c r="VN351">
        <v>-1</v>
      </c>
      <c r="VO351">
        <v>-1</v>
      </c>
      <c r="VP351">
        <v>-1</v>
      </c>
      <c r="VQ351">
        <v>-1</v>
      </c>
      <c r="VR351">
        <v>-1</v>
      </c>
      <c r="VS351">
        <v>-1</v>
      </c>
      <c r="VT351">
        <v>-1</v>
      </c>
      <c r="VU351">
        <v>-1</v>
      </c>
      <c r="VV351">
        <v>-1</v>
      </c>
      <c r="VW351">
        <v>-1</v>
      </c>
      <c r="VX351">
        <v>-1</v>
      </c>
      <c r="VY351">
        <v>-1</v>
      </c>
      <c r="VZ351">
        <v>-1</v>
      </c>
      <c r="WA351">
        <v>-1</v>
      </c>
      <c r="WB351">
        <v>-1</v>
      </c>
      <c r="WC351">
        <v>-1</v>
      </c>
    </row>
    <row r="352" spans="1:601" x14ac:dyDescent="0.25">
      <c r="A352">
        <v>-1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-1</v>
      </c>
      <c r="SU352">
        <v>-1</v>
      </c>
      <c r="SV352">
        <v>-1</v>
      </c>
      <c r="SW352">
        <v>-1</v>
      </c>
      <c r="SX352">
        <v>-1</v>
      </c>
      <c r="SY352">
        <v>-1</v>
      </c>
      <c r="SZ352">
        <v>-1</v>
      </c>
      <c r="TA352">
        <v>-1</v>
      </c>
      <c r="TB352">
        <v>-1</v>
      </c>
      <c r="TC352">
        <v>-1</v>
      </c>
      <c r="TD352">
        <v>-1</v>
      </c>
      <c r="TE352">
        <v>-1</v>
      </c>
      <c r="TF352">
        <v>-1</v>
      </c>
      <c r="TG352">
        <v>-1</v>
      </c>
      <c r="TH352">
        <v>-1</v>
      </c>
      <c r="TI352">
        <v>-1</v>
      </c>
      <c r="TJ352">
        <v>-1</v>
      </c>
      <c r="TK352">
        <v>-1</v>
      </c>
      <c r="TL352">
        <v>-1</v>
      </c>
      <c r="TM352">
        <v>-1</v>
      </c>
      <c r="TN352">
        <v>-1</v>
      </c>
      <c r="TO352">
        <v>-1</v>
      </c>
      <c r="TP352">
        <v>-1</v>
      </c>
      <c r="TQ352">
        <v>-1</v>
      </c>
      <c r="TR352">
        <v>-1</v>
      </c>
      <c r="TS352">
        <v>-1</v>
      </c>
      <c r="TT352">
        <v>-1</v>
      </c>
      <c r="TU352">
        <v>-1</v>
      </c>
      <c r="TV352">
        <v>-1</v>
      </c>
      <c r="TW352">
        <v>-1</v>
      </c>
      <c r="TX352">
        <v>-1</v>
      </c>
      <c r="TY352">
        <v>-1</v>
      </c>
      <c r="TZ352">
        <v>-1</v>
      </c>
      <c r="UA352">
        <v>-1</v>
      </c>
      <c r="UB352">
        <v>-1</v>
      </c>
      <c r="UC352">
        <v>-1</v>
      </c>
      <c r="UD352">
        <v>-1</v>
      </c>
      <c r="UE352">
        <v>-1</v>
      </c>
      <c r="UF352">
        <v>-1</v>
      </c>
      <c r="UG352">
        <v>-1</v>
      </c>
      <c r="UH352">
        <v>-1</v>
      </c>
      <c r="UI352">
        <v>-1</v>
      </c>
      <c r="UJ352">
        <v>-1</v>
      </c>
      <c r="UK352">
        <v>-1</v>
      </c>
      <c r="UL352">
        <v>-1</v>
      </c>
      <c r="UM352">
        <v>-1</v>
      </c>
      <c r="UN352">
        <v>-1</v>
      </c>
      <c r="UO352">
        <v>-1</v>
      </c>
      <c r="UP352">
        <v>-1</v>
      </c>
      <c r="UQ352">
        <v>-1</v>
      </c>
      <c r="UR352">
        <v>-1</v>
      </c>
      <c r="US352">
        <v>-1</v>
      </c>
      <c r="UT352">
        <v>-1</v>
      </c>
      <c r="UU352">
        <v>-1</v>
      </c>
      <c r="UV352">
        <v>-1</v>
      </c>
      <c r="UW352">
        <v>-1</v>
      </c>
      <c r="UX352">
        <v>-1</v>
      </c>
      <c r="UY352">
        <v>-1</v>
      </c>
      <c r="UZ352">
        <v>-1</v>
      </c>
      <c r="VA352">
        <v>-1</v>
      </c>
      <c r="VB352">
        <v>-1</v>
      </c>
      <c r="VC352">
        <v>-1</v>
      </c>
      <c r="VD352">
        <v>-1</v>
      </c>
      <c r="VE352">
        <v>-1</v>
      </c>
      <c r="VF352">
        <v>-1</v>
      </c>
      <c r="VG352">
        <v>-1</v>
      </c>
      <c r="VH352">
        <v>-1</v>
      </c>
      <c r="VI352">
        <v>-1</v>
      </c>
      <c r="VJ352">
        <v>-1</v>
      </c>
      <c r="VK352">
        <v>-1</v>
      </c>
      <c r="VL352">
        <v>-1</v>
      </c>
      <c r="VM352">
        <v>-1</v>
      </c>
      <c r="VN352">
        <v>-1</v>
      </c>
      <c r="VO352">
        <v>-1</v>
      </c>
      <c r="VP352">
        <v>-1</v>
      </c>
      <c r="VQ352">
        <v>-1</v>
      </c>
      <c r="VR352">
        <v>-1</v>
      </c>
      <c r="VS352">
        <v>-1</v>
      </c>
      <c r="VT352">
        <v>-1</v>
      </c>
      <c r="VU352">
        <v>-1</v>
      </c>
      <c r="VV352">
        <v>-1</v>
      </c>
      <c r="VW352">
        <v>-1</v>
      </c>
      <c r="VX352">
        <v>-1</v>
      </c>
      <c r="VY352">
        <v>-1</v>
      </c>
      <c r="VZ352">
        <v>-1</v>
      </c>
      <c r="WA352">
        <v>-1</v>
      </c>
      <c r="WB352">
        <v>-1</v>
      </c>
      <c r="WC352">
        <v>-1</v>
      </c>
    </row>
    <row r="353" spans="1:601" x14ac:dyDescent="0.25">
      <c r="A353">
        <v>-1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0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0</v>
      </c>
      <c r="KQ353">
        <v>0</v>
      </c>
      <c r="KR353">
        <v>0</v>
      </c>
      <c r="KS353">
        <v>0</v>
      </c>
      <c r="KT353">
        <v>1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-1</v>
      </c>
      <c r="SU353">
        <v>-1</v>
      </c>
      <c r="SV353">
        <v>-1</v>
      </c>
      <c r="SW353">
        <v>-1</v>
      </c>
      <c r="SX353">
        <v>-1</v>
      </c>
      <c r="SY353">
        <v>-1</v>
      </c>
      <c r="SZ353">
        <v>-1</v>
      </c>
      <c r="TA353">
        <v>-1</v>
      </c>
      <c r="TB353">
        <v>-1</v>
      </c>
      <c r="TC353">
        <v>-1</v>
      </c>
      <c r="TD353">
        <v>-1</v>
      </c>
      <c r="TE353">
        <v>-1</v>
      </c>
      <c r="TF353">
        <v>-1</v>
      </c>
      <c r="TG353">
        <v>-1</v>
      </c>
      <c r="TH353">
        <v>-1</v>
      </c>
      <c r="TI353">
        <v>-1</v>
      </c>
      <c r="TJ353">
        <v>-1</v>
      </c>
      <c r="TK353">
        <v>-1</v>
      </c>
      <c r="TL353">
        <v>-1</v>
      </c>
      <c r="TM353">
        <v>-1</v>
      </c>
      <c r="TN353">
        <v>-1</v>
      </c>
      <c r="TO353">
        <v>-1</v>
      </c>
      <c r="TP353">
        <v>-1</v>
      </c>
      <c r="TQ353">
        <v>-1</v>
      </c>
      <c r="TR353">
        <v>-1</v>
      </c>
      <c r="TS353">
        <v>-1</v>
      </c>
      <c r="TT353">
        <v>-1</v>
      </c>
      <c r="TU353">
        <v>-1</v>
      </c>
      <c r="TV353">
        <v>-1</v>
      </c>
      <c r="TW353">
        <v>-1</v>
      </c>
      <c r="TX353">
        <v>-1</v>
      </c>
      <c r="TY353">
        <v>-1</v>
      </c>
      <c r="TZ353">
        <v>-1</v>
      </c>
      <c r="UA353">
        <v>-1</v>
      </c>
      <c r="UB353">
        <v>-1</v>
      </c>
      <c r="UC353">
        <v>-1</v>
      </c>
      <c r="UD353">
        <v>-1</v>
      </c>
      <c r="UE353">
        <v>-1</v>
      </c>
      <c r="UF353">
        <v>-1</v>
      </c>
      <c r="UG353">
        <v>-1</v>
      </c>
      <c r="UH353">
        <v>-1</v>
      </c>
      <c r="UI353">
        <v>-1</v>
      </c>
      <c r="UJ353">
        <v>-1</v>
      </c>
      <c r="UK353">
        <v>-1</v>
      </c>
      <c r="UL353">
        <v>-1</v>
      </c>
      <c r="UM353">
        <v>-1</v>
      </c>
      <c r="UN353">
        <v>-1</v>
      </c>
      <c r="UO353">
        <v>-1</v>
      </c>
      <c r="UP353">
        <v>-1</v>
      </c>
      <c r="UQ353">
        <v>-1</v>
      </c>
      <c r="UR353">
        <v>-1</v>
      </c>
      <c r="US353">
        <v>-1</v>
      </c>
      <c r="UT353">
        <v>-1</v>
      </c>
      <c r="UU353">
        <v>-1</v>
      </c>
      <c r="UV353">
        <v>-1</v>
      </c>
      <c r="UW353">
        <v>-1</v>
      </c>
      <c r="UX353">
        <v>-1</v>
      </c>
      <c r="UY353">
        <v>-1</v>
      </c>
      <c r="UZ353">
        <v>-1</v>
      </c>
      <c r="VA353">
        <v>-1</v>
      </c>
      <c r="VB353">
        <v>-1</v>
      </c>
      <c r="VC353">
        <v>-1</v>
      </c>
      <c r="VD353">
        <v>-1</v>
      </c>
      <c r="VE353">
        <v>-1</v>
      </c>
      <c r="VF353">
        <v>-1</v>
      </c>
      <c r="VG353">
        <v>-1</v>
      </c>
      <c r="VH353">
        <v>-1</v>
      </c>
      <c r="VI353">
        <v>-1</v>
      </c>
      <c r="VJ353">
        <v>-1</v>
      </c>
      <c r="VK353">
        <v>-1</v>
      </c>
      <c r="VL353">
        <v>-1</v>
      </c>
      <c r="VM353">
        <v>-1</v>
      </c>
      <c r="VN353">
        <v>-1</v>
      </c>
      <c r="VO353">
        <v>-1</v>
      </c>
      <c r="VP353">
        <v>-1</v>
      </c>
      <c r="VQ353">
        <v>-1</v>
      </c>
      <c r="VR353">
        <v>-1</v>
      </c>
      <c r="VS353">
        <v>-1</v>
      </c>
      <c r="VT353">
        <v>-1</v>
      </c>
      <c r="VU353">
        <v>-1</v>
      </c>
      <c r="VV353">
        <v>-1</v>
      </c>
      <c r="VW353">
        <v>-1</v>
      </c>
      <c r="VX353">
        <v>-1</v>
      </c>
      <c r="VY353">
        <v>-1</v>
      </c>
      <c r="VZ353">
        <v>-1</v>
      </c>
      <c r="WA353">
        <v>-1</v>
      </c>
      <c r="WB353">
        <v>-1</v>
      </c>
      <c r="WC353">
        <v>-1</v>
      </c>
    </row>
    <row r="354" spans="1:601" x14ac:dyDescent="0.25">
      <c r="A354">
        <v>-1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-1</v>
      </c>
      <c r="SU354">
        <v>-1</v>
      </c>
      <c r="SV354">
        <v>-1</v>
      </c>
      <c r="SW354">
        <v>-1</v>
      </c>
      <c r="SX354">
        <v>-1</v>
      </c>
      <c r="SY354">
        <v>-1</v>
      </c>
      <c r="SZ354">
        <v>-1</v>
      </c>
      <c r="TA354">
        <v>-1</v>
      </c>
      <c r="TB354">
        <v>-1</v>
      </c>
      <c r="TC354">
        <v>-1</v>
      </c>
      <c r="TD354">
        <v>-1</v>
      </c>
      <c r="TE354">
        <v>-1</v>
      </c>
      <c r="TF354">
        <v>-1</v>
      </c>
      <c r="TG354">
        <v>-1</v>
      </c>
      <c r="TH354">
        <v>-1</v>
      </c>
      <c r="TI354">
        <v>-1</v>
      </c>
      <c r="TJ354">
        <v>-1</v>
      </c>
      <c r="TK354">
        <v>-1</v>
      </c>
      <c r="TL354">
        <v>-1</v>
      </c>
      <c r="TM354">
        <v>-1</v>
      </c>
      <c r="TN354">
        <v>-1</v>
      </c>
      <c r="TO354">
        <v>-1</v>
      </c>
      <c r="TP354">
        <v>-1</v>
      </c>
      <c r="TQ354">
        <v>-1</v>
      </c>
      <c r="TR354">
        <v>-1</v>
      </c>
      <c r="TS354">
        <v>-1</v>
      </c>
      <c r="TT354">
        <v>-1</v>
      </c>
      <c r="TU354">
        <v>-1</v>
      </c>
      <c r="TV354">
        <v>-1</v>
      </c>
      <c r="TW354">
        <v>-1</v>
      </c>
      <c r="TX354">
        <v>-1</v>
      </c>
      <c r="TY354">
        <v>-1</v>
      </c>
      <c r="TZ354">
        <v>-1</v>
      </c>
      <c r="UA354">
        <v>-1</v>
      </c>
      <c r="UB354">
        <v>-1</v>
      </c>
      <c r="UC354">
        <v>-1</v>
      </c>
      <c r="UD354">
        <v>-1</v>
      </c>
      <c r="UE354">
        <v>-1</v>
      </c>
      <c r="UF354">
        <v>-1</v>
      </c>
      <c r="UG354">
        <v>-1</v>
      </c>
      <c r="UH354">
        <v>-1</v>
      </c>
      <c r="UI354">
        <v>-1</v>
      </c>
      <c r="UJ354">
        <v>-1</v>
      </c>
      <c r="UK354">
        <v>-1</v>
      </c>
      <c r="UL354">
        <v>-1</v>
      </c>
      <c r="UM354">
        <v>-1</v>
      </c>
      <c r="UN354">
        <v>-1</v>
      </c>
      <c r="UO354">
        <v>-1</v>
      </c>
      <c r="UP354">
        <v>-1</v>
      </c>
      <c r="UQ354">
        <v>-1</v>
      </c>
      <c r="UR354">
        <v>-1</v>
      </c>
      <c r="US354">
        <v>-1</v>
      </c>
      <c r="UT354">
        <v>-1</v>
      </c>
      <c r="UU354">
        <v>-1</v>
      </c>
      <c r="UV354">
        <v>-1</v>
      </c>
      <c r="UW354">
        <v>-1</v>
      </c>
      <c r="UX354">
        <v>-1</v>
      </c>
      <c r="UY354">
        <v>-1</v>
      </c>
      <c r="UZ354">
        <v>-1</v>
      </c>
      <c r="VA354">
        <v>-1</v>
      </c>
      <c r="VB354">
        <v>-1</v>
      </c>
      <c r="VC354">
        <v>-1</v>
      </c>
      <c r="VD354">
        <v>-1</v>
      </c>
      <c r="VE354">
        <v>-1</v>
      </c>
      <c r="VF354">
        <v>-1</v>
      </c>
      <c r="VG354">
        <v>-1</v>
      </c>
      <c r="VH354">
        <v>-1</v>
      </c>
      <c r="VI354">
        <v>-1</v>
      </c>
      <c r="VJ354">
        <v>-1</v>
      </c>
      <c r="VK354">
        <v>-1</v>
      </c>
      <c r="VL354">
        <v>-1</v>
      </c>
      <c r="VM354">
        <v>-1</v>
      </c>
      <c r="VN354">
        <v>-1</v>
      </c>
      <c r="VO354">
        <v>-1</v>
      </c>
      <c r="VP354">
        <v>-1</v>
      </c>
      <c r="VQ354">
        <v>-1</v>
      </c>
      <c r="VR354">
        <v>-1</v>
      </c>
      <c r="VS354">
        <v>-1</v>
      </c>
      <c r="VT354">
        <v>-1</v>
      </c>
      <c r="VU354">
        <v>-1</v>
      </c>
      <c r="VV354">
        <v>-1</v>
      </c>
      <c r="VW354">
        <v>-1</v>
      </c>
      <c r="VX354">
        <v>-1</v>
      </c>
      <c r="VY354">
        <v>-1</v>
      </c>
      <c r="VZ354">
        <v>-1</v>
      </c>
      <c r="WA354">
        <v>-1</v>
      </c>
      <c r="WB354">
        <v>-1</v>
      </c>
      <c r="WC354">
        <v>-1</v>
      </c>
    </row>
    <row r="355" spans="1:601" x14ac:dyDescent="0.25">
      <c r="A355">
        <v>-1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-1</v>
      </c>
      <c r="SU355">
        <v>-1</v>
      </c>
      <c r="SV355">
        <v>-1</v>
      </c>
      <c r="SW355">
        <v>-1</v>
      </c>
      <c r="SX355">
        <v>-1</v>
      </c>
      <c r="SY355">
        <v>-1</v>
      </c>
      <c r="SZ355">
        <v>-1</v>
      </c>
      <c r="TA355">
        <v>-1</v>
      </c>
      <c r="TB355">
        <v>-1</v>
      </c>
      <c r="TC355">
        <v>-1</v>
      </c>
      <c r="TD355">
        <v>-1</v>
      </c>
      <c r="TE355">
        <v>-1</v>
      </c>
      <c r="TF355">
        <v>-1</v>
      </c>
      <c r="TG355">
        <v>-1</v>
      </c>
      <c r="TH355">
        <v>-1</v>
      </c>
      <c r="TI355">
        <v>-1</v>
      </c>
      <c r="TJ355">
        <v>-1</v>
      </c>
      <c r="TK355">
        <v>-1</v>
      </c>
      <c r="TL355">
        <v>-1</v>
      </c>
      <c r="TM355">
        <v>-1</v>
      </c>
      <c r="TN355">
        <v>-1</v>
      </c>
      <c r="TO355">
        <v>-1</v>
      </c>
      <c r="TP355">
        <v>-1</v>
      </c>
      <c r="TQ355">
        <v>-1</v>
      </c>
      <c r="TR355">
        <v>-1</v>
      </c>
      <c r="TS355">
        <v>-1</v>
      </c>
      <c r="TT355">
        <v>-1</v>
      </c>
      <c r="TU355">
        <v>-1</v>
      </c>
      <c r="TV355">
        <v>-1</v>
      </c>
      <c r="TW355">
        <v>-1</v>
      </c>
      <c r="TX355">
        <v>-1</v>
      </c>
      <c r="TY355">
        <v>-1</v>
      </c>
      <c r="TZ355">
        <v>-1</v>
      </c>
      <c r="UA355">
        <v>-1</v>
      </c>
      <c r="UB355">
        <v>-1</v>
      </c>
      <c r="UC355">
        <v>-1</v>
      </c>
      <c r="UD355">
        <v>-1</v>
      </c>
      <c r="UE355">
        <v>-1</v>
      </c>
      <c r="UF355">
        <v>-1</v>
      </c>
      <c r="UG355">
        <v>-1</v>
      </c>
      <c r="UH355">
        <v>-1</v>
      </c>
      <c r="UI355">
        <v>-1</v>
      </c>
      <c r="UJ355">
        <v>-1</v>
      </c>
      <c r="UK355">
        <v>-1</v>
      </c>
      <c r="UL355">
        <v>-1</v>
      </c>
      <c r="UM355">
        <v>-1</v>
      </c>
      <c r="UN355">
        <v>-1</v>
      </c>
      <c r="UO355">
        <v>-1</v>
      </c>
      <c r="UP355">
        <v>-1</v>
      </c>
      <c r="UQ355">
        <v>-1</v>
      </c>
      <c r="UR355">
        <v>-1</v>
      </c>
      <c r="US355">
        <v>-1</v>
      </c>
      <c r="UT355">
        <v>-1</v>
      </c>
      <c r="UU355">
        <v>-1</v>
      </c>
      <c r="UV355">
        <v>-1</v>
      </c>
      <c r="UW355">
        <v>-1</v>
      </c>
      <c r="UX355">
        <v>-1</v>
      </c>
      <c r="UY355">
        <v>-1</v>
      </c>
      <c r="UZ355">
        <v>-1</v>
      </c>
      <c r="VA355">
        <v>-1</v>
      </c>
      <c r="VB355">
        <v>-1</v>
      </c>
      <c r="VC355">
        <v>-1</v>
      </c>
      <c r="VD355">
        <v>-1</v>
      </c>
      <c r="VE355">
        <v>-1</v>
      </c>
      <c r="VF355">
        <v>-1</v>
      </c>
      <c r="VG355">
        <v>-1</v>
      </c>
      <c r="VH355">
        <v>-1</v>
      </c>
      <c r="VI355">
        <v>-1</v>
      </c>
      <c r="VJ355">
        <v>-1</v>
      </c>
      <c r="VK355">
        <v>-1</v>
      </c>
      <c r="VL355">
        <v>-1</v>
      </c>
      <c r="VM355">
        <v>-1</v>
      </c>
      <c r="VN355">
        <v>-1</v>
      </c>
      <c r="VO355">
        <v>-1</v>
      </c>
      <c r="VP355">
        <v>-1</v>
      </c>
      <c r="VQ355">
        <v>-1</v>
      </c>
      <c r="VR355">
        <v>-1</v>
      </c>
      <c r="VS355">
        <v>-1</v>
      </c>
      <c r="VT355">
        <v>-1</v>
      </c>
      <c r="VU355">
        <v>-1</v>
      </c>
      <c r="VV355">
        <v>-1</v>
      </c>
      <c r="VW355">
        <v>-1</v>
      </c>
      <c r="VX355">
        <v>-1</v>
      </c>
      <c r="VY355">
        <v>-1</v>
      </c>
      <c r="VZ355">
        <v>-1</v>
      </c>
      <c r="WA355">
        <v>-1</v>
      </c>
      <c r="WB355">
        <v>-1</v>
      </c>
      <c r="WC355">
        <v>-1</v>
      </c>
    </row>
    <row r="356" spans="1:601" x14ac:dyDescent="0.25">
      <c r="A356">
        <v>-1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0</v>
      </c>
      <c r="KQ356">
        <v>0</v>
      </c>
      <c r="KR356">
        <v>0</v>
      </c>
      <c r="KS356">
        <v>0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0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-1</v>
      </c>
      <c r="SU356">
        <v>-1</v>
      </c>
      <c r="SV356">
        <v>-1</v>
      </c>
      <c r="SW356">
        <v>-1</v>
      </c>
      <c r="SX356">
        <v>-1</v>
      </c>
      <c r="SY356">
        <v>-1</v>
      </c>
      <c r="SZ356">
        <v>-1</v>
      </c>
      <c r="TA356">
        <v>-1</v>
      </c>
      <c r="TB356">
        <v>-1</v>
      </c>
      <c r="TC356">
        <v>-1</v>
      </c>
      <c r="TD356">
        <v>-1</v>
      </c>
      <c r="TE356">
        <v>-1</v>
      </c>
      <c r="TF356">
        <v>-1</v>
      </c>
      <c r="TG356">
        <v>-1</v>
      </c>
      <c r="TH356">
        <v>-1</v>
      </c>
      <c r="TI356">
        <v>-1</v>
      </c>
      <c r="TJ356">
        <v>-1</v>
      </c>
      <c r="TK356">
        <v>-1</v>
      </c>
      <c r="TL356">
        <v>-1</v>
      </c>
      <c r="TM356">
        <v>-1</v>
      </c>
      <c r="TN356">
        <v>-1</v>
      </c>
      <c r="TO356">
        <v>-1</v>
      </c>
      <c r="TP356">
        <v>-1</v>
      </c>
      <c r="TQ356">
        <v>-1</v>
      </c>
      <c r="TR356">
        <v>-1</v>
      </c>
      <c r="TS356">
        <v>-1</v>
      </c>
      <c r="TT356">
        <v>-1</v>
      </c>
      <c r="TU356">
        <v>-1</v>
      </c>
      <c r="TV356">
        <v>-1</v>
      </c>
      <c r="TW356">
        <v>-1</v>
      </c>
      <c r="TX356">
        <v>-1</v>
      </c>
      <c r="TY356">
        <v>-1</v>
      </c>
      <c r="TZ356">
        <v>-1</v>
      </c>
      <c r="UA356">
        <v>-1</v>
      </c>
      <c r="UB356">
        <v>-1</v>
      </c>
      <c r="UC356">
        <v>-1</v>
      </c>
      <c r="UD356">
        <v>-1</v>
      </c>
      <c r="UE356">
        <v>-1</v>
      </c>
      <c r="UF356">
        <v>-1</v>
      </c>
      <c r="UG356">
        <v>-1</v>
      </c>
      <c r="UH356">
        <v>-1</v>
      </c>
      <c r="UI356">
        <v>-1</v>
      </c>
      <c r="UJ356">
        <v>-1</v>
      </c>
      <c r="UK356">
        <v>-1</v>
      </c>
      <c r="UL356">
        <v>-1</v>
      </c>
      <c r="UM356">
        <v>-1</v>
      </c>
      <c r="UN356">
        <v>-1</v>
      </c>
      <c r="UO356">
        <v>-1</v>
      </c>
      <c r="UP356">
        <v>-1</v>
      </c>
      <c r="UQ356">
        <v>-1</v>
      </c>
      <c r="UR356">
        <v>-1</v>
      </c>
      <c r="US356">
        <v>-1</v>
      </c>
      <c r="UT356">
        <v>-1</v>
      </c>
      <c r="UU356">
        <v>-1</v>
      </c>
      <c r="UV356">
        <v>-1</v>
      </c>
      <c r="UW356">
        <v>-1</v>
      </c>
      <c r="UX356">
        <v>-1</v>
      </c>
      <c r="UY356">
        <v>-1</v>
      </c>
      <c r="UZ356">
        <v>-1</v>
      </c>
      <c r="VA356">
        <v>-1</v>
      </c>
      <c r="VB356">
        <v>-1</v>
      </c>
      <c r="VC356">
        <v>-1</v>
      </c>
      <c r="VD356">
        <v>-1</v>
      </c>
      <c r="VE356">
        <v>-1</v>
      </c>
      <c r="VF356">
        <v>-1</v>
      </c>
      <c r="VG356">
        <v>-1</v>
      </c>
      <c r="VH356">
        <v>-1</v>
      </c>
      <c r="VI356">
        <v>-1</v>
      </c>
      <c r="VJ356">
        <v>-1</v>
      </c>
      <c r="VK356">
        <v>-1</v>
      </c>
      <c r="VL356">
        <v>-1</v>
      </c>
      <c r="VM356">
        <v>-1</v>
      </c>
      <c r="VN356">
        <v>-1</v>
      </c>
      <c r="VO356">
        <v>-1</v>
      </c>
      <c r="VP356">
        <v>-1</v>
      </c>
      <c r="VQ356">
        <v>-1</v>
      </c>
      <c r="VR356">
        <v>-1</v>
      </c>
      <c r="VS356">
        <v>-1</v>
      </c>
      <c r="VT356">
        <v>-1</v>
      </c>
      <c r="VU356">
        <v>-1</v>
      </c>
      <c r="VV356">
        <v>-1</v>
      </c>
      <c r="VW356">
        <v>-1</v>
      </c>
      <c r="VX356">
        <v>-1</v>
      </c>
      <c r="VY356">
        <v>-1</v>
      </c>
      <c r="VZ356">
        <v>-1</v>
      </c>
      <c r="WA356">
        <v>-1</v>
      </c>
      <c r="WB356">
        <v>-1</v>
      </c>
      <c r="WC356">
        <v>-1</v>
      </c>
    </row>
    <row r="357" spans="1:601" x14ac:dyDescent="0.25">
      <c r="A357">
        <v>-1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0</v>
      </c>
      <c r="CL357">
        <v>0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0</v>
      </c>
      <c r="KQ357">
        <v>0</v>
      </c>
      <c r="KR357">
        <v>0</v>
      </c>
      <c r="KS357">
        <v>0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0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-1</v>
      </c>
      <c r="SU357">
        <v>-1</v>
      </c>
      <c r="SV357">
        <v>-1</v>
      </c>
      <c r="SW357">
        <v>-1</v>
      </c>
      <c r="SX357">
        <v>-1</v>
      </c>
      <c r="SY357">
        <v>-1</v>
      </c>
      <c r="SZ357">
        <v>-1</v>
      </c>
      <c r="TA357">
        <v>-1</v>
      </c>
      <c r="TB357">
        <v>-1</v>
      </c>
      <c r="TC357">
        <v>-1</v>
      </c>
      <c r="TD357">
        <v>-1</v>
      </c>
      <c r="TE357">
        <v>-1</v>
      </c>
      <c r="TF357">
        <v>-1</v>
      </c>
      <c r="TG357">
        <v>-1</v>
      </c>
      <c r="TH357">
        <v>-1</v>
      </c>
      <c r="TI357">
        <v>-1</v>
      </c>
      <c r="TJ357">
        <v>-1</v>
      </c>
      <c r="TK357">
        <v>-1</v>
      </c>
      <c r="TL357">
        <v>-1</v>
      </c>
      <c r="TM357">
        <v>-1</v>
      </c>
      <c r="TN357">
        <v>-1</v>
      </c>
      <c r="TO357">
        <v>-1</v>
      </c>
      <c r="TP357">
        <v>-1</v>
      </c>
      <c r="TQ357">
        <v>-1</v>
      </c>
      <c r="TR357">
        <v>-1</v>
      </c>
      <c r="TS357">
        <v>-1</v>
      </c>
      <c r="TT357">
        <v>-1</v>
      </c>
      <c r="TU357">
        <v>-1</v>
      </c>
      <c r="TV357">
        <v>-1</v>
      </c>
      <c r="TW357">
        <v>-1</v>
      </c>
      <c r="TX357">
        <v>-1</v>
      </c>
      <c r="TY357">
        <v>-1</v>
      </c>
      <c r="TZ357">
        <v>-1</v>
      </c>
      <c r="UA357">
        <v>-1</v>
      </c>
      <c r="UB357">
        <v>-1</v>
      </c>
      <c r="UC357">
        <v>-1</v>
      </c>
      <c r="UD357">
        <v>-1</v>
      </c>
      <c r="UE357">
        <v>-1</v>
      </c>
      <c r="UF357">
        <v>-1</v>
      </c>
      <c r="UG357">
        <v>-1</v>
      </c>
      <c r="UH357">
        <v>-1</v>
      </c>
      <c r="UI357">
        <v>-1</v>
      </c>
      <c r="UJ357">
        <v>-1</v>
      </c>
      <c r="UK357">
        <v>-1</v>
      </c>
      <c r="UL357">
        <v>-1</v>
      </c>
      <c r="UM357">
        <v>-1</v>
      </c>
      <c r="UN357">
        <v>-1</v>
      </c>
      <c r="UO357">
        <v>-1</v>
      </c>
      <c r="UP357">
        <v>-1</v>
      </c>
      <c r="UQ357">
        <v>-1</v>
      </c>
      <c r="UR357">
        <v>-1</v>
      </c>
      <c r="US357">
        <v>-1</v>
      </c>
      <c r="UT357">
        <v>-1</v>
      </c>
      <c r="UU357">
        <v>-1</v>
      </c>
      <c r="UV357">
        <v>-1</v>
      </c>
      <c r="UW357">
        <v>-1</v>
      </c>
      <c r="UX357">
        <v>-1</v>
      </c>
      <c r="UY357">
        <v>-1</v>
      </c>
      <c r="UZ357">
        <v>-1</v>
      </c>
      <c r="VA357">
        <v>-1</v>
      </c>
      <c r="VB357">
        <v>-1</v>
      </c>
      <c r="VC357">
        <v>-1</v>
      </c>
      <c r="VD357">
        <v>-1</v>
      </c>
      <c r="VE357">
        <v>-1</v>
      </c>
      <c r="VF357">
        <v>-1</v>
      </c>
      <c r="VG357">
        <v>-1</v>
      </c>
      <c r="VH357">
        <v>-1</v>
      </c>
      <c r="VI357">
        <v>-1</v>
      </c>
      <c r="VJ357">
        <v>-1</v>
      </c>
      <c r="VK357">
        <v>-1</v>
      </c>
      <c r="VL357">
        <v>-1</v>
      </c>
      <c r="VM357">
        <v>-1</v>
      </c>
      <c r="VN357">
        <v>-1</v>
      </c>
      <c r="VO357">
        <v>-1</v>
      </c>
      <c r="VP357">
        <v>-1</v>
      </c>
      <c r="VQ357">
        <v>-1</v>
      </c>
      <c r="VR357">
        <v>-1</v>
      </c>
      <c r="VS357">
        <v>-1</v>
      </c>
      <c r="VT357">
        <v>-1</v>
      </c>
      <c r="VU357">
        <v>-1</v>
      </c>
      <c r="VV357">
        <v>-1</v>
      </c>
      <c r="VW357">
        <v>-1</v>
      </c>
      <c r="VX357">
        <v>-1</v>
      </c>
      <c r="VY357">
        <v>-1</v>
      </c>
      <c r="VZ357">
        <v>-1</v>
      </c>
      <c r="WA357">
        <v>-1</v>
      </c>
      <c r="WB357">
        <v>-1</v>
      </c>
      <c r="WC357">
        <v>-1</v>
      </c>
    </row>
    <row r="358" spans="1:601" x14ac:dyDescent="0.25">
      <c r="A358">
        <v>-1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0</v>
      </c>
      <c r="CL358">
        <v>0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0</v>
      </c>
      <c r="KQ358">
        <v>0</v>
      </c>
      <c r="KR358">
        <v>0</v>
      </c>
      <c r="KS358">
        <v>0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-1</v>
      </c>
      <c r="SU358">
        <v>-1</v>
      </c>
      <c r="SV358">
        <v>-1</v>
      </c>
      <c r="SW358">
        <v>-1</v>
      </c>
      <c r="SX358">
        <v>-1</v>
      </c>
      <c r="SY358">
        <v>-1</v>
      </c>
      <c r="SZ358">
        <v>-1</v>
      </c>
      <c r="TA358">
        <v>-1</v>
      </c>
      <c r="TB358">
        <v>-1</v>
      </c>
      <c r="TC358">
        <v>-1</v>
      </c>
      <c r="TD358">
        <v>-1</v>
      </c>
      <c r="TE358">
        <v>-1</v>
      </c>
      <c r="TF358">
        <v>-1</v>
      </c>
      <c r="TG358">
        <v>-1</v>
      </c>
      <c r="TH358">
        <v>-1</v>
      </c>
      <c r="TI358">
        <v>-1</v>
      </c>
      <c r="TJ358">
        <v>-1</v>
      </c>
      <c r="TK358">
        <v>-1</v>
      </c>
      <c r="TL358">
        <v>-1</v>
      </c>
      <c r="TM358">
        <v>-1</v>
      </c>
      <c r="TN358">
        <v>-1</v>
      </c>
      <c r="TO358">
        <v>-1</v>
      </c>
      <c r="TP358">
        <v>-1</v>
      </c>
      <c r="TQ358">
        <v>-1</v>
      </c>
      <c r="TR358">
        <v>-1</v>
      </c>
      <c r="TS358">
        <v>-1</v>
      </c>
      <c r="TT358">
        <v>-1</v>
      </c>
      <c r="TU358">
        <v>-1</v>
      </c>
      <c r="TV358">
        <v>-1</v>
      </c>
      <c r="TW358">
        <v>-1</v>
      </c>
      <c r="TX358">
        <v>-1</v>
      </c>
      <c r="TY358">
        <v>-1</v>
      </c>
      <c r="TZ358">
        <v>-1</v>
      </c>
      <c r="UA358">
        <v>-1</v>
      </c>
      <c r="UB358">
        <v>-1</v>
      </c>
      <c r="UC358">
        <v>-1</v>
      </c>
      <c r="UD358">
        <v>-1</v>
      </c>
      <c r="UE358">
        <v>-1</v>
      </c>
      <c r="UF358">
        <v>-1</v>
      </c>
      <c r="UG358">
        <v>-1</v>
      </c>
      <c r="UH358">
        <v>-1</v>
      </c>
      <c r="UI358">
        <v>-1</v>
      </c>
      <c r="UJ358">
        <v>-1</v>
      </c>
      <c r="UK358">
        <v>-1</v>
      </c>
      <c r="UL358">
        <v>-1</v>
      </c>
      <c r="UM358">
        <v>-1</v>
      </c>
      <c r="UN358">
        <v>-1</v>
      </c>
      <c r="UO358">
        <v>-1</v>
      </c>
      <c r="UP358">
        <v>-1</v>
      </c>
      <c r="UQ358">
        <v>-1</v>
      </c>
      <c r="UR358">
        <v>-1</v>
      </c>
      <c r="US358">
        <v>-1</v>
      </c>
      <c r="UT358">
        <v>-1</v>
      </c>
      <c r="UU358">
        <v>-1</v>
      </c>
      <c r="UV358">
        <v>-1</v>
      </c>
      <c r="UW358">
        <v>-1</v>
      </c>
      <c r="UX358">
        <v>-1</v>
      </c>
      <c r="UY358">
        <v>-1</v>
      </c>
      <c r="UZ358">
        <v>-1</v>
      </c>
      <c r="VA358">
        <v>-1</v>
      </c>
      <c r="VB358">
        <v>-1</v>
      </c>
      <c r="VC358">
        <v>-1</v>
      </c>
      <c r="VD358">
        <v>-1</v>
      </c>
      <c r="VE358">
        <v>-1</v>
      </c>
      <c r="VF358">
        <v>-1</v>
      </c>
      <c r="VG358">
        <v>-1</v>
      </c>
      <c r="VH358">
        <v>-1</v>
      </c>
      <c r="VI358">
        <v>-1</v>
      </c>
      <c r="VJ358">
        <v>-1</v>
      </c>
      <c r="VK358">
        <v>-1</v>
      </c>
      <c r="VL358">
        <v>-1</v>
      </c>
      <c r="VM358">
        <v>-1</v>
      </c>
      <c r="VN358">
        <v>-1</v>
      </c>
      <c r="VO358">
        <v>-1</v>
      </c>
      <c r="VP358">
        <v>-1</v>
      </c>
      <c r="VQ358">
        <v>-1</v>
      </c>
      <c r="VR358">
        <v>-1</v>
      </c>
      <c r="VS358">
        <v>-1</v>
      </c>
      <c r="VT358">
        <v>-1</v>
      </c>
      <c r="VU358">
        <v>-1</v>
      </c>
      <c r="VV358">
        <v>-1</v>
      </c>
      <c r="VW358">
        <v>-1</v>
      </c>
      <c r="VX358">
        <v>-1</v>
      </c>
      <c r="VY358">
        <v>-1</v>
      </c>
      <c r="VZ358">
        <v>-1</v>
      </c>
      <c r="WA358">
        <v>-1</v>
      </c>
      <c r="WB358">
        <v>-1</v>
      </c>
      <c r="WC358">
        <v>-1</v>
      </c>
    </row>
    <row r="359" spans="1:601" x14ac:dyDescent="0.25">
      <c r="A359">
        <v>-1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0</v>
      </c>
      <c r="CL359">
        <v>0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0</v>
      </c>
      <c r="KQ359">
        <v>0</v>
      </c>
      <c r="KR359">
        <v>0</v>
      </c>
      <c r="KS359">
        <v>0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-1</v>
      </c>
      <c r="SU359">
        <v>-1</v>
      </c>
      <c r="SV359">
        <v>-1</v>
      </c>
      <c r="SW359">
        <v>-1</v>
      </c>
      <c r="SX359">
        <v>-1</v>
      </c>
      <c r="SY359">
        <v>-1</v>
      </c>
      <c r="SZ359">
        <v>-1</v>
      </c>
      <c r="TA359">
        <v>-1</v>
      </c>
      <c r="TB359">
        <v>-1</v>
      </c>
      <c r="TC359">
        <v>-1</v>
      </c>
      <c r="TD359">
        <v>-1</v>
      </c>
      <c r="TE359">
        <v>-1</v>
      </c>
      <c r="TF359">
        <v>-1</v>
      </c>
      <c r="TG359">
        <v>-1</v>
      </c>
      <c r="TH359">
        <v>-1</v>
      </c>
      <c r="TI359">
        <v>-1</v>
      </c>
      <c r="TJ359">
        <v>-1</v>
      </c>
      <c r="TK359">
        <v>-1</v>
      </c>
      <c r="TL359">
        <v>-1</v>
      </c>
      <c r="TM359">
        <v>-1</v>
      </c>
      <c r="TN359">
        <v>-1</v>
      </c>
      <c r="TO359">
        <v>-1</v>
      </c>
      <c r="TP359">
        <v>-1</v>
      </c>
      <c r="TQ359">
        <v>-1</v>
      </c>
      <c r="TR359">
        <v>-1</v>
      </c>
      <c r="TS359">
        <v>-1</v>
      </c>
      <c r="TT359">
        <v>-1</v>
      </c>
      <c r="TU359">
        <v>-1</v>
      </c>
      <c r="TV359">
        <v>-1</v>
      </c>
      <c r="TW359">
        <v>-1</v>
      </c>
      <c r="TX359">
        <v>-1</v>
      </c>
      <c r="TY359">
        <v>-1</v>
      </c>
      <c r="TZ359">
        <v>-1</v>
      </c>
      <c r="UA359">
        <v>-1</v>
      </c>
      <c r="UB359">
        <v>-1</v>
      </c>
      <c r="UC359">
        <v>-1</v>
      </c>
      <c r="UD359">
        <v>-1</v>
      </c>
      <c r="UE359">
        <v>-1</v>
      </c>
      <c r="UF359">
        <v>-1</v>
      </c>
      <c r="UG359">
        <v>-1</v>
      </c>
      <c r="UH359">
        <v>-1</v>
      </c>
      <c r="UI359">
        <v>-1</v>
      </c>
      <c r="UJ359">
        <v>-1</v>
      </c>
      <c r="UK359">
        <v>-1</v>
      </c>
      <c r="UL359">
        <v>-1</v>
      </c>
      <c r="UM359">
        <v>-1</v>
      </c>
      <c r="UN359">
        <v>-1</v>
      </c>
      <c r="UO359">
        <v>-1</v>
      </c>
      <c r="UP359">
        <v>-1</v>
      </c>
      <c r="UQ359">
        <v>-1</v>
      </c>
      <c r="UR359">
        <v>-1</v>
      </c>
      <c r="US359">
        <v>-1</v>
      </c>
      <c r="UT359">
        <v>-1</v>
      </c>
      <c r="UU359">
        <v>-1</v>
      </c>
      <c r="UV359">
        <v>-1</v>
      </c>
      <c r="UW359">
        <v>-1</v>
      </c>
      <c r="UX359">
        <v>-1</v>
      </c>
      <c r="UY359">
        <v>-1</v>
      </c>
      <c r="UZ359">
        <v>-1</v>
      </c>
      <c r="VA359">
        <v>-1</v>
      </c>
      <c r="VB359">
        <v>-1</v>
      </c>
      <c r="VC359">
        <v>-1</v>
      </c>
      <c r="VD359">
        <v>-1</v>
      </c>
      <c r="VE359">
        <v>-1</v>
      </c>
      <c r="VF359">
        <v>-1</v>
      </c>
      <c r="VG359">
        <v>-1</v>
      </c>
      <c r="VH359">
        <v>-1</v>
      </c>
      <c r="VI359">
        <v>-1</v>
      </c>
      <c r="VJ359">
        <v>-1</v>
      </c>
      <c r="VK359">
        <v>-1</v>
      </c>
      <c r="VL359">
        <v>-1</v>
      </c>
      <c r="VM359">
        <v>-1</v>
      </c>
      <c r="VN359">
        <v>-1</v>
      </c>
      <c r="VO359">
        <v>-1</v>
      </c>
      <c r="VP359">
        <v>-1</v>
      </c>
      <c r="VQ359">
        <v>-1</v>
      </c>
      <c r="VR359">
        <v>-1</v>
      </c>
      <c r="VS359">
        <v>-1</v>
      </c>
      <c r="VT359">
        <v>-1</v>
      </c>
      <c r="VU359">
        <v>-1</v>
      </c>
      <c r="VV359">
        <v>-1</v>
      </c>
      <c r="VW359">
        <v>-1</v>
      </c>
      <c r="VX359">
        <v>-1</v>
      </c>
      <c r="VY359">
        <v>-1</v>
      </c>
      <c r="VZ359">
        <v>-1</v>
      </c>
      <c r="WA359">
        <v>-1</v>
      </c>
      <c r="WB359">
        <v>-1</v>
      </c>
      <c r="WC359">
        <v>-1</v>
      </c>
    </row>
    <row r="360" spans="1:601" x14ac:dyDescent="0.25">
      <c r="A360">
        <v>-1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0</v>
      </c>
      <c r="CL360">
        <v>0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0</v>
      </c>
      <c r="KQ360">
        <v>0</v>
      </c>
      <c r="KR360">
        <v>0</v>
      </c>
      <c r="KS360">
        <v>0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-1</v>
      </c>
      <c r="SU360">
        <v>-1</v>
      </c>
      <c r="SV360">
        <v>-1</v>
      </c>
      <c r="SW360">
        <v>-1</v>
      </c>
      <c r="SX360">
        <v>-1</v>
      </c>
      <c r="SY360">
        <v>-1</v>
      </c>
      <c r="SZ360">
        <v>-1</v>
      </c>
      <c r="TA360">
        <v>-1</v>
      </c>
      <c r="TB360">
        <v>-1</v>
      </c>
      <c r="TC360">
        <v>-1</v>
      </c>
      <c r="TD360">
        <v>-1</v>
      </c>
      <c r="TE360">
        <v>-1</v>
      </c>
      <c r="TF360">
        <v>-1</v>
      </c>
      <c r="TG360">
        <v>-1</v>
      </c>
      <c r="TH360">
        <v>-1</v>
      </c>
      <c r="TI360">
        <v>-1</v>
      </c>
      <c r="TJ360">
        <v>-1</v>
      </c>
      <c r="TK360">
        <v>-1</v>
      </c>
      <c r="TL360">
        <v>-1</v>
      </c>
      <c r="TM360">
        <v>-1</v>
      </c>
      <c r="TN360">
        <v>-1</v>
      </c>
      <c r="TO360">
        <v>-1</v>
      </c>
      <c r="TP360">
        <v>-1</v>
      </c>
      <c r="TQ360">
        <v>-1</v>
      </c>
      <c r="TR360">
        <v>-1</v>
      </c>
      <c r="TS360">
        <v>-1</v>
      </c>
      <c r="TT360">
        <v>-1</v>
      </c>
      <c r="TU360">
        <v>-1</v>
      </c>
      <c r="TV360">
        <v>-1</v>
      </c>
      <c r="TW360">
        <v>-1</v>
      </c>
      <c r="TX360">
        <v>-1</v>
      </c>
      <c r="TY360">
        <v>-1</v>
      </c>
      <c r="TZ360">
        <v>-1</v>
      </c>
      <c r="UA360">
        <v>-1</v>
      </c>
      <c r="UB360">
        <v>-1</v>
      </c>
      <c r="UC360">
        <v>-1</v>
      </c>
      <c r="UD360">
        <v>-1</v>
      </c>
      <c r="UE360">
        <v>-1</v>
      </c>
      <c r="UF360">
        <v>-1</v>
      </c>
      <c r="UG360">
        <v>-1</v>
      </c>
      <c r="UH360">
        <v>-1</v>
      </c>
      <c r="UI360">
        <v>-1</v>
      </c>
      <c r="UJ360">
        <v>-1</v>
      </c>
      <c r="UK360">
        <v>-1</v>
      </c>
      <c r="UL360">
        <v>-1</v>
      </c>
      <c r="UM360">
        <v>-1</v>
      </c>
      <c r="UN360">
        <v>-1</v>
      </c>
      <c r="UO360">
        <v>-1</v>
      </c>
      <c r="UP360">
        <v>-1</v>
      </c>
      <c r="UQ360">
        <v>-1</v>
      </c>
      <c r="UR360">
        <v>-1</v>
      </c>
      <c r="US360">
        <v>-1</v>
      </c>
      <c r="UT360">
        <v>-1</v>
      </c>
      <c r="UU360">
        <v>-1</v>
      </c>
      <c r="UV360">
        <v>-1</v>
      </c>
      <c r="UW360">
        <v>-1</v>
      </c>
      <c r="UX360">
        <v>-1</v>
      </c>
      <c r="UY360">
        <v>-1</v>
      </c>
      <c r="UZ360">
        <v>-1</v>
      </c>
      <c r="VA360">
        <v>-1</v>
      </c>
      <c r="VB360">
        <v>-1</v>
      </c>
      <c r="VC360">
        <v>-1</v>
      </c>
      <c r="VD360">
        <v>-1</v>
      </c>
      <c r="VE360">
        <v>-1</v>
      </c>
      <c r="VF360">
        <v>-1</v>
      </c>
      <c r="VG360">
        <v>-1</v>
      </c>
      <c r="VH360">
        <v>-1</v>
      </c>
      <c r="VI360">
        <v>-1</v>
      </c>
      <c r="VJ360">
        <v>-1</v>
      </c>
      <c r="VK360">
        <v>-1</v>
      </c>
      <c r="VL360">
        <v>-1</v>
      </c>
      <c r="VM360">
        <v>-1</v>
      </c>
      <c r="VN360">
        <v>-1</v>
      </c>
      <c r="VO360">
        <v>-1</v>
      </c>
      <c r="VP360">
        <v>-1</v>
      </c>
      <c r="VQ360">
        <v>-1</v>
      </c>
      <c r="VR360">
        <v>-1</v>
      </c>
      <c r="VS360">
        <v>-1</v>
      </c>
      <c r="VT360">
        <v>-1</v>
      </c>
      <c r="VU360">
        <v>-1</v>
      </c>
      <c r="VV360">
        <v>-1</v>
      </c>
      <c r="VW360">
        <v>-1</v>
      </c>
      <c r="VX360">
        <v>-1</v>
      </c>
      <c r="VY360">
        <v>-1</v>
      </c>
      <c r="VZ360">
        <v>-1</v>
      </c>
      <c r="WA360">
        <v>-1</v>
      </c>
      <c r="WB360">
        <v>-1</v>
      </c>
      <c r="WC360">
        <v>-1</v>
      </c>
    </row>
    <row r="361" spans="1:601" x14ac:dyDescent="0.25">
      <c r="A361">
        <v>-1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0</v>
      </c>
      <c r="KQ361">
        <v>0</v>
      </c>
      <c r="KR361">
        <v>0</v>
      </c>
      <c r="KS361">
        <v>0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-1</v>
      </c>
      <c r="SU361">
        <v>-1</v>
      </c>
      <c r="SV361">
        <v>-1</v>
      </c>
      <c r="SW361">
        <v>-1</v>
      </c>
      <c r="SX361">
        <v>-1</v>
      </c>
      <c r="SY361">
        <v>-1</v>
      </c>
      <c r="SZ361">
        <v>-1</v>
      </c>
      <c r="TA361">
        <v>-1</v>
      </c>
      <c r="TB361">
        <v>-1</v>
      </c>
      <c r="TC361">
        <v>-1</v>
      </c>
      <c r="TD361">
        <v>-1</v>
      </c>
      <c r="TE361">
        <v>-1</v>
      </c>
      <c r="TF361">
        <v>-1</v>
      </c>
      <c r="TG361">
        <v>-1</v>
      </c>
      <c r="TH361">
        <v>-1</v>
      </c>
      <c r="TI361">
        <v>-1</v>
      </c>
      <c r="TJ361">
        <v>-1</v>
      </c>
      <c r="TK361">
        <v>-1</v>
      </c>
      <c r="TL361">
        <v>-1</v>
      </c>
      <c r="TM361">
        <v>-1</v>
      </c>
      <c r="TN361">
        <v>-1</v>
      </c>
      <c r="TO361">
        <v>-1</v>
      </c>
      <c r="TP361">
        <v>-1</v>
      </c>
      <c r="TQ361">
        <v>-1</v>
      </c>
      <c r="TR361">
        <v>-1</v>
      </c>
      <c r="TS361">
        <v>-1</v>
      </c>
      <c r="TT361">
        <v>-1</v>
      </c>
      <c r="TU361">
        <v>-1</v>
      </c>
      <c r="TV361">
        <v>-1</v>
      </c>
      <c r="TW361">
        <v>-1</v>
      </c>
      <c r="TX361">
        <v>-1</v>
      </c>
      <c r="TY361">
        <v>-1</v>
      </c>
      <c r="TZ361">
        <v>-1</v>
      </c>
      <c r="UA361">
        <v>-1</v>
      </c>
      <c r="UB361">
        <v>-1</v>
      </c>
      <c r="UC361">
        <v>-1</v>
      </c>
      <c r="UD361">
        <v>-1</v>
      </c>
      <c r="UE361">
        <v>-1</v>
      </c>
      <c r="UF361">
        <v>-1</v>
      </c>
      <c r="UG361">
        <v>-1</v>
      </c>
      <c r="UH361">
        <v>-1</v>
      </c>
      <c r="UI361">
        <v>-1</v>
      </c>
      <c r="UJ361">
        <v>-1</v>
      </c>
      <c r="UK361">
        <v>-1</v>
      </c>
      <c r="UL361">
        <v>-1</v>
      </c>
      <c r="UM361">
        <v>-1</v>
      </c>
      <c r="UN361">
        <v>-1</v>
      </c>
      <c r="UO361">
        <v>-1</v>
      </c>
      <c r="UP361">
        <v>-1</v>
      </c>
      <c r="UQ361">
        <v>-1</v>
      </c>
      <c r="UR361">
        <v>-1</v>
      </c>
      <c r="US361">
        <v>-1</v>
      </c>
      <c r="UT361">
        <v>-1</v>
      </c>
      <c r="UU361">
        <v>-1</v>
      </c>
      <c r="UV361">
        <v>-1</v>
      </c>
      <c r="UW361">
        <v>-1</v>
      </c>
      <c r="UX361">
        <v>-1</v>
      </c>
      <c r="UY361">
        <v>-1</v>
      </c>
      <c r="UZ361">
        <v>-1</v>
      </c>
      <c r="VA361">
        <v>-1</v>
      </c>
      <c r="VB361">
        <v>-1</v>
      </c>
      <c r="VC361">
        <v>-1</v>
      </c>
      <c r="VD361">
        <v>-1</v>
      </c>
      <c r="VE361">
        <v>-1</v>
      </c>
      <c r="VF361">
        <v>-1</v>
      </c>
      <c r="VG361">
        <v>-1</v>
      </c>
      <c r="VH361">
        <v>-1</v>
      </c>
      <c r="VI361">
        <v>-1</v>
      </c>
      <c r="VJ361">
        <v>-1</v>
      </c>
      <c r="VK361">
        <v>-1</v>
      </c>
      <c r="VL361">
        <v>-1</v>
      </c>
      <c r="VM361">
        <v>-1</v>
      </c>
      <c r="VN361">
        <v>-1</v>
      </c>
      <c r="VO361">
        <v>-1</v>
      </c>
      <c r="VP361">
        <v>-1</v>
      </c>
      <c r="VQ361">
        <v>-1</v>
      </c>
      <c r="VR361">
        <v>-1</v>
      </c>
      <c r="VS361">
        <v>-1</v>
      </c>
      <c r="VT361">
        <v>-1</v>
      </c>
      <c r="VU361">
        <v>-1</v>
      </c>
      <c r="VV361">
        <v>-1</v>
      </c>
      <c r="VW361">
        <v>-1</v>
      </c>
      <c r="VX361">
        <v>-1</v>
      </c>
      <c r="VY361">
        <v>-1</v>
      </c>
      <c r="VZ361">
        <v>-1</v>
      </c>
      <c r="WA361">
        <v>-1</v>
      </c>
      <c r="WB361">
        <v>-1</v>
      </c>
      <c r="WC361">
        <v>-1</v>
      </c>
    </row>
    <row r="362" spans="1:601" x14ac:dyDescent="0.25">
      <c r="A362">
        <v>-1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0</v>
      </c>
      <c r="KQ362">
        <v>0</v>
      </c>
      <c r="KR362">
        <v>0</v>
      </c>
      <c r="KS362">
        <v>0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-1</v>
      </c>
      <c r="SU362">
        <v>-1</v>
      </c>
      <c r="SV362">
        <v>-1</v>
      </c>
      <c r="SW362">
        <v>-1</v>
      </c>
      <c r="SX362">
        <v>-1</v>
      </c>
      <c r="SY362">
        <v>-1</v>
      </c>
      <c r="SZ362">
        <v>-1</v>
      </c>
      <c r="TA362">
        <v>-1</v>
      </c>
      <c r="TB362">
        <v>-1</v>
      </c>
      <c r="TC362">
        <v>-1</v>
      </c>
      <c r="TD362">
        <v>-1</v>
      </c>
      <c r="TE362">
        <v>-1</v>
      </c>
      <c r="TF362">
        <v>-1</v>
      </c>
      <c r="TG362">
        <v>-1</v>
      </c>
      <c r="TH362">
        <v>-1</v>
      </c>
      <c r="TI362">
        <v>-1</v>
      </c>
      <c r="TJ362">
        <v>-1</v>
      </c>
      <c r="TK362">
        <v>-1</v>
      </c>
      <c r="TL362">
        <v>-1</v>
      </c>
      <c r="TM362">
        <v>-1</v>
      </c>
      <c r="TN362">
        <v>-1</v>
      </c>
      <c r="TO362">
        <v>-1</v>
      </c>
      <c r="TP362">
        <v>-1</v>
      </c>
      <c r="TQ362">
        <v>-1</v>
      </c>
      <c r="TR362">
        <v>-1</v>
      </c>
      <c r="TS362">
        <v>-1</v>
      </c>
      <c r="TT362">
        <v>-1</v>
      </c>
      <c r="TU362">
        <v>-1</v>
      </c>
      <c r="TV362">
        <v>-1</v>
      </c>
      <c r="TW362">
        <v>-1</v>
      </c>
      <c r="TX362">
        <v>-1</v>
      </c>
      <c r="TY362">
        <v>-1</v>
      </c>
      <c r="TZ362">
        <v>-1</v>
      </c>
      <c r="UA362">
        <v>-1</v>
      </c>
      <c r="UB362">
        <v>-1</v>
      </c>
      <c r="UC362">
        <v>-1</v>
      </c>
      <c r="UD362">
        <v>-1</v>
      </c>
      <c r="UE362">
        <v>-1</v>
      </c>
      <c r="UF362">
        <v>-1</v>
      </c>
      <c r="UG362">
        <v>-1</v>
      </c>
      <c r="UH362">
        <v>-1</v>
      </c>
      <c r="UI362">
        <v>-1</v>
      </c>
      <c r="UJ362">
        <v>-1</v>
      </c>
      <c r="UK362">
        <v>-1</v>
      </c>
      <c r="UL362">
        <v>-1</v>
      </c>
      <c r="UM362">
        <v>-1</v>
      </c>
      <c r="UN362">
        <v>-1</v>
      </c>
      <c r="UO362">
        <v>-1</v>
      </c>
      <c r="UP362">
        <v>-1</v>
      </c>
      <c r="UQ362">
        <v>-1</v>
      </c>
      <c r="UR362">
        <v>-1</v>
      </c>
      <c r="US362">
        <v>-1</v>
      </c>
      <c r="UT362">
        <v>-1</v>
      </c>
      <c r="UU362">
        <v>-1</v>
      </c>
      <c r="UV362">
        <v>-1</v>
      </c>
      <c r="UW362">
        <v>-1</v>
      </c>
      <c r="UX362">
        <v>-1</v>
      </c>
      <c r="UY362">
        <v>-1</v>
      </c>
      <c r="UZ362">
        <v>-1</v>
      </c>
      <c r="VA362">
        <v>-1</v>
      </c>
      <c r="VB362">
        <v>-1</v>
      </c>
      <c r="VC362">
        <v>-1</v>
      </c>
      <c r="VD362">
        <v>-1</v>
      </c>
      <c r="VE362">
        <v>-1</v>
      </c>
      <c r="VF362">
        <v>-1</v>
      </c>
      <c r="VG362">
        <v>-1</v>
      </c>
      <c r="VH362">
        <v>-1</v>
      </c>
      <c r="VI362">
        <v>-1</v>
      </c>
      <c r="VJ362">
        <v>-1</v>
      </c>
      <c r="VK362">
        <v>-1</v>
      </c>
      <c r="VL362">
        <v>-1</v>
      </c>
      <c r="VM362">
        <v>-1</v>
      </c>
      <c r="VN362">
        <v>-1</v>
      </c>
      <c r="VO362">
        <v>-1</v>
      </c>
      <c r="VP362">
        <v>-1</v>
      </c>
      <c r="VQ362">
        <v>-1</v>
      </c>
      <c r="VR362">
        <v>-1</v>
      </c>
      <c r="VS362">
        <v>-1</v>
      </c>
      <c r="VT362">
        <v>-1</v>
      </c>
      <c r="VU362">
        <v>-1</v>
      </c>
      <c r="VV362">
        <v>-1</v>
      </c>
      <c r="VW362">
        <v>-1</v>
      </c>
      <c r="VX362">
        <v>-1</v>
      </c>
      <c r="VY362">
        <v>-1</v>
      </c>
      <c r="VZ362">
        <v>-1</v>
      </c>
      <c r="WA362">
        <v>-1</v>
      </c>
      <c r="WB362">
        <v>-1</v>
      </c>
      <c r="WC362">
        <v>-1</v>
      </c>
    </row>
    <row r="363" spans="1:601" x14ac:dyDescent="0.25">
      <c r="A363">
        <v>-1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-1</v>
      </c>
      <c r="SU363">
        <v>-1</v>
      </c>
      <c r="SV363">
        <v>-1</v>
      </c>
      <c r="SW363">
        <v>-1</v>
      </c>
      <c r="SX363">
        <v>-1</v>
      </c>
      <c r="SY363">
        <v>-1</v>
      </c>
      <c r="SZ363">
        <v>-1</v>
      </c>
      <c r="TA363">
        <v>-1</v>
      </c>
      <c r="TB363">
        <v>-1</v>
      </c>
      <c r="TC363">
        <v>-1</v>
      </c>
      <c r="TD363">
        <v>-1</v>
      </c>
      <c r="TE363">
        <v>-1</v>
      </c>
      <c r="TF363">
        <v>-1</v>
      </c>
      <c r="TG363">
        <v>-1</v>
      </c>
      <c r="TH363">
        <v>-1</v>
      </c>
      <c r="TI363">
        <v>-1</v>
      </c>
      <c r="TJ363">
        <v>-1</v>
      </c>
      <c r="TK363">
        <v>-1</v>
      </c>
      <c r="TL363">
        <v>-1</v>
      </c>
      <c r="TM363">
        <v>-1</v>
      </c>
      <c r="TN363">
        <v>-1</v>
      </c>
      <c r="TO363">
        <v>-1</v>
      </c>
      <c r="TP363">
        <v>-1</v>
      </c>
      <c r="TQ363">
        <v>-1</v>
      </c>
      <c r="TR363">
        <v>-1</v>
      </c>
      <c r="TS363">
        <v>-1</v>
      </c>
      <c r="TT363">
        <v>-1</v>
      </c>
      <c r="TU363">
        <v>-1</v>
      </c>
      <c r="TV363">
        <v>-1</v>
      </c>
      <c r="TW363">
        <v>-1</v>
      </c>
      <c r="TX363">
        <v>-1</v>
      </c>
      <c r="TY363">
        <v>-1</v>
      </c>
      <c r="TZ363">
        <v>-1</v>
      </c>
      <c r="UA363">
        <v>-1</v>
      </c>
      <c r="UB363">
        <v>-1</v>
      </c>
      <c r="UC363">
        <v>-1</v>
      </c>
      <c r="UD363">
        <v>-1</v>
      </c>
      <c r="UE363">
        <v>-1</v>
      </c>
      <c r="UF363">
        <v>-1</v>
      </c>
      <c r="UG363">
        <v>-1</v>
      </c>
      <c r="UH363">
        <v>-1</v>
      </c>
      <c r="UI363">
        <v>-1</v>
      </c>
      <c r="UJ363">
        <v>-1</v>
      </c>
      <c r="UK363">
        <v>-1</v>
      </c>
      <c r="UL363">
        <v>-1</v>
      </c>
      <c r="UM363">
        <v>-1</v>
      </c>
      <c r="UN363">
        <v>-1</v>
      </c>
      <c r="UO363">
        <v>-1</v>
      </c>
      <c r="UP363">
        <v>-1</v>
      </c>
      <c r="UQ363">
        <v>-1</v>
      </c>
      <c r="UR363">
        <v>-1</v>
      </c>
      <c r="US363">
        <v>-1</v>
      </c>
      <c r="UT363">
        <v>-1</v>
      </c>
      <c r="UU363">
        <v>-1</v>
      </c>
      <c r="UV363">
        <v>-1</v>
      </c>
      <c r="UW363">
        <v>-1</v>
      </c>
      <c r="UX363">
        <v>-1</v>
      </c>
      <c r="UY363">
        <v>-1</v>
      </c>
      <c r="UZ363">
        <v>-1</v>
      </c>
      <c r="VA363">
        <v>-1</v>
      </c>
      <c r="VB363">
        <v>-1</v>
      </c>
      <c r="VC363">
        <v>-1</v>
      </c>
      <c r="VD363">
        <v>-1</v>
      </c>
      <c r="VE363">
        <v>-1</v>
      </c>
      <c r="VF363">
        <v>-1</v>
      </c>
      <c r="VG363">
        <v>-1</v>
      </c>
      <c r="VH363">
        <v>-1</v>
      </c>
      <c r="VI363">
        <v>-1</v>
      </c>
      <c r="VJ363">
        <v>-1</v>
      </c>
      <c r="VK363">
        <v>-1</v>
      </c>
      <c r="VL363">
        <v>-1</v>
      </c>
      <c r="VM363">
        <v>-1</v>
      </c>
      <c r="VN363">
        <v>-1</v>
      </c>
      <c r="VO363">
        <v>-1</v>
      </c>
      <c r="VP363">
        <v>-1</v>
      </c>
      <c r="VQ363">
        <v>-1</v>
      </c>
      <c r="VR363">
        <v>-1</v>
      </c>
      <c r="VS363">
        <v>-1</v>
      </c>
      <c r="VT363">
        <v>-1</v>
      </c>
      <c r="VU363">
        <v>-1</v>
      </c>
      <c r="VV363">
        <v>-1</v>
      </c>
      <c r="VW363">
        <v>-1</v>
      </c>
      <c r="VX363">
        <v>-1</v>
      </c>
      <c r="VY363">
        <v>-1</v>
      </c>
      <c r="VZ363">
        <v>-1</v>
      </c>
      <c r="WA363">
        <v>-1</v>
      </c>
      <c r="WB363">
        <v>-1</v>
      </c>
      <c r="WC363">
        <v>-1</v>
      </c>
    </row>
    <row r="364" spans="1:601" x14ac:dyDescent="0.25">
      <c r="A364">
        <v>-1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0</v>
      </c>
      <c r="KQ364">
        <v>0</v>
      </c>
      <c r="KR364">
        <v>0</v>
      </c>
      <c r="KS364">
        <v>0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-1</v>
      </c>
      <c r="SU364">
        <v>-1</v>
      </c>
      <c r="SV364">
        <v>-1</v>
      </c>
      <c r="SW364">
        <v>-1</v>
      </c>
      <c r="SX364">
        <v>-1</v>
      </c>
      <c r="SY364">
        <v>-1</v>
      </c>
      <c r="SZ364">
        <v>-1</v>
      </c>
      <c r="TA364">
        <v>-1</v>
      </c>
      <c r="TB364">
        <v>-1</v>
      </c>
      <c r="TC364">
        <v>-1</v>
      </c>
      <c r="TD364">
        <v>-1</v>
      </c>
      <c r="TE364">
        <v>-1</v>
      </c>
      <c r="TF364">
        <v>-1</v>
      </c>
      <c r="TG364">
        <v>-1</v>
      </c>
      <c r="TH364">
        <v>-1</v>
      </c>
      <c r="TI364">
        <v>-1</v>
      </c>
      <c r="TJ364">
        <v>-1</v>
      </c>
      <c r="TK364">
        <v>-1</v>
      </c>
      <c r="TL364">
        <v>-1</v>
      </c>
      <c r="TM364">
        <v>-1</v>
      </c>
      <c r="TN364">
        <v>-1</v>
      </c>
      <c r="TO364">
        <v>-1</v>
      </c>
      <c r="TP364">
        <v>-1</v>
      </c>
      <c r="TQ364">
        <v>-1</v>
      </c>
      <c r="TR364">
        <v>-1</v>
      </c>
      <c r="TS364">
        <v>-1</v>
      </c>
      <c r="TT364">
        <v>-1</v>
      </c>
      <c r="TU364">
        <v>-1</v>
      </c>
      <c r="TV364">
        <v>-1</v>
      </c>
      <c r="TW364">
        <v>-1</v>
      </c>
      <c r="TX364">
        <v>-1</v>
      </c>
      <c r="TY364">
        <v>-1</v>
      </c>
      <c r="TZ364">
        <v>-1</v>
      </c>
      <c r="UA364">
        <v>-1</v>
      </c>
      <c r="UB364">
        <v>-1</v>
      </c>
      <c r="UC364">
        <v>-1</v>
      </c>
      <c r="UD364">
        <v>-1</v>
      </c>
      <c r="UE364">
        <v>-1</v>
      </c>
      <c r="UF364">
        <v>-1</v>
      </c>
      <c r="UG364">
        <v>-1</v>
      </c>
      <c r="UH364">
        <v>-1</v>
      </c>
      <c r="UI364">
        <v>-1</v>
      </c>
      <c r="UJ364">
        <v>-1</v>
      </c>
      <c r="UK364">
        <v>-1</v>
      </c>
      <c r="UL364">
        <v>-1</v>
      </c>
      <c r="UM364">
        <v>-1</v>
      </c>
      <c r="UN364">
        <v>-1</v>
      </c>
      <c r="UO364">
        <v>-1</v>
      </c>
      <c r="UP364">
        <v>-1</v>
      </c>
      <c r="UQ364">
        <v>-1</v>
      </c>
      <c r="UR364">
        <v>-1</v>
      </c>
      <c r="US364">
        <v>-1</v>
      </c>
      <c r="UT364">
        <v>-1</v>
      </c>
      <c r="UU364">
        <v>-1</v>
      </c>
      <c r="UV364">
        <v>-1</v>
      </c>
      <c r="UW364">
        <v>-1</v>
      </c>
      <c r="UX364">
        <v>-1</v>
      </c>
      <c r="UY364">
        <v>-1</v>
      </c>
      <c r="UZ364">
        <v>-1</v>
      </c>
      <c r="VA364">
        <v>-1</v>
      </c>
      <c r="VB364">
        <v>-1</v>
      </c>
      <c r="VC364">
        <v>-1</v>
      </c>
      <c r="VD364">
        <v>-1</v>
      </c>
      <c r="VE364">
        <v>-1</v>
      </c>
      <c r="VF364">
        <v>-1</v>
      </c>
      <c r="VG364">
        <v>-1</v>
      </c>
      <c r="VH364">
        <v>-1</v>
      </c>
      <c r="VI364">
        <v>-1</v>
      </c>
      <c r="VJ364">
        <v>-1</v>
      </c>
      <c r="VK364">
        <v>-1</v>
      </c>
      <c r="VL364">
        <v>-1</v>
      </c>
      <c r="VM364">
        <v>-1</v>
      </c>
      <c r="VN364">
        <v>-1</v>
      </c>
      <c r="VO364">
        <v>-1</v>
      </c>
      <c r="VP364">
        <v>-1</v>
      </c>
      <c r="VQ364">
        <v>-1</v>
      </c>
      <c r="VR364">
        <v>-1</v>
      </c>
      <c r="VS364">
        <v>-1</v>
      </c>
      <c r="VT364">
        <v>-1</v>
      </c>
      <c r="VU364">
        <v>-1</v>
      </c>
      <c r="VV364">
        <v>-1</v>
      </c>
      <c r="VW364">
        <v>-1</v>
      </c>
      <c r="VX364">
        <v>-1</v>
      </c>
      <c r="VY364">
        <v>-1</v>
      </c>
      <c r="VZ364">
        <v>-1</v>
      </c>
      <c r="WA364">
        <v>-1</v>
      </c>
      <c r="WB364">
        <v>-1</v>
      </c>
      <c r="WC364">
        <v>-1</v>
      </c>
    </row>
    <row r="365" spans="1:601" x14ac:dyDescent="0.25">
      <c r="A365">
        <v>-1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-1</v>
      </c>
      <c r="SU365">
        <v>-1</v>
      </c>
      <c r="SV365">
        <v>-1</v>
      </c>
      <c r="SW365">
        <v>-1</v>
      </c>
      <c r="SX365">
        <v>-1</v>
      </c>
      <c r="SY365">
        <v>-1</v>
      </c>
      <c r="SZ365">
        <v>-1</v>
      </c>
      <c r="TA365">
        <v>-1</v>
      </c>
      <c r="TB365">
        <v>-1</v>
      </c>
      <c r="TC365">
        <v>-1</v>
      </c>
      <c r="TD365">
        <v>-1</v>
      </c>
      <c r="TE365">
        <v>-1</v>
      </c>
      <c r="TF365">
        <v>-1</v>
      </c>
      <c r="TG365">
        <v>-1</v>
      </c>
      <c r="TH365">
        <v>-1</v>
      </c>
      <c r="TI365">
        <v>-1</v>
      </c>
      <c r="TJ365">
        <v>-1</v>
      </c>
      <c r="TK365">
        <v>-1</v>
      </c>
      <c r="TL365">
        <v>-1</v>
      </c>
      <c r="TM365">
        <v>-1</v>
      </c>
      <c r="TN365">
        <v>-1</v>
      </c>
      <c r="TO365">
        <v>-1</v>
      </c>
      <c r="TP365">
        <v>-1</v>
      </c>
      <c r="TQ365">
        <v>-1</v>
      </c>
      <c r="TR365">
        <v>-1</v>
      </c>
      <c r="TS365">
        <v>-1</v>
      </c>
      <c r="TT365">
        <v>-1</v>
      </c>
      <c r="TU365">
        <v>-1</v>
      </c>
      <c r="TV365">
        <v>-1</v>
      </c>
      <c r="TW365">
        <v>-1</v>
      </c>
      <c r="TX365">
        <v>-1</v>
      </c>
      <c r="TY365">
        <v>-1</v>
      </c>
      <c r="TZ365">
        <v>-1</v>
      </c>
      <c r="UA365">
        <v>-1</v>
      </c>
      <c r="UB365">
        <v>-1</v>
      </c>
      <c r="UC365">
        <v>-1</v>
      </c>
      <c r="UD365">
        <v>-1</v>
      </c>
      <c r="UE365">
        <v>-1</v>
      </c>
      <c r="UF365">
        <v>-1</v>
      </c>
      <c r="UG365">
        <v>-1</v>
      </c>
      <c r="UH365">
        <v>-1</v>
      </c>
      <c r="UI365">
        <v>-1</v>
      </c>
      <c r="UJ365">
        <v>-1</v>
      </c>
      <c r="UK365">
        <v>-1</v>
      </c>
      <c r="UL365">
        <v>-1</v>
      </c>
      <c r="UM365">
        <v>-1</v>
      </c>
      <c r="UN365">
        <v>-1</v>
      </c>
      <c r="UO365">
        <v>-1</v>
      </c>
      <c r="UP365">
        <v>-1</v>
      </c>
      <c r="UQ365">
        <v>-1</v>
      </c>
      <c r="UR365">
        <v>-1</v>
      </c>
      <c r="US365">
        <v>-1</v>
      </c>
      <c r="UT365">
        <v>-1</v>
      </c>
      <c r="UU365">
        <v>-1</v>
      </c>
      <c r="UV365">
        <v>-1</v>
      </c>
      <c r="UW365">
        <v>-1</v>
      </c>
      <c r="UX365">
        <v>-1</v>
      </c>
      <c r="UY365">
        <v>-1</v>
      </c>
      <c r="UZ365">
        <v>-1</v>
      </c>
      <c r="VA365">
        <v>-1</v>
      </c>
      <c r="VB365">
        <v>-1</v>
      </c>
      <c r="VC365">
        <v>-1</v>
      </c>
      <c r="VD365">
        <v>-1</v>
      </c>
      <c r="VE365">
        <v>-1</v>
      </c>
      <c r="VF365">
        <v>-1</v>
      </c>
      <c r="VG365">
        <v>-1</v>
      </c>
      <c r="VH365">
        <v>-1</v>
      </c>
      <c r="VI365">
        <v>-1</v>
      </c>
      <c r="VJ365">
        <v>-1</v>
      </c>
      <c r="VK365">
        <v>-1</v>
      </c>
      <c r="VL365">
        <v>-1</v>
      </c>
      <c r="VM365">
        <v>-1</v>
      </c>
      <c r="VN365">
        <v>-1</v>
      </c>
      <c r="VO365">
        <v>-1</v>
      </c>
      <c r="VP365">
        <v>-1</v>
      </c>
      <c r="VQ365">
        <v>-1</v>
      </c>
      <c r="VR365">
        <v>-1</v>
      </c>
      <c r="VS365">
        <v>-1</v>
      </c>
      <c r="VT365">
        <v>-1</v>
      </c>
      <c r="VU365">
        <v>-1</v>
      </c>
      <c r="VV365">
        <v>-1</v>
      </c>
      <c r="VW365">
        <v>-1</v>
      </c>
      <c r="VX365">
        <v>-1</v>
      </c>
      <c r="VY365">
        <v>-1</v>
      </c>
      <c r="VZ365">
        <v>-1</v>
      </c>
      <c r="WA365">
        <v>-1</v>
      </c>
      <c r="WB365">
        <v>-1</v>
      </c>
      <c r="WC365">
        <v>-1</v>
      </c>
    </row>
    <row r="366" spans="1:601" x14ac:dyDescent="0.25">
      <c r="A366">
        <v>-1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-1</v>
      </c>
      <c r="SU366">
        <v>-1</v>
      </c>
      <c r="SV366">
        <v>-1</v>
      </c>
      <c r="SW366">
        <v>-1</v>
      </c>
      <c r="SX366">
        <v>-1</v>
      </c>
      <c r="SY366">
        <v>-1</v>
      </c>
      <c r="SZ366">
        <v>-1</v>
      </c>
      <c r="TA366">
        <v>-1</v>
      </c>
      <c r="TB366">
        <v>-1</v>
      </c>
      <c r="TC366">
        <v>-1</v>
      </c>
      <c r="TD366">
        <v>-1</v>
      </c>
      <c r="TE366">
        <v>-1</v>
      </c>
      <c r="TF366">
        <v>-1</v>
      </c>
      <c r="TG366">
        <v>-1</v>
      </c>
      <c r="TH366">
        <v>-1</v>
      </c>
      <c r="TI366">
        <v>-1</v>
      </c>
      <c r="TJ366">
        <v>-1</v>
      </c>
      <c r="TK366">
        <v>-1</v>
      </c>
      <c r="TL366">
        <v>-1</v>
      </c>
      <c r="TM366">
        <v>-1</v>
      </c>
      <c r="TN366">
        <v>-1</v>
      </c>
      <c r="TO366">
        <v>-1</v>
      </c>
      <c r="TP366">
        <v>-1</v>
      </c>
      <c r="TQ366">
        <v>-1</v>
      </c>
      <c r="TR366">
        <v>-1</v>
      </c>
      <c r="TS366">
        <v>-1</v>
      </c>
      <c r="TT366">
        <v>-1</v>
      </c>
      <c r="TU366">
        <v>-1</v>
      </c>
      <c r="TV366">
        <v>-1</v>
      </c>
      <c r="TW366">
        <v>-1</v>
      </c>
      <c r="TX366">
        <v>-1</v>
      </c>
      <c r="TY366">
        <v>-1</v>
      </c>
      <c r="TZ366">
        <v>-1</v>
      </c>
      <c r="UA366">
        <v>-1</v>
      </c>
      <c r="UB366">
        <v>-1</v>
      </c>
      <c r="UC366">
        <v>-1</v>
      </c>
      <c r="UD366">
        <v>-1</v>
      </c>
      <c r="UE366">
        <v>-1</v>
      </c>
      <c r="UF366">
        <v>-1</v>
      </c>
      <c r="UG366">
        <v>-1</v>
      </c>
      <c r="UH366">
        <v>-1</v>
      </c>
      <c r="UI366">
        <v>-1</v>
      </c>
      <c r="UJ366">
        <v>-1</v>
      </c>
      <c r="UK366">
        <v>-1</v>
      </c>
      <c r="UL366">
        <v>-1</v>
      </c>
      <c r="UM366">
        <v>-1</v>
      </c>
      <c r="UN366">
        <v>-1</v>
      </c>
      <c r="UO366">
        <v>-1</v>
      </c>
      <c r="UP366">
        <v>-1</v>
      </c>
      <c r="UQ366">
        <v>-1</v>
      </c>
      <c r="UR366">
        <v>-1</v>
      </c>
      <c r="US366">
        <v>-1</v>
      </c>
      <c r="UT366">
        <v>-1</v>
      </c>
      <c r="UU366">
        <v>-1</v>
      </c>
      <c r="UV366">
        <v>-1</v>
      </c>
      <c r="UW366">
        <v>-1</v>
      </c>
      <c r="UX366">
        <v>-1</v>
      </c>
      <c r="UY366">
        <v>-1</v>
      </c>
      <c r="UZ366">
        <v>-1</v>
      </c>
      <c r="VA366">
        <v>-1</v>
      </c>
      <c r="VB366">
        <v>-1</v>
      </c>
      <c r="VC366">
        <v>-1</v>
      </c>
      <c r="VD366">
        <v>-1</v>
      </c>
      <c r="VE366">
        <v>-1</v>
      </c>
      <c r="VF366">
        <v>-1</v>
      </c>
      <c r="VG366">
        <v>-1</v>
      </c>
      <c r="VH366">
        <v>-1</v>
      </c>
      <c r="VI366">
        <v>-1</v>
      </c>
      <c r="VJ366">
        <v>-1</v>
      </c>
      <c r="VK366">
        <v>-1</v>
      </c>
      <c r="VL366">
        <v>-1</v>
      </c>
      <c r="VM366">
        <v>-1</v>
      </c>
      <c r="VN366">
        <v>-1</v>
      </c>
      <c r="VO366">
        <v>-1</v>
      </c>
      <c r="VP366">
        <v>-1</v>
      </c>
      <c r="VQ366">
        <v>-1</v>
      </c>
      <c r="VR366">
        <v>-1</v>
      </c>
      <c r="VS366">
        <v>-1</v>
      </c>
      <c r="VT366">
        <v>-1</v>
      </c>
      <c r="VU366">
        <v>-1</v>
      </c>
      <c r="VV366">
        <v>-1</v>
      </c>
      <c r="VW366">
        <v>-1</v>
      </c>
      <c r="VX366">
        <v>-1</v>
      </c>
      <c r="VY366">
        <v>-1</v>
      </c>
      <c r="VZ366">
        <v>-1</v>
      </c>
      <c r="WA366">
        <v>-1</v>
      </c>
      <c r="WB366">
        <v>-1</v>
      </c>
      <c r="WC366">
        <v>-1</v>
      </c>
    </row>
    <row r="367" spans="1:601" x14ac:dyDescent="0.25">
      <c r="A367">
        <v>-1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-1</v>
      </c>
      <c r="SU367">
        <v>-1</v>
      </c>
      <c r="SV367">
        <v>-1</v>
      </c>
      <c r="SW367">
        <v>-1</v>
      </c>
      <c r="SX367">
        <v>-1</v>
      </c>
      <c r="SY367">
        <v>-1</v>
      </c>
      <c r="SZ367">
        <v>-1</v>
      </c>
      <c r="TA367">
        <v>-1</v>
      </c>
      <c r="TB367">
        <v>-1</v>
      </c>
      <c r="TC367">
        <v>-1</v>
      </c>
      <c r="TD367">
        <v>-1</v>
      </c>
      <c r="TE367">
        <v>-1</v>
      </c>
      <c r="TF367">
        <v>-1</v>
      </c>
      <c r="TG367">
        <v>-1</v>
      </c>
      <c r="TH367">
        <v>-1</v>
      </c>
      <c r="TI367">
        <v>-1</v>
      </c>
      <c r="TJ367">
        <v>-1</v>
      </c>
      <c r="TK367">
        <v>-1</v>
      </c>
      <c r="TL367">
        <v>-1</v>
      </c>
      <c r="TM367">
        <v>-1</v>
      </c>
      <c r="TN367">
        <v>-1</v>
      </c>
      <c r="TO367">
        <v>-1</v>
      </c>
      <c r="TP367">
        <v>-1</v>
      </c>
      <c r="TQ367">
        <v>-1</v>
      </c>
      <c r="TR367">
        <v>-1</v>
      </c>
      <c r="TS367">
        <v>-1</v>
      </c>
      <c r="TT367">
        <v>-1</v>
      </c>
      <c r="TU367">
        <v>-1</v>
      </c>
      <c r="TV367">
        <v>-1</v>
      </c>
      <c r="TW367">
        <v>-1</v>
      </c>
      <c r="TX367">
        <v>-1</v>
      </c>
      <c r="TY367">
        <v>-1</v>
      </c>
      <c r="TZ367">
        <v>-1</v>
      </c>
      <c r="UA367">
        <v>-1</v>
      </c>
      <c r="UB367">
        <v>-1</v>
      </c>
      <c r="UC367">
        <v>-1</v>
      </c>
      <c r="UD367">
        <v>-1</v>
      </c>
      <c r="UE367">
        <v>-1</v>
      </c>
      <c r="UF367">
        <v>-1</v>
      </c>
      <c r="UG367">
        <v>-1</v>
      </c>
      <c r="UH367">
        <v>-1</v>
      </c>
      <c r="UI367">
        <v>-1</v>
      </c>
      <c r="UJ367">
        <v>-1</v>
      </c>
      <c r="UK367">
        <v>-1</v>
      </c>
      <c r="UL367">
        <v>-1</v>
      </c>
      <c r="UM367">
        <v>-1</v>
      </c>
      <c r="UN367">
        <v>-1</v>
      </c>
      <c r="UO367">
        <v>-1</v>
      </c>
      <c r="UP367">
        <v>-1</v>
      </c>
      <c r="UQ367">
        <v>-1</v>
      </c>
      <c r="UR367">
        <v>-1</v>
      </c>
      <c r="US367">
        <v>-1</v>
      </c>
      <c r="UT367">
        <v>-1</v>
      </c>
      <c r="UU367">
        <v>-1</v>
      </c>
      <c r="UV367">
        <v>-1</v>
      </c>
      <c r="UW367">
        <v>-1</v>
      </c>
      <c r="UX367">
        <v>-1</v>
      </c>
      <c r="UY367">
        <v>-1</v>
      </c>
      <c r="UZ367">
        <v>-1</v>
      </c>
      <c r="VA367">
        <v>-1</v>
      </c>
      <c r="VB367">
        <v>-1</v>
      </c>
      <c r="VC367">
        <v>-1</v>
      </c>
      <c r="VD367">
        <v>-1</v>
      </c>
      <c r="VE367">
        <v>-1</v>
      </c>
      <c r="VF367">
        <v>-1</v>
      </c>
      <c r="VG367">
        <v>-1</v>
      </c>
      <c r="VH367">
        <v>-1</v>
      </c>
      <c r="VI367">
        <v>-1</v>
      </c>
      <c r="VJ367">
        <v>-1</v>
      </c>
      <c r="VK367">
        <v>-1</v>
      </c>
      <c r="VL367">
        <v>-1</v>
      </c>
      <c r="VM367">
        <v>-1</v>
      </c>
      <c r="VN367">
        <v>-1</v>
      </c>
      <c r="VO367">
        <v>-1</v>
      </c>
      <c r="VP367">
        <v>-1</v>
      </c>
      <c r="VQ367">
        <v>-1</v>
      </c>
      <c r="VR367">
        <v>-1</v>
      </c>
      <c r="VS367">
        <v>-1</v>
      </c>
      <c r="VT367">
        <v>-1</v>
      </c>
      <c r="VU367">
        <v>-1</v>
      </c>
      <c r="VV367">
        <v>-1</v>
      </c>
      <c r="VW367">
        <v>-1</v>
      </c>
      <c r="VX367">
        <v>-1</v>
      </c>
      <c r="VY367">
        <v>-1</v>
      </c>
      <c r="VZ367">
        <v>-1</v>
      </c>
      <c r="WA367">
        <v>-1</v>
      </c>
      <c r="WB367">
        <v>-1</v>
      </c>
      <c r="WC367">
        <v>-1</v>
      </c>
    </row>
    <row r="368" spans="1:601" x14ac:dyDescent="0.25">
      <c r="A368">
        <v>-1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-1</v>
      </c>
      <c r="IQ368">
        <v>-1</v>
      </c>
      <c r="IR368">
        <v>-1</v>
      </c>
      <c r="IS368">
        <v>-1</v>
      </c>
      <c r="IT368">
        <v>-1</v>
      </c>
      <c r="IU368">
        <v>-1</v>
      </c>
      <c r="IV368">
        <v>-1</v>
      </c>
      <c r="IW368">
        <v>-1</v>
      </c>
      <c r="IX368">
        <v>-1</v>
      </c>
      <c r="IY368">
        <v>-1</v>
      </c>
      <c r="IZ368">
        <v>-1</v>
      </c>
      <c r="JA368">
        <v>-1</v>
      </c>
      <c r="JB368">
        <v>-1</v>
      </c>
      <c r="JC368">
        <v>-1</v>
      </c>
      <c r="JD368">
        <v>-1</v>
      </c>
      <c r="JE368">
        <v>-1</v>
      </c>
      <c r="JF368">
        <v>-1</v>
      </c>
      <c r="JG368">
        <v>-1</v>
      </c>
      <c r="JH368">
        <v>-1</v>
      </c>
      <c r="JI368">
        <v>-1</v>
      </c>
      <c r="JJ368">
        <v>-1</v>
      </c>
      <c r="JK368">
        <v>-1</v>
      </c>
      <c r="JL368">
        <v>-1</v>
      </c>
      <c r="JM368">
        <v>-1</v>
      </c>
      <c r="JN368">
        <v>-1</v>
      </c>
      <c r="JO368">
        <v>-1</v>
      </c>
      <c r="JP368">
        <v>-1</v>
      </c>
      <c r="JQ368">
        <v>-1</v>
      </c>
      <c r="JR368">
        <v>-1</v>
      </c>
      <c r="JS368">
        <v>-1</v>
      </c>
      <c r="JT368">
        <v>-1</v>
      </c>
      <c r="JU368">
        <v>-1</v>
      </c>
      <c r="JV368">
        <v>-1</v>
      </c>
      <c r="JW368">
        <v>-1</v>
      </c>
      <c r="JX368">
        <v>-1</v>
      </c>
      <c r="JY368">
        <v>-1</v>
      </c>
      <c r="JZ368">
        <v>-1</v>
      </c>
      <c r="KA368">
        <v>-1</v>
      </c>
      <c r="KB368">
        <v>-1</v>
      </c>
      <c r="KC368">
        <v>-1</v>
      </c>
      <c r="KD368">
        <v>-1</v>
      </c>
      <c r="KE368">
        <v>-1</v>
      </c>
      <c r="KF368">
        <v>-1</v>
      </c>
      <c r="KG368">
        <v>-1</v>
      </c>
      <c r="KH368">
        <v>-1</v>
      </c>
      <c r="KI368">
        <v>-1</v>
      </c>
      <c r="KJ368">
        <v>-1</v>
      </c>
      <c r="KK368">
        <v>-1</v>
      </c>
      <c r="KL368">
        <v>-1</v>
      </c>
      <c r="KM368">
        <v>-1</v>
      </c>
      <c r="KN368">
        <v>-1</v>
      </c>
      <c r="KO368">
        <v>-1</v>
      </c>
      <c r="KP368">
        <v>-1</v>
      </c>
      <c r="KQ368">
        <v>-1</v>
      </c>
      <c r="KR368">
        <v>-1</v>
      </c>
      <c r="KS368">
        <v>-1</v>
      </c>
      <c r="KT368">
        <v>-1</v>
      </c>
      <c r="KU368">
        <v>-1</v>
      </c>
      <c r="KV368">
        <v>-1</v>
      </c>
      <c r="KW368">
        <v>-1</v>
      </c>
      <c r="KX368">
        <v>-1</v>
      </c>
      <c r="KY368">
        <v>-1</v>
      </c>
      <c r="KZ368">
        <v>-1</v>
      </c>
      <c r="LA368">
        <v>-1</v>
      </c>
      <c r="LB368">
        <v>-1</v>
      </c>
      <c r="LC368">
        <v>-1</v>
      </c>
      <c r="LD368">
        <v>-1</v>
      </c>
      <c r="LE368">
        <v>-1</v>
      </c>
      <c r="LF368">
        <v>-1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-1</v>
      </c>
      <c r="SU368">
        <v>-1</v>
      </c>
      <c r="SV368">
        <v>-1</v>
      </c>
      <c r="SW368">
        <v>-1</v>
      </c>
      <c r="SX368">
        <v>-1</v>
      </c>
      <c r="SY368">
        <v>-1</v>
      </c>
      <c r="SZ368">
        <v>-1</v>
      </c>
      <c r="TA368">
        <v>-1</v>
      </c>
      <c r="TB368">
        <v>-1</v>
      </c>
      <c r="TC368">
        <v>-1</v>
      </c>
      <c r="TD368">
        <v>-1</v>
      </c>
      <c r="TE368">
        <v>-1</v>
      </c>
      <c r="TF368">
        <v>-1</v>
      </c>
      <c r="TG368">
        <v>-1</v>
      </c>
      <c r="TH368">
        <v>-1</v>
      </c>
      <c r="TI368">
        <v>-1</v>
      </c>
      <c r="TJ368">
        <v>-1</v>
      </c>
      <c r="TK368">
        <v>-1</v>
      </c>
      <c r="TL368">
        <v>-1</v>
      </c>
      <c r="TM368">
        <v>-1</v>
      </c>
      <c r="TN368">
        <v>-1</v>
      </c>
      <c r="TO368">
        <v>-1</v>
      </c>
      <c r="TP368">
        <v>-1</v>
      </c>
      <c r="TQ368">
        <v>-1</v>
      </c>
      <c r="TR368">
        <v>-1</v>
      </c>
      <c r="TS368">
        <v>-1</v>
      </c>
      <c r="TT368">
        <v>-1</v>
      </c>
      <c r="TU368">
        <v>-1</v>
      </c>
      <c r="TV368">
        <v>-1</v>
      </c>
      <c r="TW368">
        <v>-1</v>
      </c>
      <c r="TX368">
        <v>-1</v>
      </c>
      <c r="TY368">
        <v>-1</v>
      </c>
      <c r="TZ368">
        <v>-1</v>
      </c>
      <c r="UA368">
        <v>-1</v>
      </c>
      <c r="UB368">
        <v>-1</v>
      </c>
      <c r="UC368">
        <v>-1</v>
      </c>
      <c r="UD368">
        <v>-1</v>
      </c>
      <c r="UE368">
        <v>-1</v>
      </c>
      <c r="UF368">
        <v>-1</v>
      </c>
      <c r="UG368">
        <v>-1</v>
      </c>
      <c r="UH368">
        <v>-1</v>
      </c>
      <c r="UI368">
        <v>-1</v>
      </c>
      <c r="UJ368">
        <v>-1</v>
      </c>
      <c r="UK368">
        <v>-1</v>
      </c>
      <c r="UL368">
        <v>-1</v>
      </c>
      <c r="UM368">
        <v>-1</v>
      </c>
      <c r="UN368">
        <v>-1</v>
      </c>
      <c r="UO368">
        <v>-1</v>
      </c>
      <c r="UP368">
        <v>-1</v>
      </c>
      <c r="UQ368">
        <v>-1</v>
      </c>
      <c r="UR368">
        <v>-1</v>
      </c>
      <c r="US368">
        <v>-1</v>
      </c>
      <c r="UT368">
        <v>-1</v>
      </c>
      <c r="UU368">
        <v>-1</v>
      </c>
      <c r="UV368">
        <v>-1</v>
      </c>
      <c r="UW368">
        <v>-1</v>
      </c>
      <c r="UX368">
        <v>-1</v>
      </c>
      <c r="UY368">
        <v>-1</v>
      </c>
      <c r="UZ368">
        <v>-1</v>
      </c>
      <c r="VA368">
        <v>-1</v>
      </c>
      <c r="VB368">
        <v>-1</v>
      </c>
      <c r="VC368">
        <v>-1</v>
      </c>
      <c r="VD368">
        <v>-1</v>
      </c>
      <c r="VE368">
        <v>-1</v>
      </c>
      <c r="VF368">
        <v>-1</v>
      </c>
      <c r="VG368">
        <v>-1</v>
      </c>
      <c r="VH368">
        <v>-1</v>
      </c>
      <c r="VI368">
        <v>-1</v>
      </c>
      <c r="VJ368">
        <v>-1</v>
      </c>
      <c r="VK368">
        <v>-1</v>
      </c>
      <c r="VL368">
        <v>-1</v>
      </c>
      <c r="VM368">
        <v>-1</v>
      </c>
      <c r="VN368">
        <v>-1</v>
      </c>
      <c r="VO368">
        <v>-1</v>
      </c>
      <c r="VP368">
        <v>-1</v>
      </c>
      <c r="VQ368">
        <v>-1</v>
      </c>
      <c r="VR368">
        <v>-1</v>
      </c>
      <c r="VS368">
        <v>-1</v>
      </c>
      <c r="VT368">
        <v>-1</v>
      </c>
      <c r="VU368">
        <v>-1</v>
      </c>
      <c r="VV368">
        <v>-1</v>
      </c>
      <c r="VW368">
        <v>-1</v>
      </c>
      <c r="VX368">
        <v>-1</v>
      </c>
      <c r="VY368">
        <v>-1</v>
      </c>
      <c r="VZ368">
        <v>-1</v>
      </c>
      <c r="WA368">
        <v>-1</v>
      </c>
      <c r="WB368">
        <v>-1</v>
      </c>
      <c r="WC368">
        <v>-1</v>
      </c>
    </row>
    <row r="369" spans="1:601" x14ac:dyDescent="0.25">
      <c r="A369">
        <v>-1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-1</v>
      </c>
      <c r="IX369">
        <v>-1</v>
      </c>
      <c r="IY369">
        <v>-1</v>
      </c>
      <c r="IZ369">
        <v>-1</v>
      </c>
      <c r="JA369">
        <v>-1</v>
      </c>
      <c r="JB369">
        <v>-1</v>
      </c>
      <c r="JC369">
        <v>-1</v>
      </c>
      <c r="JD369">
        <v>-1</v>
      </c>
      <c r="JE369">
        <v>-1</v>
      </c>
      <c r="JF369">
        <v>-1</v>
      </c>
      <c r="JG369">
        <v>-1</v>
      </c>
      <c r="JH369">
        <v>-1</v>
      </c>
      <c r="JI369">
        <v>-1</v>
      </c>
      <c r="JJ369">
        <v>-1</v>
      </c>
      <c r="JK369">
        <v>-1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-1</v>
      </c>
      <c r="JT369">
        <v>-1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-1</v>
      </c>
      <c r="KC369">
        <v>-1</v>
      </c>
      <c r="KD369">
        <v>-1</v>
      </c>
      <c r="KE369">
        <v>-1</v>
      </c>
      <c r="KF369">
        <v>-1</v>
      </c>
      <c r="KG369">
        <v>-1</v>
      </c>
      <c r="KH369">
        <v>-1</v>
      </c>
      <c r="KI369">
        <v>-1</v>
      </c>
      <c r="KJ369">
        <v>-1</v>
      </c>
      <c r="KK369">
        <v>-1</v>
      </c>
      <c r="KL369">
        <v>-1</v>
      </c>
      <c r="KM369">
        <v>-1</v>
      </c>
      <c r="KN369">
        <v>-1</v>
      </c>
      <c r="KO369">
        <v>-1</v>
      </c>
      <c r="KP369">
        <v>-1</v>
      </c>
      <c r="KQ369">
        <v>-1</v>
      </c>
      <c r="KR369">
        <v>-1</v>
      </c>
      <c r="KS369">
        <v>-1</v>
      </c>
      <c r="KT369">
        <v>-1</v>
      </c>
      <c r="KU369">
        <v>-1</v>
      </c>
      <c r="KV369">
        <v>-1</v>
      </c>
      <c r="KW369">
        <v>-1</v>
      </c>
      <c r="KX369">
        <v>-1</v>
      </c>
      <c r="KY369">
        <v>-1</v>
      </c>
      <c r="KZ369">
        <v>-1</v>
      </c>
      <c r="LA369">
        <v>-1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-1</v>
      </c>
      <c r="SU369">
        <v>-1</v>
      </c>
      <c r="SV369">
        <v>-1</v>
      </c>
      <c r="SW369">
        <v>-1</v>
      </c>
      <c r="SX369">
        <v>-1</v>
      </c>
      <c r="SY369">
        <v>-1</v>
      </c>
      <c r="SZ369">
        <v>-1</v>
      </c>
      <c r="TA369">
        <v>-1</v>
      </c>
      <c r="TB369">
        <v>-1</v>
      </c>
      <c r="TC369">
        <v>-1</v>
      </c>
      <c r="TD369">
        <v>-1</v>
      </c>
      <c r="TE369">
        <v>-1</v>
      </c>
      <c r="TF369">
        <v>-1</v>
      </c>
      <c r="TG369">
        <v>-1</v>
      </c>
      <c r="TH369">
        <v>-1</v>
      </c>
      <c r="TI369">
        <v>-1</v>
      </c>
      <c r="TJ369">
        <v>-1</v>
      </c>
      <c r="TK369">
        <v>-1</v>
      </c>
      <c r="TL369">
        <v>-1</v>
      </c>
      <c r="TM369">
        <v>-1</v>
      </c>
      <c r="TN369">
        <v>-1</v>
      </c>
      <c r="TO369">
        <v>-1</v>
      </c>
      <c r="TP369">
        <v>-1</v>
      </c>
      <c r="TQ369">
        <v>-1</v>
      </c>
      <c r="TR369">
        <v>-1</v>
      </c>
      <c r="TS369">
        <v>-1</v>
      </c>
      <c r="TT369">
        <v>-1</v>
      </c>
      <c r="TU369">
        <v>-1</v>
      </c>
      <c r="TV369">
        <v>-1</v>
      </c>
      <c r="TW369">
        <v>-1</v>
      </c>
      <c r="TX369">
        <v>-1</v>
      </c>
      <c r="TY369">
        <v>-1</v>
      </c>
      <c r="TZ369">
        <v>-1</v>
      </c>
      <c r="UA369">
        <v>-1</v>
      </c>
      <c r="UB369">
        <v>-1</v>
      </c>
      <c r="UC369">
        <v>-1</v>
      </c>
      <c r="UD369">
        <v>-1</v>
      </c>
      <c r="UE369">
        <v>-1</v>
      </c>
      <c r="UF369">
        <v>-1</v>
      </c>
      <c r="UG369">
        <v>-1</v>
      </c>
      <c r="UH369">
        <v>-1</v>
      </c>
      <c r="UI369">
        <v>-1</v>
      </c>
      <c r="UJ369">
        <v>-1</v>
      </c>
      <c r="UK369">
        <v>-1</v>
      </c>
      <c r="UL369">
        <v>-1</v>
      </c>
      <c r="UM369">
        <v>-1</v>
      </c>
      <c r="UN369">
        <v>-1</v>
      </c>
      <c r="UO369">
        <v>-1</v>
      </c>
      <c r="UP369">
        <v>-1</v>
      </c>
      <c r="UQ369">
        <v>-1</v>
      </c>
      <c r="UR369">
        <v>-1</v>
      </c>
      <c r="US369">
        <v>-1</v>
      </c>
      <c r="UT369">
        <v>-1</v>
      </c>
      <c r="UU369">
        <v>-1</v>
      </c>
      <c r="UV369">
        <v>-1</v>
      </c>
      <c r="UW369">
        <v>-1</v>
      </c>
      <c r="UX369">
        <v>-1</v>
      </c>
      <c r="UY369">
        <v>-1</v>
      </c>
      <c r="UZ369">
        <v>-1</v>
      </c>
      <c r="VA369">
        <v>-1</v>
      </c>
      <c r="VB369">
        <v>-1</v>
      </c>
      <c r="VC369">
        <v>-1</v>
      </c>
      <c r="VD369">
        <v>-1</v>
      </c>
      <c r="VE369">
        <v>-1</v>
      </c>
      <c r="VF369">
        <v>-1</v>
      </c>
      <c r="VG369">
        <v>-1</v>
      </c>
      <c r="VH369">
        <v>-1</v>
      </c>
      <c r="VI369">
        <v>-1</v>
      </c>
      <c r="VJ369">
        <v>-1</v>
      </c>
      <c r="VK369">
        <v>-1</v>
      </c>
      <c r="VL369">
        <v>-1</v>
      </c>
      <c r="VM369">
        <v>-1</v>
      </c>
      <c r="VN369">
        <v>-1</v>
      </c>
      <c r="VO369">
        <v>-1</v>
      </c>
      <c r="VP369">
        <v>-1</v>
      </c>
      <c r="VQ369">
        <v>-1</v>
      </c>
      <c r="VR369">
        <v>-1</v>
      </c>
      <c r="VS369">
        <v>-1</v>
      </c>
      <c r="VT369">
        <v>-1</v>
      </c>
      <c r="VU369">
        <v>-1</v>
      </c>
      <c r="VV369">
        <v>-1</v>
      </c>
      <c r="VW369">
        <v>-1</v>
      </c>
      <c r="VX369">
        <v>-1</v>
      </c>
      <c r="VY369">
        <v>-1</v>
      </c>
      <c r="VZ369">
        <v>-1</v>
      </c>
      <c r="WA369">
        <v>-1</v>
      </c>
      <c r="WB369">
        <v>-1</v>
      </c>
      <c r="WC369">
        <v>-1</v>
      </c>
    </row>
    <row r="370" spans="1:601" x14ac:dyDescent="0.25">
      <c r="A370">
        <v>-1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-1</v>
      </c>
      <c r="IQ370">
        <v>-1</v>
      </c>
      <c r="IR370">
        <v>-1</v>
      </c>
      <c r="IS370">
        <v>-1</v>
      </c>
      <c r="IT370">
        <v>-1</v>
      </c>
      <c r="IU370">
        <v>-1</v>
      </c>
      <c r="IV370">
        <v>-1</v>
      </c>
      <c r="IW370">
        <v>-1</v>
      </c>
      <c r="IX370">
        <v>-1</v>
      </c>
      <c r="IY370">
        <v>-1</v>
      </c>
      <c r="IZ370">
        <v>-1</v>
      </c>
      <c r="JA370">
        <v>-1</v>
      </c>
      <c r="JB370">
        <v>-1</v>
      </c>
      <c r="JC370">
        <v>-1</v>
      </c>
      <c r="JD370">
        <v>-1</v>
      </c>
      <c r="JE370">
        <v>-1</v>
      </c>
      <c r="JF370">
        <v>-1</v>
      </c>
      <c r="JG370">
        <v>-1</v>
      </c>
      <c r="JH370">
        <v>-1</v>
      </c>
      <c r="JI370">
        <v>-1</v>
      </c>
      <c r="JJ370">
        <v>-1</v>
      </c>
      <c r="JK370">
        <v>-1</v>
      </c>
      <c r="JL370">
        <v>-1</v>
      </c>
      <c r="JM370">
        <v>-1</v>
      </c>
      <c r="JN370">
        <v>-1</v>
      </c>
      <c r="JO370">
        <v>-1</v>
      </c>
      <c r="JP370">
        <v>-1</v>
      </c>
      <c r="JQ370">
        <v>-1</v>
      </c>
      <c r="JR370">
        <v>-1</v>
      </c>
      <c r="JS370">
        <v>-1</v>
      </c>
      <c r="JT370">
        <v>-1</v>
      </c>
      <c r="JU370">
        <v>-1</v>
      </c>
      <c r="JV370">
        <v>-1</v>
      </c>
      <c r="JW370">
        <v>-1</v>
      </c>
      <c r="JX370">
        <v>-1</v>
      </c>
      <c r="JY370">
        <v>-1</v>
      </c>
      <c r="JZ370">
        <v>-1</v>
      </c>
      <c r="KA370">
        <v>-1</v>
      </c>
      <c r="KB370">
        <v>-1</v>
      </c>
      <c r="KC370">
        <v>-1</v>
      </c>
      <c r="KD370">
        <v>-1</v>
      </c>
      <c r="KE370">
        <v>-1</v>
      </c>
      <c r="KF370">
        <v>-1</v>
      </c>
      <c r="KG370">
        <v>-1</v>
      </c>
      <c r="KH370">
        <v>-1</v>
      </c>
      <c r="KI370">
        <v>-1</v>
      </c>
      <c r="KJ370">
        <v>-1</v>
      </c>
      <c r="KK370">
        <v>-1</v>
      </c>
      <c r="KL370">
        <v>-1</v>
      </c>
      <c r="KM370">
        <v>-1</v>
      </c>
      <c r="KN370">
        <v>-1</v>
      </c>
      <c r="KO370">
        <v>-1</v>
      </c>
      <c r="KP370">
        <v>-1</v>
      </c>
      <c r="KQ370">
        <v>-1</v>
      </c>
      <c r="KR370">
        <v>-1</v>
      </c>
      <c r="KS370">
        <v>-1</v>
      </c>
      <c r="KT370">
        <v>-1</v>
      </c>
      <c r="KU370">
        <v>-1</v>
      </c>
      <c r="KV370">
        <v>-1</v>
      </c>
      <c r="KW370">
        <v>-1</v>
      </c>
      <c r="KX370">
        <v>-1</v>
      </c>
      <c r="KY370">
        <v>-1</v>
      </c>
      <c r="KZ370">
        <v>-1</v>
      </c>
      <c r="LA370">
        <v>-1</v>
      </c>
      <c r="LB370">
        <v>-1</v>
      </c>
      <c r="LC370">
        <v>-1</v>
      </c>
      <c r="LD370">
        <v>-1</v>
      </c>
      <c r="LE370">
        <v>-1</v>
      </c>
      <c r="LF370">
        <v>-1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-1</v>
      </c>
      <c r="SV370">
        <v>-1</v>
      </c>
      <c r="SW370">
        <v>-1</v>
      </c>
      <c r="SX370">
        <v>-1</v>
      </c>
      <c r="SY370">
        <v>-1</v>
      </c>
      <c r="SZ370">
        <v>-1</v>
      </c>
      <c r="TA370">
        <v>-1</v>
      </c>
      <c r="TB370">
        <v>-1</v>
      </c>
      <c r="TC370">
        <v>-1</v>
      </c>
      <c r="TD370">
        <v>-1</v>
      </c>
      <c r="TE370">
        <v>-1</v>
      </c>
      <c r="TF370">
        <v>-1</v>
      </c>
      <c r="TG370">
        <v>-1</v>
      </c>
      <c r="TH370">
        <v>-1</v>
      </c>
      <c r="TI370">
        <v>-1</v>
      </c>
      <c r="TJ370">
        <v>-1</v>
      </c>
      <c r="TK370">
        <v>-1</v>
      </c>
      <c r="TL370">
        <v>-1</v>
      </c>
      <c r="TM370">
        <v>-1</v>
      </c>
      <c r="TN370">
        <v>-1</v>
      </c>
      <c r="TO370">
        <v>-1</v>
      </c>
      <c r="TP370">
        <v>-1</v>
      </c>
      <c r="TQ370">
        <v>-1</v>
      </c>
      <c r="TR370">
        <v>-1</v>
      </c>
      <c r="TS370">
        <v>-1</v>
      </c>
      <c r="TT370">
        <v>-1</v>
      </c>
      <c r="TU370">
        <v>-1</v>
      </c>
      <c r="TV370">
        <v>-1</v>
      </c>
      <c r="TW370">
        <v>-1</v>
      </c>
      <c r="TX370">
        <v>-1</v>
      </c>
      <c r="TY370">
        <v>-1</v>
      </c>
      <c r="TZ370">
        <v>-1</v>
      </c>
      <c r="UA370">
        <v>-1</v>
      </c>
      <c r="UB370">
        <v>-1</v>
      </c>
      <c r="UC370">
        <v>-1</v>
      </c>
      <c r="UD370">
        <v>-1</v>
      </c>
      <c r="UE370">
        <v>-1</v>
      </c>
      <c r="UF370">
        <v>-1</v>
      </c>
      <c r="UG370">
        <v>-1</v>
      </c>
      <c r="UH370">
        <v>-1</v>
      </c>
      <c r="UI370">
        <v>-1</v>
      </c>
      <c r="UJ370">
        <v>-1</v>
      </c>
      <c r="UK370">
        <v>-1</v>
      </c>
      <c r="UL370">
        <v>-1</v>
      </c>
      <c r="UM370">
        <v>-1</v>
      </c>
      <c r="UN370">
        <v>-1</v>
      </c>
      <c r="UO370">
        <v>-1</v>
      </c>
      <c r="UP370">
        <v>-1</v>
      </c>
      <c r="UQ370">
        <v>-1</v>
      </c>
      <c r="UR370">
        <v>-1</v>
      </c>
      <c r="US370">
        <v>-1</v>
      </c>
      <c r="UT370">
        <v>-1</v>
      </c>
      <c r="UU370">
        <v>-1</v>
      </c>
      <c r="UV370">
        <v>-1</v>
      </c>
      <c r="UW370">
        <v>-1</v>
      </c>
      <c r="UX370">
        <v>-1</v>
      </c>
      <c r="UY370">
        <v>-1</v>
      </c>
      <c r="UZ370">
        <v>-1</v>
      </c>
      <c r="VA370">
        <v>-1</v>
      </c>
      <c r="VB370">
        <v>-1</v>
      </c>
      <c r="VC370">
        <v>-1</v>
      </c>
      <c r="VD370">
        <v>-1</v>
      </c>
      <c r="VE370">
        <v>-1</v>
      </c>
      <c r="VF370">
        <v>-1</v>
      </c>
      <c r="VG370">
        <v>-1</v>
      </c>
      <c r="VH370">
        <v>-1</v>
      </c>
      <c r="VI370">
        <v>-1</v>
      </c>
      <c r="VJ370">
        <v>-1</v>
      </c>
      <c r="VK370">
        <v>-1</v>
      </c>
      <c r="VL370">
        <v>-1</v>
      </c>
      <c r="VM370">
        <v>-1</v>
      </c>
      <c r="VN370">
        <v>-1</v>
      </c>
      <c r="VO370">
        <v>-1</v>
      </c>
      <c r="VP370">
        <v>-1</v>
      </c>
      <c r="VQ370">
        <v>-1</v>
      </c>
      <c r="VR370">
        <v>-1</v>
      </c>
      <c r="VS370">
        <v>-1</v>
      </c>
      <c r="VT370">
        <v>-1</v>
      </c>
      <c r="VU370">
        <v>-1</v>
      </c>
      <c r="VV370">
        <v>-1</v>
      </c>
      <c r="VW370">
        <v>-1</v>
      </c>
      <c r="VX370">
        <v>-1</v>
      </c>
      <c r="VY370">
        <v>-1</v>
      </c>
      <c r="VZ370">
        <v>-1</v>
      </c>
      <c r="WA370">
        <v>-1</v>
      </c>
      <c r="WB370">
        <v>-1</v>
      </c>
      <c r="WC370">
        <v>-1</v>
      </c>
    </row>
    <row r="371" spans="1:601" x14ac:dyDescent="0.25">
      <c r="A371">
        <v>-1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-1</v>
      </c>
      <c r="IQ371">
        <v>-1</v>
      </c>
      <c r="IR371">
        <v>-1</v>
      </c>
      <c r="IS371">
        <v>-1</v>
      </c>
      <c r="IT371">
        <v>-1</v>
      </c>
      <c r="IU371">
        <v>-1</v>
      </c>
      <c r="IV371">
        <v>-1</v>
      </c>
      <c r="IW371">
        <v>-1</v>
      </c>
      <c r="IX371">
        <v>-1</v>
      </c>
      <c r="IY371">
        <v>-1</v>
      </c>
      <c r="IZ371">
        <v>-1</v>
      </c>
      <c r="JA371">
        <v>-1</v>
      </c>
      <c r="JB371">
        <v>-1</v>
      </c>
      <c r="JC371">
        <v>-1</v>
      </c>
      <c r="JD371">
        <v>-1</v>
      </c>
      <c r="JE371">
        <v>-1</v>
      </c>
      <c r="JF371">
        <v>-1</v>
      </c>
      <c r="JG371">
        <v>-1</v>
      </c>
      <c r="JH371">
        <v>-1</v>
      </c>
      <c r="JI371">
        <v>-1</v>
      </c>
      <c r="JJ371">
        <v>-1</v>
      </c>
      <c r="JK371">
        <v>-1</v>
      </c>
      <c r="JL371">
        <v>-1</v>
      </c>
      <c r="JM371">
        <v>-1</v>
      </c>
      <c r="JN371">
        <v>-1</v>
      </c>
      <c r="JO371">
        <v>-1</v>
      </c>
      <c r="JP371">
        <v>-1</v>
      </c>
      <c r="JQ371">
        <v>-1</v>
      </c>
      <c r="JR371">
        <v>-1</v>
      </c>
      <c r="JS371">
        <v>-1</v>
      </c>
      <c r="JT371">
        <v>-1</v>
      </c>
      <c r="JU371">
        <v>-1</v>
      </c>
      <c r="JV371">
        <v>-1</v>
      </c>
      <c r="JW371">
        <v>-1</v>
      </c>
      <c r="JX371">
        <v>-1</v>
      </c>
      <c r="JY371">
        <v>-1</v>
      </c>
      <c r="JZ371">
        <v>-1</v>
      </c>
      <c r="KA371">
        <v>-1</v>
      </c>
      <c r="KB371">
        <v>-1</v>
      </c>
      <c r="KC371">
        <v>-1</v>
      </c>
      <c r="KD371">
        <v>-1</v>
      </c>
      <c r="KE371">
        <v>-1</v>
      </c>
      <c r="KF371">
        <v>-1</v>
      </c>
      <c r="KG371">
        <v>-1</v>
      </c>
      <c r="KH371">
        <v>-1</v>
      </c>
      <c r="KI371">
        <v>-1</v>
      </c>
      <c r="KJ371">
        <v>-1</v>
      </c>
      <c r="KK371">
        <v>-1</v>
      </c>
      <c r="KL371">
        <v>-1</v>
      </c>
      <c r="KM371">
        <v>-1</v>
      </c>
      <c r="KN371">
        <v>-1</v>
      </c>
      <c r="KO371">
        <v>-1</v>
      </c>
      <c r="KP371">
        <v>-1</v>
      </c>
      <c r="KQ371">
        <v>-1</v>
      </c>
      <c r="KR371">
        <v>-1</v>
      </c>
      <c r="KS371">
        <v>-1</v>
      </c>
      <c r="KT371">
        <v>-1</v>
      </c>
      <c r="KU371">
        <v>-1</v>
      </c>
      <c r="KV371">
        <v>-1</v>
      </c>
      <c r="KW371">
        <v>-1</v>
      </c>
      <c r="KX371">
        <v>-1</v>
      </c>
      <c r="KY371">
        <v>-1</v>
      </c>
      <c r="KZ371">
        <v>-1</v>
      </c>
      <c r="LA371">
        <v>-1</v>
      </c>
      <c r="LB371">
        <v>-1</v>
      </c>
      <c r="LC371">
        <v>-1</v>
      </c>
      <c r="LD371">
        <v>-1</v>
      </c>
      <c r="LE371">
        <v>-1</v>
      </c>
      <c r="LF371">
        <v>-1</v>
      </c>
      <c r="LG371">
        <v>-1</v>
      </c>
      <c r="LH371">
        <v>-1</v>
      </c>
      <c r="LI371">
        <v>-1</v>
      </c>
      <c r="LJ371">
        <v>-1</v>
      </c>
      <c r="LK371">
        <v>-1</v>
      </c>
      <c r="LL371">
        <v>-1</v>
      </c>
      <c r="LM371">
        <v>-1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-1</v>
      </c>
      <c r="SV371">
        <v>-1</v>
      </c>
      <c r="SW371">
        <v>-1</v>
      </c>
      <c r="SX371">
        <v>-1</v>
      </c>
      <c r="SY371">
        <v>-1</v>
      </c>
      <c r="SZ371">
        <v>-1</v>
      </c>
      <c r="TA371">
        <v>-1</v>
      </c>
      <c r="TB371">
        <v>-1</v>
      </c>
      <c r="TC371">
        <v>-1</v>
      </c>
      <c r="TD371">
        <v>-1</v>
      </c>
      <c r="TE371">
        <v>-1</v>
      </c>
      <c r="TF371">
        <v>-1</v>
      </c>
      <c r="TG371">
        <v>-1</v>
      </c>
      <c r="TH371">
        <v>-1</v>
      </c>
      <c r="TI371">
        <v>-1</v>
      </c>
      <c r="TJ371">
        <v>-1</v>
      </c>
      <c r="TK371">
        <v>-1</v>
      </c>
      <c r="TL371">
        <v>-1</v>
      </c>
      <c r="TM371">
        <v>-1</v>
      </c>
      <c r="TN371">
        <v>-1</v>
      </c>
      <c r="TO371">
        <v>-1</v>
      </c>
      <c r="TP371">
        <v>-1</v>
      </c>
      <c r="TQ371">
        <v>-1</v>
      </c>
      <c r="TR371">
        <v>-1</v>
      </c>
      <c r="TS371">
        <v>-1</v>
      </c>
      <c r="TT371">
        <v>-1</v>
      </c>
      <c r="TU371">
        <v>-1</v>
      </c>
      <c r="TV371">
        <v>-1</v>
      </c>
      <c r="TW371">
        <v>-1</v>
      </c>
      <c r="TX371">
        <v>-1</v>
      </c>
      <c r="TY371">
        <v>-1</v>
      </c>
      <c r="TZ371">
        <v>-1</v>
      </c>
      <c r="UA371">
        <v>-1</v>
      </c>
      <c r="UB371">
        <v>-1</v>
      </c>
      <c r="UC371">
        <v>-1</v>
      </c>
      <c r="UD371">
        <v>-1</v>
      </c>
      <c r="UE371">
        <v>-1</v>
      </c>
      <c r="UF371">
        <v>-1</v>
      </c>
      <c r="UG371">
        <v>-1</v>
      </c>
      <c r="UH371">
        <v>-1</v>
      </c>
      <c r="UI371">
        <v>-1</v>
      </c>
      <c r="UJ371">
        <v>-1</v>
      </c>
      <c r="UK371">
        <v>-1</v>
      </c>
      <c r="UL371">
        <v>-1</v>
      </c>
      <c r="UM371">
        <v>-1</v>
      </c>
      <c r="UN371">
        <v>-1</v>
      </c>
      <c r="UO371">
        <v>-1</v>
      </c>
      <c r="UP371">
        <v>-1</v>
      </c>
      <c r="UQ371">
        <v>-1</v>
      </c>
      <c r="UR371">
        <v>-1</v>
      </c>
      <c r="US371">
        <v>-1</v>
      </c>
      <c r="UT371">
        <v>-1</v>
      </c>
      <c r="UU371">
        <v>-1</v>
      </c>
      <c r="UV371">
        <v>-1</v>
      </c>
      <c r="UW371">
        <v>-1</v>
      </c>
      <c r="UX371">
        <v>-1</v>
      </c>
      <c r="UY371">
        <v>-1</v>
      </c>
      <c r="UZ371">
        <v>-1</v>
      </c>
      <c r="VA371">
        <v>-1</v>
      </c>
      <c r="VB371">
        <v>-1</v>
      </c>
      <c r="VC371">
        <v>-1</v>
      </c>
      <c r="VD371">
        <v>-1</v>
      </c>
      <c r="VE371">
        <v>-1</v>
      </c>
      <c r="VF371">
        <v>-1</v>
      </c>
      <c r="VG371">
        <v>-1</v>
      </c>
      <c r="VH371">
        <v>-1</v>
      </c>
      <c r="VI371">
        <v>-1</v>
      </c>
      <c r="VJ371">
        <v>-1</v>
      </c>
      <c r="VK371">
        <v>-1</v>
      </c>
      <c r="VL371">
        <v>-1</v>
      </c>
      <c r="VM371">
        <v>-1</v>
      </c>
      <c r="VN371">
        <v>-1</v>
      </c>
      <c r="VO371">
        <v>-1</v>
      </c>
      <c r="VP371">
        <v>-1</v>
      </c>
      <c r="VQ371">
        <v>-1</v>
      </c>
      <c r="VR371">
        <v>-1</v>
      </c>
      <c r="VS371">
        <v>-1</v>
      </c>
      <c r="VT371">
        <v>-1</v>
      </c>
      <c r="VU371">
        <v>-1</v>
      </c>
      <c r="VV371">
        <v>-1</v>
      </c>
      <c r="VW371">
        <v>-1</v>
      </c>
      <c r="VX371">
        <v>-1</v>
      </c>
      <c r="VY371">
        <v>-1</v>
      </c>
      <c r="VZ371">
        <v>-1</v>
      </c>
      <c r="WA371">
        <v>-1</v>
      </c>
      <c r="WB371">
        <v>-1</v>
      </c>
      <c r="WC371">
        <v>-1</v>
      </c>
    </row>
    <row r="372" spans="1:601" x14ac:dyDescent="0.25">
      <c r="A372">
        <v>-1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-1</v>
      </c>
      <c r="IQ372">
        <v>-1</v>
      </c>
      <c r="IR372">
        <v>-1</v>
      </c>
      <c r="IS372">
        <v>-1</v>
      </c>
      <c r="IT372">
        <v>-1</v>
      </c>
      <c r="IU372">
        <v>-1</v>
      </c>
      <c r="IV372">
        <v>-1</v>
      </c>
      <c r="IW372">
        <v>-1</v>
      </c>
      <c r="IX372">
        <v>-1</v>
      </c>
      <c r="IY372">
        <v>-1</v>
      </c>
      <c r="IZ372">
        <v>-1</v>
      </c>
      <c r="JA372">
        <v>-1</v>
      </c>
      <c r="JB372">
        <v>-1</v>
      </c>
      <c r="JC372">
        <v>-1</v>
      </c>
      <c r="JD372">
        <v>-1</v>
      </c>
      <c r="JE372">
        <v>-1</v>
      </c>
      <c r="JF372">
        <v>-1</v>
      </c>
      <c r="JG372">
        <v>-1</v>
      </c>
      <c r="JH372">
        <v>-1</v>
      </c>
      <c r="JI372">
        <v>-1</v>
      </c>
      <c r="JJ372">
        <v>-1</v>
      </c>
      <c r="JK372">
        <v>-1</v>
      </c>
      <c r="JL372">
        <v>-1</v>
      </c>
      <c r="JM372">
        <v>-1</v>
      </c>
      <c r="JN372">
        <v>-1</v>
      </c>
      <c r="JO372">
        <v>-1</v>
      </c>
      <c r="JP372">
        <v>-1</v>
      </c>
      <c r="JQ372">
        <v>-1</v>
      </c>
      <c r="JR372">
        <v>-1</v>
      </c>
      <c r="JS372">
        <v>-1</v>
      </c>
      <c r="JT372">
        <v>-1</v>
      </c>
      <c r="JU372">
        <v>-1</v>
      </c>
      <c r="JV372">
        <v>-1</v>
      </c>
      <c r="JW372">
        <v>-1</v>
      </c>
      <c r="JX372">
        <v>-1</v>
      </c>
      <c r="JY372">
        <v>-1</v>
      </c>
      <c r="JZ372">
        <v>-1</v>
      </c>
      <c r="KA372">
        <v>-1</v>
      </c>
      <c r="KB372">
        <v>-1</v>
      </c>
      <c r="KC372">
        <v>-1</v>
      </c>
      <c r="KD372">
        <v>-1</v>
      </c>
      <c r="KE372">
        <v>-1</v>
      </c>
      <c r="KF372">
        <v>-1</v>
      </c>
      <c r="KG372">
        <v>-1</v>
      </c>
      <c r="KH372">
        <v>-1</v>
      </c>
      <c r="KI372">
        <v>-1</v>
      </c>
      <c r="KJ372">
        <v>-1</v>
      </c>
      <c r="KK372">
        <v>-1</v>
      </c>
      <c r="KL372">
        <v>-1</v>
      </c>
      <c r="KM372">
        <v>-1</v>
      </c>
      <c r="KN372">
        <v>-1</v>
      </c>
      <c r="KO372">
        <v>-1</v>
      </c>
      <c r="KP372">
        <v>-1</v>
      </c>
      <c r="KQ372">
        <v>-1</v>
      </c>
      <c r="KR372">
        <v>-1</v>
      </c>
      <c r="KS372">
        <v>-1</v>
      </c>
      <c r="KT372">
        <v>-1</v>
      </c>
      <c r="KU372">
        <v>-1</v>
      </c>
      <c r="KV372">
        <v>-1</v>
      </c>
      <c r="KW372">
        <v>-1</v>
      </c>
      <c r="KX372">
        <v>-1</v>
      </c>
      <c r="KY372">
        <v>-1</v>
      </c>
      <c r="KZ372">
        <v>-1</v>
      </c>
      <c r="LA372">
        <v>-1</v>
      </c>
      <c r="LB372">
        <v>-1</v>
      </c>
      <c r="LC372">
        <v>-1</v>
      </c>
      <c r="LD372">
        <v>-1</v>
      </c>
      <c r="LE372">
        <v>-1</v>
      </c>
      <c r="LF372">
        <v>-1</v>
      </c>
      <c r="LG372">
        <v>-1</v>
      </c>
      <c r="LH372">
        <v>-1</v>
      </c>
      <c r="LI372">
        <v>-1</v>
      </c>
      <c r="LJ372">
        <v>-1</v>
      </c>
      <c r="LK372">
        <v>-1</v>
      </c>
      <c r="LL372">
        <v>-1</v>
      </c>
      <c r="LM372">
        <v>-1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1</v>
      </c>
      <c r="QB372">
        <v>1</v>
      </c>
      <c r="QC372">
        <v>1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1</v>
      </c>
      <c r="QO372">
        <v>1</v>
      </c>
      <c r="QP372">
        <v>1</v>
      </c>
      <c r="QQ372">
        <v>1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-1</v>
      </c>
      <c r="SV372">
        <v>-1</v>
      </c>
      <c r="SW372">
        <v>-1</v>
      </c>
      <c r="SX372">
        <v>-1</v>
      </c>
      <c r="SY372">
        <v>-1</v>
      </c>
      <c r="SZ372">
        <v>-1</v>
      </c>
      <c r="TA372">
        <v>-1</v>
      </c>
      <c r="TB372">
        <v>-1</v>
      </c>
      <c r="TC372">
        <v>-1</v>
      </c>
      <c r="TD372">
        <v>-1</v>
      </c>
      <c r="TE372">
        <v>-1</v>
      </c>
      <c r="TF372">
        <v>-1</v>
      </c>
      <c r="TG372">
        <v>-1</v>
      </c>
      <c r="TH372">
        <v>-1</v>
      </c>
      <c r="TI372">
        <v>-1</v>
      </c>
      <c r="TJ372">
        <v>-1</v>
      </c>
      <c r="TK372">
        <v>-1</v>
      </c>
      <c r="TL372">
        <v>-1</v>
      </c>
      <c r="TM372">
        <v>-1</v>
      </c>
      <c r="TN372">
        <v>-1</v>
      </c>
      <c r="TO372">
        <v>-1</v>
      </c>
      <c r="TP372">
        <v>-1</v>
      </c>
      <c r="TQ372">
        <v>-1</v>
      </c>
      <c r="TR372">
        <v>-1</v>
      </c>
      <c r="TS372">
        <v>-1</v>
      </c>
      <c r="TT372">
        <v>-1</v>
      </c>
      <c r="TU372">
        <v>-1</v>
      </c>
      <c r="TV372">
        <v>-1</v>
      </c>
      <c r="TW372">
        <v>-1</v>
      </c>
      <c r="TX372">
        <v>-1</v>
      </c>
      <c r="TY372">
        <v>-1</v>
      </c>
      <c r="TZ372">
        <v>-1</v>
      </c>
      <c r="UA372">
        <v>-1</v>
      </c>
      <c r="UB372">
        <v>-1</v>
      </c>
      <c r="UC372">
        <v>-1</v>
      </c>
      <c r="UD372">
        <v>-1</v>
      </c>
      <c r="UE372">
        <v>-1</v>
      </c>
      <c r="UF372">
        <v>-1</v>
      </c>
      <c r="UG372">
        <v>-1</v>
      </c>
      <c r="UH372">
        <v>-1</v>
      </c>
      <c r="UI372">
        <v>-1</v>
      </c>
      <c r="UJ372">
        <v>-1</v>
      </c>
      <c r="UK372">
        <v>-1</v>
      </c>
      <c r="UL372">
        <v>-1</v>
      </c>
      <c r="UM372">
        <v>-1</v>
      </c>
      <c r="UN372">
        <v>-1</v>
      </c>
      <c r="UO372">
        <v>-1</v>
      </c>
      <c r="UP372">
        <v>-1</v>
      </c>
      <c r="UQ372">
        <v>-1</v>
      </c>
      <c r="UR372">
        <v>-1</v>
      </c>
      <c r="US372">
        <v>-1</v>
      </c>
      <c r="UT372">
        <v>-1</v>
      </c>
      <c r="UU372">
        <v>-1</v>
      </c>
      <c r="UV372">
        <v>-1</v>
      </c>
      <c r="UW372">
        <v>-1</v>
      </c>
      <c r="UX372">
        <v>-1</v>
      </c>
      <c r="UY372">
        <v>-1</v>
      </c>
      <c r="UZ372">
        <v>-1</v>
      </c>
      <c r="VA372">
        <v>-1</v>
      </c>
      <c r="VB372">
        <v>-1</v>
      </c>
      <c r="VC372">
        <v>-1</v>
      </c>
      <c r="VD372">
        <v>-1</v>
      </c>
      <c r="VE372">
        <v>-1</v>
      </c>
      <c r="VF372">
        <v>-1</v>
      </c>
      <c r="VG372">
        <v>-1</v>
      </c>
      <c r="VH372">
        <v>-1</v>
      </c>
      <c r="VI372">
        <v>-1</v>
      </c>
      <c r="VJ372">
        <v>-1</v>
      </c>
      <c r="VK372">
        <v>-1</v>
      </c>
      <c r="VL372">
        <v>-1</v>
      </c>
      <c r="VM372">
        <v>-1</v>
      </c>
      <c r="VN372">
        <v>-1</v>
      </c>
      <c r="VO372">
        <v>-1</v>
      </c>
      <c r="VP372">
        <v>-1</v>
      </c>
      <c r="VQ372">
        <v>-1</v>
      </c>
      <c r="VR372">
        <v>-1</v>
      </c>
      <c r="VS372">
        <v>-1</v>
      </c>
      <c r="VT372">
        <v>-1</v>
      </c>
      <c r="VU372">
        <v>-1</v>
      </c>
      <c r="VV372">
        <v>-1</v>
      </c>
      <c r="VW372">
        <v>-1</v>
      </c>
      <c r="VX372">
        <v>-1</v>
      </c>
      <c r="VY372">
        <v>-1</v>
      </c>
      <c r="VZ372">
        <v>-1</v>
      </c>
      <c r="WA372">
        <v>-1</v>
      </c>
      <c r="WB372">
        <v>-1</v>
      </c>
      <c r="WC372">
        <v>-1</v>
      </c>
    </row>
    <row r="373" spans="1:601" x14ac:dyDescent="0.25">
      <c r="A373">
        <v>-1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-1</v>
      </c>
      <c r="IQ373">
        <v>-1</v>
      </c>
      <c r="IR373">
        <v>-1</v>
      </c>
      <c r="IS373">
        <v>-1</v>
      </c>
      <c r="IT373">
        <v>-1</v>
      </c>
      <c r="IU373">
        <v>-1</v>
      </c>
      <c r="IV373">
        <v>-1</v>
      </c>
      <c r="IW373">
        <v>-1</v>
      </c>
      <c r="IX373">
        <v>-1</v>
      </c>
      <c r="IY373">
        <v>-1</v>
      </c>
      <c r="IZ373">
        <v>-1</v>
      </c>
      <c r="JA373">
        <v>-1</v>
      </c>
      <c r="JB373">
        <v>-1</v>
      </c>
      <c r="JC373">
        <v>-1</v>
      </c>
      <c r="JD373">
        <v>-1</v>
      </c>
      <c r="JE373">
        <v>-1</v>
      </c>
      <c r="JF373">
        <v>-1</v>
      </c>
      <c r="JG373">
        <v>-1</v>
      </c>
      <c r="JH373">
        <v>-1</v>
      </c>
      <c r="JI373">
        <v>-1</v>
      </c>
      <c r="JJ373">
        <v>-1</v>
      </c>
      <c r="JK373">
        <v>-1</v>
      </c>
      <c r="JL373">
        <v>-1</v>
      </c>
      <c r="JM373">
        <v>-1</v>
      </c>
      <c r="JN373">
        <v>-1</v>
      </c>
      <c r="JO373">
        <v>-1</v>
      </c>
      <c r="JP373">
        <v>-1</v>
      </c>
      <c r="JQ373">
        <v>-1</v>
      </c>
      <c r="JR373">
        <v>-1</v>
      </c>
      <c r="JS373">
        <v>-1</v>
      </c>
      <c r="JT373">
        <v>-1</v>
      </c>
      <c r="JU373">
        <v>-1</v>
      </c>
      <c r="JV373">
        <v>-1</v>
      </c>
      <c r="JW373">
        <v>-1</v>
      </c>
      <c r="JX373">
        <v>-1</v>
      </c>
      <c r="JY373">
        <v>-1</v>
      </c>
      <c r="JZ373">
        <v>-1</v>
      </c>
      <c r="KA373">
        <v>-1</v>
      </c>
      <c r="KB373">
        <v>-1</v>
      </c>
      <c r="KC373">
        <v>-1</v>
      </c>
      <c r="KD373">
        <v>-1</v>
      </c>
      <c r="KE373">
        <v>-1</v>
      </c>
      <c r="KF373">
        <v>-1</v>
      </c>
      <c r="KG373">
        <v>-1</v>
      </c>
      <c r="KH373">
        <v>-1</v>
      </c>
      <c r="KI373">
        <v>-1</v>
      </c>
      <c r="KJ373">
        <v>-1</v>
      </c>
      <c r="KK373">
        <v>-1</v>
      </c>
      <c r="KL373">
        <v>-1</v>
      </c>
      <c r="KM373">
        <v>-1</v>
      </c>
      <c r="KN373">
        <v>-1</v>
      </c>
      <c r="KO373">
        <v>-1</v>
      </c>
      <c r="KP373">
        <v>-1</v>
      </c>
      <c r="KQ373">
        <v>-1</v>
      </c>
      <c r="KR373">
        <v>-1</v>
      </c>
      <c r="KS373">
        <v>-1</v>
      </c>
      <c r="KT373">
        <v>-1</v>
      </c>
      <c r="KU373">
        <v>-1</v>
      </c>
      <c r="KV373">
        <v>-1</v>
      </c>
      <c r="KW373">
        <v>-1</v>
      </c>
      <c r="KX373">
        <v>-1</v>
      </c>
      <c r="KY373">
        <v>-1</v>
      </c>
      <c r="KZ373">
        <v>-1</v>
      </c>
      <c r="LA373">
        <v>-1</v>
      </c>
      <c r="LB373">
        <v>-1</v>
      </c>
      <c r="LC373">
        <v>-1</v>
      </c>
      <c r="LD373">
        <v>-1</v>
      </c>
      <c r="LE373">
        <v>-1</v>
      </c>
      <c r="LF373">
        <v>-1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1</v>
      </c>
      <c r="QA373">
        <v>1</v>
      </c>
      <c r="QB373">
        <v>1</v>
      </c>
      <c r="QC373">
        <v>1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1</v>
      </c>
      <c r="QO373">
        <v>1</v>
      </c>
      <c r="QP373">
        <v>1</v>
      </c>
      <c r="QQ373">
        <v>1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-1</v>
      </c>
      <c r="SV373">
        <v>-1</v>
      </c>
      <c r="SW373">
        <v>-1</v>
      </c>
      <c r="SX373">
        <v>-1</v>
      </c>
      <c r="SY373">
        <v>-1</v>
      </c>
      <c r="SZ373">
        <v>-1</v>
      </c>
      <c r="TA373">
        <v>-1</v>
      </c>
      <c r="TB373">
        <v>-1</v>
      </c>
      <c r="TC373">
        <v>-1</v>
      </c>
      <c r="TD373">
        <v>-1</v>
      </c>
      <c r="TE373">
        <v>-1</v>
      </c>
      <c r="TF373">
        <v>-1</v>
      </c>
      <c r="TG373">
        <v>-1</v>
      </c>
      <c r="TH373">
        <v>-1</v>
      </c>
      <c r="TI373">
        <v>-1</v>
      </c>
      <c r="TJ373">
        <v>-1</v>
      </c>
      <c r="TK373">
        <v>-1</v>
      </c>
      <c r="TL373">
        <v>-1</v>
      </c>
      <c r="TM373">
        <v>-1</v>
      </c>
      <c r="TN373">
        <v>-1</v>
      </c>
      <c r="TO373">
        <v>-1</v>
      </c>
      <c r="TP373">
        <v>-1</v>
      </c>
      <c r="TQ373">
        <v>-1</v>
      </c>
      <c r="TR373">
        <v>-1</v>
      </c>
      <c r="TS373">
        <v>-1</v>
      </c>
      <c r="TT373">
        <v>-1</v>
      </c>
      <c r="TU373">
        <v>-1</v>
      </c>
      <c r="TV373">
        <v>-1</v>
      </c>
      <c r="TW373">
        <v>-1</v>
      </c>
      <c r="TX373">
        <v>-1</v>
      </c>
      <c r="TY373">
        <v>-1</v>
      </c>
      <c r="TZ373">
        <v>-1</v>
      </c>
      <c r="UA373">
        <v>-1</v>
      </c>
      <c r="UB373">
        <v>-1</v>
      </c>
      <c r="UC373">
        <v>-1</v>
      </c>
      <c r="UD373">
        <v>-1</v>
      </c>
      <c r="UE373">
        <v>-1</v>
      </c>
      <c r="UF373">
        <v>-1</v>
      </c>
      <c r="UG373">
        <v>-1</v>
      </c>
      <c r="UH373">
        <v>-1</v>
      </c>
      <c r="UI373">
        <v>-1</v>
      </c>
      <c r="UJ373">
        <v>-1</v>
      </c>
      <c r="UK373">
        <v>-1</v>
      </c>
      <c r="UL373">
        <v>-1</v>
      </c>
      <c r="UM373">
        <v>-1</v>
      </c>
      <c r="UN373">
        <v>-1</v>
      </c>
      <c r="UO373">
        <v>-1</v>
      </c>
      <c r="UP373">
        <v>-1</v>
      </c>
      <c r="UQ373">
        <v>-1</v>
      </c>
      <c r="UR373">
        <v>-1</v>
      </c>
      <c r="US373">
        <v>-1</v>
      </c>
      <c r="UT373">
        <v>-1</v>
      </c>
      <c r="UU373">
        <v>-1</v>
      </c>
      <c r="UV373">
        <v>-1</v>
      </c>
      <c r="UW373">
        <v>-1</v>
      </c>
      <c r="UX373">
        <v>-1</v>
      </c>
      <c r="UY373">
        <v>-1</v>
      </c>
      <c r="UZ373">
        <v>-1</v>
      </c>
      <c r="VA373">
        <v>-1</v>
      </c>
      <c r="VB373">
        <v>-1</v>
      </c>
      <c r="VC373">
        <v>-1</v>
      </c>
      <c r="VD373">
        <v>-1</v>
      </c>
      <c r="VE373">
        <v>-1</v>
      </c>
      <c r="VF373">
        <v>-1</v>
      </c>
      <c r="VG373">
        <v>-1</v>
      </c>
      <c r="VH373">
        <v>-1</v>
      </c>
      <c r="VI373">
        <v>-1</v>
      </c>
      <c r="VJ373">
        <v>-1</v>
      </c>
      <c r="VK373">
        <v>-1</v>
      </c>
      <c r="VL373">
        <v>-1</v>
      </c>
      <c r="VM373">
        <v>-1</v>
      </c>
      <c r="VN373">
        <v>-1</v>
      </c>
      <c r="VO373">
        <v>-1</v>
      </c>
      <c r="VP373">
        <v>-1</v>
      </c>
      <c r="VQ373">
        <v>-1</v>
      </c>
      <c r="VR373">
        <v>-1</v>
      </c>
      <c r="VS373">
        <v>-1</v>
      </c>
      <c r="VT373">
        <v>-1</v>
      </c>
      <c r="VU373">
        <v>-1</v>
      </c>
      <c r="VV373">
        <v>-1</v>
      </c>
      <c r="VW373">
        <v>-1</v>
      </c>
      <c r="VX373">
        <v>-1</v>
      </c>
      <c r="VY373">
        <v>-1</v>
      </c>
      <c r="VZ373">
        <v>-1</v>
      </c>
      <c r="WA373">
        <v>-1</v>
      </c>
      <c r="WB373">
        <v>-1</v>
      </c>
      <c r="WC373">
        <v>-1</v>
      </c>
    </row>
    <row r="374" spans="1:601" x14ac:dyDescent="0.25">
      <c r="A374">
        <v>-1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0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-1</v>
      </c>
      <c r="IV374">
        <v>-1</v>
      </c>
      <c r="IW374">
        <v>-1</v>
      </c>
      <c r="IX374">
        <v>-1</v>
      </c>
      <c r="IY374">
        <v>-1</v>
      </c>
      <c r="IZ374">
        <v>-1</v>
      </c>
      <c r="JA374">
        <v>-1</v>
      </c>
      <c r="JB374">
        <v>-1</v>
      </c>
      <c r="JC374">
        <v>-1</v>
      </c>
      <c r="JD374">
        <v>-1</v>
      </c>
      <c r="JE374">
        <v>-1</v>
      </c>
      <c r="JF374">
        <v>-1</v>
      </c>
      <c r="JG374">
        <v>-1</v>
      </c>
      <c r="JH374">
        <v>-1</v>
      </c>
      <c r="JI374">
        <v>-1</v>
      </c>
      <c r="JJ374">
        <v>-1</v>
      </c>
      <c r="JK374">
        <v>-1</v>
      </c>
      <c r="JL374">
        <v>-1</v>
      </c>
      <c r="JM374">
        <v>-1</v>
      </c>
      <c r="JN374">
        <v>-1</v>
      </c>
      <c r="JO374">
        <v>-1</v>
      </c>
      <c r="JP374">
        <v>-1</v>
      </c>
      <c r="JQ374">
        <v>-1</v>
      </c>
      <c r="JR374">
        <v>-1</v>
      </c>
      <c r="JS374">
        <v>-1</v>
      </c>
      <c r="JT374">
        <v>-1</v>
      </c>
      <c r="JU374">
        <v>-1</v>
      </c>
      <c r="JV374">
        <v>-1</v>
      </c>
      <c r="JW374">
        <v>-1</v>
      </c>
      <c r="JX374">
        <v>-1</v>
      </c>
      <c r="JY374">
        <v>-1</v>
      </c>
      <c r="JZ374">
        <v>-1</v>
      </c>
      <c r="KA374">
        <v>-1</v>
      </c>
      <c r="KB374">
        <v>-1</v>
      </c>
      <c r="KC374">
        <v>-1</v>
      </c>
      <c r="KD374">
        <v>-1</v>
      </c>
      <c r="KE374">
        <v>-1</v>
      </c>
      <c r="KF374">
        <v>-1</v>
      </c>
      <c r="KG374">
        <v>-1</v>
      </c>
      <c r="KH374">
        <v>-1</v>
      </c>
      <c r="KI374">
        <v>-1</v>
      </c>
      <c r="KJ374">
        <v>-1</v>
      </c>
      <c r="KK374">
        <v>-1</v>
      </c>
      <c r="KL374">
        <v>-1</v>
      </c>
      <c r="KM374">
        <v>-1</v>
      </c>
      <c r="KN374">
        <v>-1</v>
      </c>
      <c r="KO374">
        <v>-1</v>
      </c>
      <c r="KP374">
        <v>-1</v>
      </c>
      <c r="KQ374">
        <v>-1</v>
      </c>
      <c r="KR374">
        <v>-1</v>
      </c>
      <c r="KS374">
        <v>-1</v>
      </c>
      <c r="KT374">
        <v>-1</v>
      </c>
      <c r="KU374">
        <v>-1</v>
      </c>
      <c r="KV374">
        <v>-1</v>
      </c>
      <c r="KW374">
        <v>-1</v>
      </c>
      <c r="KX374">
        <v>-1</v>
      </c>
      <c r="KY374">
        <v>-1</v>
      </c>
      <c r="KZ374">
        <v>-1</v>
      </c>
      <c r="LA374">
        <v>-1</v>
      </c>
      <c r="LB374">
        <v>-1</v>
      </c>
      <c r="LC374">
        <v>-1</v>
      </c>
      <c r="LD374">
        <v>-1</v>
      </c>
      <c r="LE374">
        <v>-1</v>
      </c>
      <c r="LF374">
        <v>-1</v>
      </c>
      <c r="LG374">
        <v>-1</v>
      </c>
      <c r="LH374">
        <v>-1</v>
      </c>
      <c r="LI374">
        <v>-1</v>
      </c>
      <c r="LJ374">
        <v>-1</v>
      </c>
      <c r="LK374">
        <v>-1</v>
      </c>
      <c r="LL374">
        <v>-1</v>
      </c>
      <c r="LM374">
        <v>-1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1</v>
      </c>
      <c r="QQ374">
        <v>1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-1</v>
      </c>
      <c r="SV374">
        <v>-1</v>
      </c>
      <c r="SW374">
        <v>-1</v>
      </c>
      <c r="SX374">
        <v>-1</v>
      </c>
      <c r="SY374">
        <v>-1</v>
      </c>
      <c r="SZ374">
        <v>-1</v>
      </c>
      <c r="TA374">
        <v>-1</v>
      </c>
      <c r="TB374">
        <v>-1</v>
      </c>
      <c r="TC374">
        <v>-1</v>
      </c>
      <c r="TD374">
        <v>-1</v>
      </c>
      <c r="TE374">
        <v>-1</v>
      </c>
      <c r="TF374">
        <v>-1</v>
      </c>
      <c r="TG374">
        <v>-1</v>
      </c>
      <c r="TH374">
        <v>-1</v>
      </c>
      <c r="TI374">
        <v>-1</v>
      </c>
      <c r="TJ374">
        <v>-1</v>
      </c>
      <c r="TK374">
        <v>-1</v>
      </c>
      <c r="TL374">
        <v>-1</v>
      </c>
      <c r="TM374">
        <v>-1</v>
      </c>
      <c r="TN374">
        <v>-1</v>
      </c>
      <c r="TO374">
        <v>-1</v>
      </c>
      <c r="TP374">
        <v>-1</v>
      </c>
      <c r="TQ374">
        <v>-1</v>
      </c>
      <c r="TR374">
        <v>-1</v>
      </c>
      <c r="TS374">
        <v>-1</v>
      </c>
      <c r="TT374">
        <v>-1</v>
      </c>
      <c r="TU374">
        <v>-1</v>
      </c>
      <c r="TV374">
        <v>-1</v>
      </c>
      <c r="TW374">
        <v>-1</v>
      </c>
      <c r="TX374">
        <v>-1</v>
      </c>
      <c r="TY374">
        <v>-1</v>
      </c>
      <c r="TZ374">
        <v>-1</v>
      </c>
      <c r="UA374">
        <v>-1</v>
      </c>
      <c r="UB374">
        <v>-1</v>
      </c>
      <c r="UC374">
        <v>-1</v>
      </c>
      <c r="UD374">
        <v>-1</v>
      </c>
      <c r="UE374">
        <v>-1</v>
      </c>
      <c r="UF374">
        <v>-1</v>
      </c>
      <c r="UG374">
        <v>-1</v>
      </c>
      <c r="UH374">
        <v>-1</v>
      </c>
      <c r="UI374">
        <v>-1</v>
      </c>
      <c r="UJ374">
        <v>-1</v>
      </c>
      <c r="UK374">
        <v>-1</v>
      </c>
      <c r="UL374">
        <v>-1</v>
      </c>
      <c r="UM374">
        <v>-1</v>
      </c>
      <c r="UN374">
        <v>-1</v>
      </c>
      <c r="UO374">
        <v>-1</v>
      </c>
      <c r="UP374">
        <v>-1</v>
      </c>
      <c r="UQ374">
        <v>-1</v>
      </c>
      <c r="UR374">
        <v>-1</v>
      </c>
      <c r="US374">
        <v>-1</v>
      </c>
      <c r="UT374">
        <v>-1</v>
      </c>
      <c r="UU374">
        <v>-1</v>
      </c>
      <c r="UV374">
        <v>-1</v>
      </c>
      <c r="UW374">
        <v>-1</v>
      </c>
      <c r="UX374">
        <v>-1</v>
      </c>
      <c r="UY374">
        <v>-1</v>
      </c>
      <c r="UZ374">
        <v>-1</v>
      </c>
      <c r="VA374">
        <v>-1</v>
      </c>
      <c r="VB374">
        <v>-1</v>
      </c>
      <c r="VC374">
        <v>-1</v>
      </c>
      <c r="VD374">
        <v>-1</v>
      </c>
      <c r="VE374">
        <v>-1</v>
      </c>
      <c r="VF374">
        <v>-1</v>
      </c>
      <c r="VG374">
        <v>-1</v>
      </c>
      <c r="VH374">
        <v>-1</v>
      </c>
      <c r="VI374">
        <v>-1</v>
      </c>
      <c r="VJ374">
        <v>-1</v>
      </c>
      <c r="VK374">
        <v>-1</v>
      </c>
      <c r="VL374">
        <v>-1</v>
      </c>
      <c r="VM374">
        <v>-1</v>
      </c>
      <c r="VN374">
        <v>-1</v>
      </c>
      <c r="VO374">
        <v>-1</v>
      </c>
      <c r="VP374">
        <v>-1</v>
      </c>
      <c r="VQ374">
        <v>-1</v>
      </c>
      <c r="VR374">
        <v>-1</v>
      </c>
      <c r="VS374">
        <v>-1</v>
      </c>
      <c r="VT374">
        <v>-1</v>
      </c>
      <c r="VU374">
        <v>-1</v>
      </c>
      <c r="VV374">
        <v>-1</v>
      </c>
      <c r="VW374">
        <v>-1</v>
      </c>
      <c r="VX374">
        <v>-1</v>
      </c>
      <c r="VY374">
        <v>-1</v>
      </c>
      <c r="VZ374">
        <v>-1</v>
      </c>
      <c r="WA374">
        <v>-1</v>
      </c>
      <c r="WB374">
        <v>-1</v>
      </c>
      <c r="WC374">
        <v>-1</v>
      </c>
    </row>
    <row r="375" spans="1:601" x14ac:dyDescent="0.25">
      <c r="A375">
        <v>-1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0</v>
      </c>
      <c r="EX375">
        <v>0</v>
      </c>
      <c r="EY375">
        <v>0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0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1</v>
      </c>
      <c r="QQ375">
        <v>1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-1</v>
      </c>
      <c r="SV375">
        <v>-1</v>
      </c>
      <c r="SW375">
        <v>-1</v>
      </c>
      <c r="SX375">
        <v>-1</v>
      </c>
      <c r="SY375">
        <v>-1</v>
      </c>
      <c r="SZ375">
        <v>-1</v>
      </c>
      <c r="TA375">
        <v>-1</v>
      </c>
      <c r="TB375">
        <v>-1</v>
      </c>
      <c r="TC375">
        <v>-1</v>
      </c>
      <c r="TD375">
        <v>-1</v>
      </c>
      <c r="TE375">
        <v>-1</v>
      </c>
      <c r="TF375">
        <v>-1</v>
      </c>
      <c r="TG375">
        <v>-1</v>
      </c>
      <c r="TH375">
        <v>-1</v>
      </c>
      <c r="TI375">
        <v>-1</v>
      </c>
      <c r="TJ375">
        <v>-1</v>
      </c>
      <c r="TK375">
        <v>-1</v>
      </c>
      <c r="TL375">
        <v>-1</v>
      </c>
      <c r="TM375">
        <v>-1</v>
      </c>
      <c r="TN375">
        <v>-1</v>
      </c>
      <c r="TO375">
        <v>-1</v>
      </c>
      <c r="TP375">
        <v>-1</v>
      </c>
      <c r="TQ375">
        <v>-1</v>
      </c>
      <c r="TR375">
        <v>-1</v>
      </c>
      <c r="TS375">
        <v>-1</v>
      </c>
      <c r="TT375">
        <v>-1</v>
      </c>
      <c r="TU375">
        <v>-1</v>
      </c>
      <c r="TV375">
        <v>-1</v>
      </c>
      <c r="TW375">
        <v>-1</v>
      </c>
      <c r="TX375">
        <v>-1</v>
      </c>
      <c r="TY375">
        <v>-1</v>
      </c>
      <c r="TZ375">
        <v>-1</v>
      </c>
      <c r="UA375">
        <v>-1</v>
      </c>
      <c r="UB375">
        <v>-1</v>
      </c>
      <c r="UC375">
        <v>-1</v>
      </c>
      <c r="UD375">
        <v>-1</v>
      </c>
      <c r="UE375">
        <v>-1</v>
      </c>
      <c r="UF375">
        <v>-1</v>
      </c>
      <c r="UG375">
        <v>-1</v>
      </c>
      <c r="UH375">
        <v>-1</v>
      </c>
      <c r="UI375">
        <v>-1</v>
      </c>
      <c r="UJ375">
        <v>-1</v>
      </c>
      <c r="UK375">
        <v>-1</v>
      </c>
      <c r="UL375">
        <v>-1</v>
      </c>
      <c r="UM375">
        <v>-1</v>
      </c>
      <c r="UN375">
        <v>-1</v>
      </c>
      <c r="UO375">
        <v>-1</v>
      </c>
      <c r="UP375">
        <v>-1</v>
      </c>
      <c r="UQ375">
        <v>-1</v>
      </c>
      <c r="UR375">
        <v>-1</v>
      </c>
      <c r="US375">
        <v>-1</v>
      </c>
      <c r="UT375">
        <v>-1</v>
      </c>
      <c r="UU375">
        <v>-1</v>
      </c>
      <c r="UV375">
        <v>-1</v>
      </c>
      <c r="UW375">
        <v>-1</v>
      </c>
      <c r="UX375">
        <v>-1</v>
      </c>
      <c r="UY375">
        <v>-1</v>
      </c>
      <c r="UZ375">
        <v>-1</v>
      </c>
      <c r="VA375">
        <v>-1</v>
      </c>
      <c r="VB375">
        <v>-1</v>
      </c>
      <c r="VC375">
        <v>-1</v>
      </c>
      <c r="VD375">
        <v>-1</v>
      </c>
      <c r="VE375">
        <v>-1</v>
      </c>
      <c r="VF375">
        <v>-1</v>
      </c>
      <c r="VG375">
        <v>-1</v>
      </c>
      <c r="VH375">
        <v>-1</v>
      </c>
      <c r="VI375">
        <v>-1</v>
      </c>
      <c r="VJ375">
        <v>-1</v>
      </c>
      <c r="VK375">
        <v>-1</v>
      </c>
      <c r="VL375">
        <v>-1</v>
      </c>
      <c r="VM375">
        <v>-1</v>
      </c>
      <c r="VN375">
        <v>-1</v>
      </c>
      <c r="VO375">
        <v>-1</v>
      </c>
      <c r="VP375">
        <v>-1</v>
      </c>
      <c r="VQ375">
        <v>-1</v>
      </c>
      <c r="VR375">
        <v>-1</v>
      </c>
      <c r="VS375">
        <v>-1</v>
      </c>
      <c r="VT375">
        <v>-1</v>
      </c>
      <c r="VU375">
        <v>-1</v>
      </c>
      <c r="VV375">
        <v>-1</v>
      </c>
      <c r="VW375">
        <v>-1</v>
      </c>
      <c r="VX375">
        <v>-1</v>
      </c>
      <c r="VY375">
        <v>-1</v>
      </c>
      <c r="VZ375">
        <v>-1</v>
      </c>
      <c r="WA375">
        <v>-1</v>
      </c>
      <c r="WB375">
        <v>-1</v>
      </c>
      <c r="WC375">
        <v>-1</v>
      </c>
    </row>
    <row r="376" spans="1:601" x14ac:dyDescent="0.25">
      <c r="A376">
        <v>-1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0</v>
      </c>
      <c r="EX376">
        <v>0</v>
      </c>
      <c r="EY376">
        <v>0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0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1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-1</v>
      </c>
      <c r="IX376">
        <v>-1</v>
      </c>
      <c r="IY376">
        <v>-1</v>
      </c>
      <c r="IZ376">
        <v>-1</v>
      </c>
      <c r="JA376">
        <v>-1</v>
      </c>
      <c r="JB376">
        <v>-1</v>
      </c>
      <c r="JC376">
        <v>-1</v>
      </c>
      <c r="JD376">
        <v>-1</v>
      </c>
      <c r="JE376">
        <v>-1</v>
      </c>
      <c r="JF376">
        <v>-1</v>
      </c>
      <c r="JG376">
        <v>-1</v>
      </c>
      <c r="JH376">
        <v>-1</v>
      </c>
      <c r="JI376">
        <v>-1</v>
      </c>
      <c r="JJ376">
        <v>-1</v>
      </c>
      <c r="JK376">
        <v>-1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-1</v>
      </c>
      <c r="JT376">
        <v>-1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-1</v>
      </c>
      <c r="KC376">
        <v>-1</v>
      </c>
      <c r="KD376">
        <v>-1</v>
      </c>
      <c r="KE376">
        <v>-1</v>
      </c>
      <c r="KF376">
        <v>-1</v>
      </c>
      <c r="KG376">
        <v>-1</v>
      </c>
      <c r="KH376">
        <v>-1</v>
      </c>
      <c r="KI376">
        <v>-1</v>
      </c>
      <c r="KJ376">
        <v>-1</v>
      </c>
      <c r="KK376">
        <v>-1</v>
      </c>
      <c r="KL376">
        <v>-1</v>
      </c>
      <c r="KM376">
        <v>-1</v>
      </c>
      <c r="KN376">
        <v>-1</v>
      </c>
      <c r="KO376">
        <v>-1</v>
      </c>
      <c r="KP376">
        <v>-1</v>
      </c>
      <c r="KQ376">
        <v>-1</v>
      </c>
      <c r="KR376">
        <v>-1</v>
      </c>
      <c r="KS376">
        <v>-1</v>
      </c>
      <c r="KT376">
        <v>-1</v>
      </c>
      <c r="KU376">
        <v>-1</v>
      </c>
      <c r="KV376">
        <v>-1</v>
      </c>
      <c r="KW376">
        <v>-1</v>
      </c>
      <c r="KX376">
        <v>-1</v>
      </c>
      <c r="KY376">
        <v>-1</v>
      </c>
      <c r="KZ376">
        <v>-1</v>
      </c>
      <c r="LA376">
        <v>-1</v>
      </c>
      <c r="LB376">
        <v>-1</v>
      </c>
      <c r="LC376">
        <v>-1</v>
      </c>
      <c r="LD376">
        <v>-1</v>
      </c>
      <c r="LE376">
        <v>-1</v>
      </c>
      <c r="LF376">
        <v>-1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1</v>
      </c>
      <c r="QB376">
        <v>1</v>
      </c>
      <c r="QC376">
        <v>1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1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-1</v>
      </c>
      <c r="SV376">
        <v>-1</v>
      </c>
      <c r="SW376">
        <v>-1</v>
      </c>
      <c r="SX376">
        <v>-1</v>
      </c>
      <c r="SY376">
        <v>-1</v>
      </c>
      <c r="SZ376">
        <v>-1</v>
      </c>
      <c r="TA376">
        <v>-1</v>
      </c>
      <c r="TB376">
        <v>-1</v>
      </c>
      <c r="TC376">
        <v>-1</v>
      </c>
      <c r="TD376">
        <v>-1</v>
      </c>
      <c r="TE376">
        <v>-1</v>
      </c>
      <c r="TF376">
        <v>-1</v>
      </c>
      <c r="TG376">
        <v>-1</v>
      </c>
      <c r="TH376">
        <v>-1</v>
      </c>
      <c r="TI376">
        <v>-1</v>
      </c>
      <c r="TJ376">
        <v>-1</v>
      </c>
      <c r="TK376">
        <v>-1</v>
      </c>
      <c r="TL376">
        <v>-1</v>
      </c>
      <c r="TM376">
        <v>-1</v>
      </c>
      <c r="TN376">
        <v>-1</v>
      </c>
      <c r="TO376">
        <v>-1</v>
      </c>
      <c r="TP376">
        <v>-1</v>
      </c>
      <c r="TQ376">
        <v>-1</v>
      </c>
      <c r="TR376">
        <v>-1</v>
      </c>
      <c r="TS376">
        <v>-1</v>
      </c>
      <c r="TT376">
        <v>-1</v>
      </c>
      <c r="TU376">
        <v>-1</v>
      </c>
      <c r="TV376">
        <v>-1</v>
      </c>
      <c r="TW376">
        <v>-1</v>
      </c>
      <c r="TX376">
        <v>-1</v>
      </c>
      <c r="TY376">
        <v>-1</v>
      </c>
      <c r="TZ376">
        <v>-1</v>
      </c>
      <c r="UA376">
        <v>-1</v>
      </c>
      <c r="UB376">
        <v>-1</v>
      </c>
      <c r="UC376">
        <v>-1</v>
      </c>
      <c r="UD376">
        <v>-1</v>
      </c>
      <c r="UE376">
        <v>-1</v>
      </c>
      <c r="UF376">
        <v>-1</v>
      </c>
      <c r="UG376">
        <v>-1</v>
      </c>
      <c r="UH376">
        <v>-1</v>
      </c>
      <c r="UI376">
        <v>-1</v>
      </c>
      <c r="UJ376">
        <v>-1</v>
      </c>
      <c r="UK376">
        <v>-1</v>
      </c>
      <c r="UL376">
        <v>-1</v>
      </c>
      <c r="UM376">
        <v>-1</v>
      </c>
      <c r="UN376">
        <v>-1</v>
      </c>
      <c r="UO376">
        <v>-1</v>
      </c>
      <c r="UP376">
        <v>-1</v>
      </c>
      <c r="UQ376">
        <v>-1</v>
      </c>
      <c r="UR376">
        <v>-1</v>
      </c>
      <c r="US376">
        <v>-1</v>
      </c>
      <c r="UT376">
        <v>-1</v>
      </c>
      <c r="UU376">
        <v>-1</v>
      </c>
      <c r="UV376">
        <v>-1</v>
      </c>
      <c r="UW376">
        <v>-1</v>
      </c>
      <c r="UX376">
        <v>-1</v>
      </c>
      <c r="UY376">
        <v>-1</v>
      </c>
      <c r="UZ376">
        <v>-1</v>
      </c>
      <c r="VA376">
        <v>-1</v>
      </c>
      <c r="VB376">
        <v>-1</v>
      </c>
      <c r="VC376">
        <v>-1</v>
      </c>
      <c r="VD376">
        <v>-1</v>
      </c>
      <c r="VE376">
        <v>-1</v>
      </c>
      <c r="VF376">
        <v>-1</v>
      </c>
      <c r="VG376">
        <v>-1</v>
      </c>
      <c r="VH376">
        <v>-1</v>
      </c>
      <c r="VI376">
        <v>-1</v>
      </c>
      <c r="VJ376">
        <v>-1</v>
      </c>
      <c r="VK376">
        <v>-1</v>
      </c>
      <c r="VL376">
        <v>-1</v>
      </c>
      <c r="VM376">
        <v>-1</v>
      </c>
      <c r="VN376">
        <v>-1</v>
      </c>
      <c r="VO376">
        <v>-1</v>
      </c>
      <c r="VP376">
        <v>-1</v>
      </c>
      <c r="VQ376">
        <v>-1</v>
      </c>
      <c r="VR376">
        <v>-1</v>
      </c>
      <c r="VS376">
        <v>-1</v>
      </c>
      <c r="VT376">
        <v>-1</v>
      </c>
      <c r="VU376">
        <v>-1</v>
      </c>
      <c r="VV376">
        <v>-1</v>
      </c>
      <c r="VW376">
        <v>-1</v>
      </c>
      <c r="VX376">
        <v>-1</v>
      </c>
      <c r="VY376">
        <v>-1</v>
      </c>
      <c r="VZ376">
        <v>-1</v>
      </c>
      <c r="WA376">
        <v>-1</v>
      </c>
      <c r="WB376">
        <v>-1</v>
      </c>
      <c r="WC376">
        <v>-1</v>
      </c>
    </row>
    <row r="377" spans="1:601" x14ac:dyDescent="0.25">
      <c r="A377">
        <v>-1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0</v>
      </c>
      <c r="EX377">
        <v>0</v>
      </c>
      <c r="EY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0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1</v>
      </c>
      <c r="GA377">
        <v>1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-1</v>
      </c>
      <c r="IQ377">
        <v>-1</v>
      </c>
      <c r="IR377">
        <v>-1</v>
      </c>
      <c r="IS377">
        <v>-1</v>
      </c>
      <c r="IT377">
        <v>-1</v>
      </c>
      <c r="IU377">
        <v>-1</v>
      </c>
      <c r="IV377">
        <v>-1</v>
      </c>
      <c r="IW377">
        <v>-1</v>
      </c>
      <c r="IX377">
        <v>-1</v>
      </c>
      <c r="IY377">
        <v>-1</v>
      </c>
      <c r="IZ377">
        <v>-1</v>
      </c>
      <c r="JA377">
        <v>-1</v>
      </c>
      <c r="JB377">
        <v>-1</v>
      </c>
      <c r="JC377">
        <v>-1</v>
      </c>
      <c r="JD377">
        <v>-1</v>
      </c>
      <c r="JE377">
        <v>-1</v>
      </c>
      <c r="JF377">
        <v>-1</v>
      </c>
      <c r="JG377">
        <v>-1</v>
      </c>
      <c r="JH377">
        <v>-1</v>
      </c>
      <c r="JI377">
        <v>-1</v>
      </c>
      <c r="JJ377">
        <v>-1</v>
      </c>
      <c r="JK377">
        <v>-1</v>
      </c>
      <c r="JL377">
        <v>-1</v>
      </c>
      <c r="JM377">
        <v>-1</v>
      </c>
      <c r="JN377">
        <v>-1</v>
      </c>
      <c r="JO377">
        <v>-1</v>
      </c>
      <c r="JP377">
        <v>-1</v>
      </c>
      <c r="JQ377">
        <v>-1</v>
      </c>
      <c r="JR377">
        <v>-1</v>
      </c>
      <c r="JS377">
        <v>-1</v>
      </c>
      <c r="JT377">
        <v>-1</v>
      </c>
      <c r="JU377">
        <v>-1</v>
      </c>
      <c r="JV377">
        <v>-1</v>
      </c>
      <c r="JW377">
        <v>-1</v>
      </c>
      <c r="JX377">
        <v>-1</v>
      </c>
      <c r="JY377">
        <v>-1</v>
      </c>
      <c r="JZ377">
        <v>-1</v>
      </c>
      <c r="KA377">
        <v>-1</v>
      </c>
      <c r="KB377">
        <v>-1</v>
      </c>
      <c r="KC377">
        <v>-1</v>
      </c>
      <c r="KD377">
        <v>-1</v>
      </c>
      <c r="KE377">
        <v>-1</v>
      </c>
      <c r="KF377">
        <v>-1</v>
      </c>
      <c r="KG377">
        <v>-1</v>
      </c>
      <c r="KH377">
        <v>-1</v>
      </c>
      <c r="KI377">
        <v>-1</v>
      </c>
      <c r="KJ377">
        <v>-1</v>
      </c>
      <c r="KK377">
        <v>-1</v>
      </c>
      <c r="KL377">
        <v>-1</v>
      </c>
      <c r="KM377">
        <v>-1</v>
      </c>
      <c r="KN377">
        <v>-1</v>
      </c>
      <c r="KO377">
        <v>-1</v>
      </c>
      <c r="KP377">
        <v>-1</v>
      </c>
      <c r="KQ377">
        <v>-1</v>
      </c>
      <c r="KR377">
        <v>-1</v>
      </c>
      <c r="KS377">
        <v>-1</v>
      </c>
      <c r="KT377">
        <v>-1</v>
      </c>
      <c r="KU377">
        <v>-1</v>
      </c>
      <c r="KV377">
        <v>-1</v>
      </c>
      <c r="KW377">
        <v>-1</v>
      </c>
      <c r="KX377">
        <v>-1</v>
      </c>
      <c r="KY377">
        <v>-1</v>
      </c>
      <c r="KZ377">
        <v>-1</v>
      </c>
      <c r="LA377">
        <v>-1</v>
      </c>
      <c r="LB377">
        <v>-1</v>
      </c>
      <c r="LC377">
        <v>-1</v>
      </c>
      <c r="LD377">
        <v>-1</v>
      </c>
      <c r="LE377">
        <v>-1</v>
      </c>
      <c r="LF377">
        <v>-1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-1</v>
      </c>
      <c r="SV377">
        <v>-1</v>
      </c>
      <c r="SW377">
        <v>-1</v>
      </c>
      <c r="SX377">
        <v>-1</v>
      </c>
      <c r="SY377">
        <v>-1</v>
      </c>
      <c r="SZ377">
        <v>-1</v>
      </c>
      <c r="TA377">
        <v>-1</v>
      </c>
      <c r="TB377">
        <v>-1</v>
      </c>
      <c r="TC377">
        <v>-1</v>
      </c>
      <c r="TD377">
        <v>-1</v>
      </c>
      <c r="TE377">
        <v>-1</v>
      </c>
      <c r="TF377">
        <v>-1</v>
      </c>
      <c r="TG377">
        <v>-1</v>
      </c>
      <c r="TH377">
        <v>-1</v>
      </c>
      <c r="TI377">
        <v>-1</v>
      </c>
      <c r="TJ377">
        <v>-1</v>
      </c>
      <c r="TK377">
        <v>-1</v>
      </c>
      <c r="TL377">
        <v>-1</v>
      </c>
      <c r="TM377">
        <v>-1</v>
      </c>
      <c r="TN377">
        <v>-1</v>
      </c>
      <c r="TO377">
        <v>-1</v>
      </c>
      <c r="TP377">
        <v>-1</v>
      </c>
      <c r="TQ377">
        <v>-1</v>
      </c>
      <c r="TR377">
        <v>-1</v>
      </c>
      <c r="TS377">
        <v>-1</v>
      </c>
      <c r="TT377">
        <v>-1</v>
      </c>
      <c r="TU377">
        <v>-1</v>
      </c>
      <c r="TV377">
        <v>-1</v>
      </c>
      <c r="TW377">
        <v>-1</v>
      </c>
      <c r="TX377">
        <v>-1</v>
      </c>
      <c r="TY377">
        <v>-1</v>
      </c>
      <c r="TZ377">
        <v>-1</v>
      </c>
      <c r="UA377">
        <v>-1</v>
      </c>
      <c r="UB377">
        <v>-1</v>
      </c>
      <c r="UC377">
        <v>-1</v>
      </c>
      <c r="UD377">
        <v>-1</v>
      </c>
      <c r="UE377">
        <v>-1</v>
      </c>
      <c r="UF377">
        <v>-1</v>
      </c>
      <c r="UG377">
        <v>-1</v>
      </c>
      <c r="UH377">
        <v>-1</v>
      </c>
      <c r="UI377">
        <v>-1</v>
      </c>
      <c r="UJ377">
        <v>-1</v>
      </c>
      <c r="UK377">
        <v>-1</v>
      </c>
      <c r="UL377">
        <v>-1</v>
      </c>
      <c r="UM377">
        <v>-1</v>
      </c>
      <c r="UN377">
        <v>-1</v>
      </c>
      <c r="UO377">
        <v>-1</v>
      </c>
      <c r="UP377">
        <v>-1</v>
      </c>
      <c r="UQ377">
        <v>-1</v>
      </c>
      <c r="UR377">
        <v>-1</v>
      </c>
      <c r="US377">
        <v>-1</v>
      </c>
      <c r="UT377">
        <v>-1</v>
      </c>
      <c r="UU377">
        <v>-1</v>
      </c>
      <c r="UV377">
        <v>-1</v>
      </c>
      <c r="UW377">
        <v>-1</v>
      </c>
      <c r="UX377">
        <v>-1</v>
      </c>
      <c r="UY377">
        <v>-1</v>
      </c>
      <c r="UZ377">
        <v>-1</v>
      </c>
      <c r="VA377">
        <v>-1</v>
      </c>
      <c r="VB377">
        <v>-1</v>
      </c>
      <c r="VC377">
        <v>-1</v>
      </c>
      <c r="VD377">
        <v>-1</v>
      </c>
      <c r="VE377">
        <v>-1</v>
      </c>
      <c r="VF377">
        <v>-1</v>
      </c>
      <c r="VG377">
        <v>-1</v>
      </c>
      <c r="VH377">
        <v>-1</v>
      </c>
      <c r="VI377">
        <v>-1</v>
      </c>
      <c r="VJ377">
        <v>-1</v>
      </c>
      <c r="VK377">
        <v>-1</v>
      </c>
      <c r="VL377">
        <v>-1</v>
      </c>
      <c r="VM377">
        <v>-1</v>
      </c>
      <c r="VN377">
        <v>-1</v>
      </c>
      <c r="VO377">
        <v>-1</v>
      </c>
      <c r="VP377">
        <v>-1</v>
      </c>
      <c r="VQ377">
        <v>-1</v>
      </c>
      <c r="VR377">
        <v>-1</v>
      </c>
      <c r="VS377">
        <v>-1</v>
      </c>
      <c r="VT377">
        <v>-1</v>
      </c>
      <c r="VU377">
        <v>-1</v>
      </c>
      <c r="VV377">
        <v>-1</v>
      </c>
      <c r="VW377">
        <v>-1</v>
      </c>
      <c r="VX377">
        <v>-1</v>
      </c>
      <c r="VY377">
        <v>-1</v>
      </c>
      <c r="VZ377">
        <v>-1</v>
      </c>
      <c r="WA377">
        <v>-1</v>
      </c>
      <c r="WB377">
        <v>-1</v>
      </c>
      <c r="WC377">
        <v>-1</v>
      </c>
    </row>
    <row r="378" spans="1:601" x14ac:dyDescent="0.25">
      <c r="A378">
        <v>-1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0</v>
      </c>
      <c r="DR378">
        <v>0</v>
      </c>
      <c r="DS378">
        <v>0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0</v>
      </c>
      <c r="EX378">
        <v>0</v>
      </c>
      <c r="EY378">
        <v>0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0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-1</v>
      </c>
      <c r="IQ378">
        <v>-1</v>
      </c>
      <c r="IR378">
        <v>-1</v>
      </c>
      <c r="IS378">
        <v>-1</v>
      </c>
      <c r="IT378">
        <v>-1</v>
      </c>
      <c r="IU378">
        <v>-1</v>
      </c>
      <c r="IV378">
        <v>-1</v>
      </c>
      <c r="IW378">
        <v>-1</v>
      </c>
      <c r="IX378">
        <v>-1</v>
      </c>
      <c r="IY378">
        <v>-1</v>
      </c>
      <c r="IZ378">
        <v>-1</v>
      </c>
      <c r="JA378">
        <v>-1</v>
      </c>
      <c r="JB378">
        <v>-1</v>
      </c>
      <c r="JC378">
        <v>-1</v>
      </c>
      <c r="JD378">
        <v>-1</v>
      </c>
      <c r="JE378">
        <v>-1</v>
      </c>
      <c r="JF378">
        <v>-1</v>
      </c>
      <c r="JG378">
        <v>-1</v>
      </c>
      <c r="JH378">
        <v>-1</v>
      </c>
      <c r="JI378">
        <v>-1</v>
      </c>
      <c r="JJ378">
        <v>-1</v>
      </c>
      <c r="JK378">
        <v>-1</v>
      </c>
      <c r="JL378">
        <v>-1</v>
      </c>
      <c r="JM378">
        <v>-1</v>
      </c>
      <c r="JN378">
        <v>-1</v>
      </c>
      <c r="JO378">
        <v>-1</v>
      </c>
      <c r="JP378">
        <v>-1</v>
      </c>
      <c r="JQ378">
        <v>-1</v>
      </c>
      <c r="JR378">
        <v>-1</v>
      </c>
      <c r="JS378">
        <v>-1</v>
      </c>
      <c r="JT378">
        <v>-1</v>
      </c>
      <c r="JU378">
        <v>-1</v>
      </c>
      <c r="JV378">
        <v>-1</v>
      </c>
      <c r="JW378">
        <v>-1</v>
      </c>
      <c r="JX378">
        <v>-1</v>
      </c>
      <c r="JY378">
        <v>-1</v>
      </c>
      <c r="JZ378">
        <v>-1</v>
      </c>
      <c r="KA378">
        <v>-1</v>
      </c>
      <c r="KB378">
        <v>-1</v>
      </c>
      <c r="KC378">
        <v>-1</v>
      </c>
      <c r="KD378">
        <v>-1</v>
      </c>
      <c r="KE378">
        <v>-1</v>
      </c>
      <c r="KF378">
        <v>-1</v>
      </c>
      <c r="KG378">
        <v>-1</v>
      </c>
      <c r="KH378">
        <v>-1</v>
      </c>
      <c r="KI378">
        <v>-1</v>
      </c>
      <c r="KJ378">
        <v>-1</v>
      </c>
      <c r="KK378">
        <v>-1</v>
      </c>
      <c r="KL378">
        <v>-1</v>
      </c>
      <c r="KM378">
        <v>-1</v>
      </c>
      <c r="KN378">
        <v>-1</v>
      </c>
      <c r="KO378">
        <v>-1</v>
      </c>
      <c r="KP378">
        <v>-1</v>
      </c>
      <c r="KQ378">
        <v>-1</v>
      </c>
      <c r="KR378">
        <v>-1</v>
      </c>
      <c r="KS378">
        <v>-1</v>
      </c>
      <c r="KT378">
        <v>-1</v>
      </c>
      <c r="KU378">
        <v>-1</v>
      </c>
      <c r="KV378">
        <v>-1</v>
      </c>
      <c r="KW378">
        <v>-1</v>
      </c>
      <c r="KX378">
        <v>-1</v>
      </c>
      <c r="KY378">
        <v>-1</v>
      </c>
      <c r="KZ378">
        <v>-1</v>
      </c>
      <c r="LA378">
        <v>-1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-1</v>
      </c>
      <c r="SV378">
        <v>-1</v>
      </c>
      <c r="SW378">
        <v>-1</v>
      </c>
      <c r="SX378">
        <v>-1</v>
      </c>
      <c r="SY378">
        <v>-1</v>
      </c>
      <c r="SZ378">
        <v>-1</v>
      </c>
      <c r="TA378">
        <v>-1</v>
      </c>
      <c r="TB378">
        <v>-1</v>
      </c>
      <c r="TC378">
        <v>-1</v>
      </c>
      <c r="TD378">
        <v>-1</v>
      </c>
      <c r="TE378">
        <v>-1</v>
      </c>
      <c r="TF378">
        <v>-1</v>
      </c>
      <c r="TG378">
        <v>-1</v>
      </c>
      <c r="TH378">
        <v>-1</v>
      </c>
      <c r="TI378">
        <v>-1</v>
      </c>
      <c r="TJ378">
        <v>-1</v>
      </c>
      <c r="TK378">
        <v>-1</v>
      </c>
      <c r="TL378">
        <v>-1</v>
      </c>
      <c r="TM378">
        <v>-1</v>
      </c>
      <c r="TN378">
        <v>-1</v>
      </c>
      <c r="TO378">
        <v>-1</v>
      </c>
      <c r="TP378">
        <v>-1</v>
      </c>
      <c r="TQ378">
        <v>-1</v>
      </c>
      <c r="TR378">
        <v>-1</v>
      </c>
      <c r="TS378">
        <v>-1</v>
      </c>
      <c r="TT378">
        <v>-1</v>
      </c>
      <c r="TU378">
        <v>-1</v>
      </c>
      <c r="TV378">
        <v>-1</v>
      </c>
      <c r="TW378">
        <v>-1</v>
      </c>
      <c r="TX378">
        <v>-1</v>
      </c>
      <c r="TY378">
        <v>-1</v>
      </c>
      <c r="TZ378">
        <v>-1</v>
      </c>
      <c r="UA378">
        <v>-1</v>
      </c>
      <c r="UB378">
        <v>-1</v>
      </c>
      <c r="UC378">
        <v>-1</v>
      </c>
      <c r="UD378">
        <v>-1</v>
      </c>
      <c r="UE378">
        <v>-1</v>
      </c>
      <c r="UF378">
        <v>-1</v>
      </c>
      <c r="UG378">
        <v>-1</v>
      </c>
      <c r="UH378">
        <v>-1</v>
      </c>
      <c r="UI378">
        <v>-1</v>
      </c>
      <c r="UJ378">
        <v>-1</v>
      </c>
      <c r="UK378">
        <v>-1</v>
      </c>
      <c r="UL378">
        <v>-1</v>
      </c>
      <c r="UM378">
        <v>-1</v>
      </c>
      <c r="UN378">
        <v>-1</v>
      </c>
      <c r="UO378">
        <v>-1</v>
      </c>
      <c r="UP378">
        <v>-1</v>
      </c>
      <c r="UQ378">
        <v>-1</v>
      </c>
      <c r="UR378">
        <v>-1</v>
      </c>
      <c r="US378">
        <v>-1</v>
      </c>
      <c r="UT378">
        <v>-1</v>
      </c>
      <c r="UU378">
        <v>-1</v>
      </c>
      <c r="UV378">
        <v>-1</v>
      </c>
      <c r="UW378">
        <v>-1</v>
      </c>
      <c r="UX378">
        <v>-1</v>
      </c>
      <c r="UY378">
        <v>-1</v>
      </c>
      <c r="UZ378">
        <v>-1</v>
      </c>
      <c r="VA378">
        <v>-1</v>
      </c>
      <c r="VB378">
        <v>-1</v>
      </c>
      <c r="VC378">
        <v>-1</v>
      </c>
      <c r="VD378">
        <v>-1</v>
      </c>
      <c r="VE378">
        <v>-1</v>
      </c>
      <c r="VF378">
        <v>-1</v>
      </c>
      <c r="VG378">
        <v>-1</v>
      </c>
      <c r="VH378">
        <v>-1</v>
      </c>
      <c r="VI378">
        <v>-1</v>
      </c>
      <c r="VJ378">
        <v>-1</v>
      </c>
      <c r="VK378">
        <v>-1</v>
      </c>
      <c r="VL378">
        <v>-1</v>
      </c>
      <c r="VM378">
        <v>-1</v>
      </c>
      <c r="VN378">
        <v>-1</v>
      </c>
      <c r="VO378">
        <v>-1</v>
      </c>
      <c r="VP378">
        <v>-1</v>
      </c>
      <c r="VQ378">
        <v>-1</v>
      </c>
      <c r="VR378">
        <v>-1</v>
      </c>
      <c r="VS378">
        <v>-1</v>
      </c>
      <c r="VT378">
        <v>-1</v>
      </c>
      <c r="VU378">
        <v>-1</v>
      </c>
      <c r="VV378">
        <v>-1</v>
      </c>
      <c r="VW378">
        <v>-1</v>
      </c>
      <c r="VX378">
        <v>-1</v>
      </c>
      <c r="VY378">
        <v>-1</v>
      </c>
      <c r="VZ378">
        <v>-1</v>
      </c>
      <c r="WA378">
        <v>-1</v>
      </c>
      <c r="WB378">
        <v>-1</v>
      </c>
      <c r="WC378">
        <v>-1</v>
      </c>
    </row>
    <row r="379" spans="1:601" x14ac:dyDescent="0.25">
      <c r="A379">
        <v>-1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0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0</v>
      </c>
      <c r="EX379">
        <v>0</v>
      </c>
      <c r="EY379">
        <v>0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0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-1</v>
      </c>
      <c r="IQ379">
        <v>-1</v>
      </c>
      <c r="IR379">
        <v>-1</v>
      </c>
      <c r="IS379">
        <v>-1</v>
      </c>
      <c r="IT379">
        <v>-1</v>
      </c>
      <c r="IU379">
        <v>-1</v>
      </c>
      <c r="IV379">
        <v>-1</v>
      </c>
      <c r="IW379">
        <v>-1</v>
      </c>
      <c r="IX379">
        <v>-1</v>
      </c>
      <c r="IY379">
        <v>-1</v>
      </c>
      <c r="IZ379">
        <v>-1</v>
      </c>
      <c r="JA379">
        <v>-1</v>
      </c>
      <c r="JB379">
        <v>-1</v>
      </c>
      <c r="JC379">
        <v>-1</v>
      </c>
      <c r="JD379">
        <v>-1</v>
      </c>
      <c r="JE379">
        <v>-1</v>
      </c>
      <c r="JF379">
        <v>-1</v>
      </c>
      <c r="JG379">
        <v>-1</v>
      </c>
      <c r="JH379">
        <v>-1</v>
      </c>
      <c r="JI379">
        <v>-1</v>
      </c>
      <c r="JJ379">
        <v>-1</v>
      </c>
      <c r="JK379">
        <v>-1</v>
      </c>
      <c r="JL379">
        <v>-1</v>
      </c>
      <c r="JM379">
        <v>-1</v>
      </c>
      <c r="JN379">
        <v>-1</v>
      </c>
      <c r="JO379">
        <v>-1</v>
      </c>
      <c r="JP379">
        <v>-1</v>
      </c>
      <c r="JQ379">
        <v>-1</v>
      </c>
      <c r="JR379">
        <v>-1</v>
      </c>
      <c r="JS379">
        <v>-1</v>
      </c>
      <c r="JT379">
        <v>-1</v>
      </c>
      <c r="JU379">
        <v>-1</v>
      </c>
      <c r="JV379">
        <v>-1</v>
      </c>
      <c r="JW379">
        <v>-1</v>
      </c>
      <c r="JX379">
        <v>-1</v>
      </c>
      <c r="JY379">
        <v>-1</v>
      </c>
      <c r="JZ379">
        <v>-1</v>
      </c>
      <c r="KA379">
        <v>-1</v>
      </c>
      <c r="KB379">
        <v>-1</v>
      </c>
      <c r="KC379">
        <v>-1</v>
      </c>
      <c r="KD379">
        <v>-1</v>
      </c>
      <c r="KE379">
        <v>-1</v>
      </c>
      <c r="KF379">
        <v>-1</v>
      </c>
      <c r="KG379">
        <v>-1</v>
      </c>
      <c r="KH379">
        <v>-1</v>
      </c>
      <c r="KI379">
        <v>-1</v>
      </c>
      <c r="KJ379">
        <v>-1</v>
      </c>
      <c r="KK379">
        <v>-1</v>
      </c>
      <c r="KL379">
        <v>-1</v>
      </c>
      <c r="KM379">
        <v>-1</v>
      </c>
      <c r="KN379">
        <v>-1</v>
      </c>
      <c r="KO379">
        <v>-1</v>
      </c>
      <c r="KP379">
        <v>-1</v>
      </c>
      <c r="KQ379">
        <v>-1</v>
      </c>
      <c r="KR379">
        <v>-1</v>
      </c>
      <c r="KS379">
        <v>-1</v>
      </c>
      <c r="KT379">
        <v>-1</v>
      </c>
      <c r="KU379">
        <v>-1</v>
      </c>
      <c r="KV379">
        <v>-1</v>
      </c>
      <c r="KW379">
        <v>-1</v>
      </c>
      <c r="KX379">
        <v>-1</v>
      </c>
      <c r="KY379">
        <v>-1</v>
      </c>
      <c r="KZ379">
        <v>-1</v>
      </c>
      <c r="LA379">
        <v>-1</v>
      </c>
      <c r="LB379">
        <v>-1</v>
      </c>
      <c r="LC379">
        <v>-1</v>
      </c>
      <c r="LD379">
        <v>-1</v>
      </c>
      <c r="LE379">
        <v>-1</v>
      </c>
      <c r="LF379">
        <v>-1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-1</v>
      </c>
      <c r="SV379">
        <v>-1</v>
      </c>
      <c r="SW379">
        <v>-1</v>
      </c>
      <c r="SX379">
        <v>-1</v>
      </c>
      <c r="SY379">
        <v>-1</v>
      </c>
      <c r="SZ379">
        <v>-1</v>
      </c>
      <c r="TA379">
        <v>-1</v>
      </c>
      <c r="TB379">
        <v>-1</v>
      </c>
      <c r="TC379">
        <v>-1</v>
      </c>
      <c r="TD379">
        <v>-1</v>
      </c>
      <c r="TE379">
        <v>-1</v>
      </c>
      <c r="TF379">
        <v>-1</v>
      </c>
      <c r="TG379">
        <v>-1</v>
      </c>
      <c r="TH379">
        <v>-1</v>
      </c>
      <c r="TI379">
        <v>-1</v>
      </c>
      <c r="TJ379">
        <v>-1</v>
      </c>
      <c r="TK379">
        <v>-1</v>
      </c>
      <c r="TL379">
        <v>-1</v>
      </c>
      <c r="TM379">
        <v>-1</v>
      </c>
      <c r="TN379">
        <v>-1</v>
      </c>
      <c r="TO379">
        <v>-1</v>
      </c>
      <c r="TP379">
        <v>-1</v>
      </c>
      <c r="TQ379">
        <v>-1</v>
      </c>
      <c r="TR379">
        <v>-1</v>
      </c>
      <c r="TS379">
        <v>-1</v>
      </c>
      <c r="TT379">
        <v>-1</v>
      </c>
      <c r="TU379">
        <v>-1</v>
      </c>
      <c r="TV379">
        <v>-1</v>
      </c>
      <c r="TW379">
        <v>-1</v>
      </c>
      <c r="TX379">
        <v>-1</v>
      </c>
      <c r="TY379">
        <v>-1</v>
      </c>
      <c r="TZ379">
        <v>-1</v>
      </c>
      <c r="UA379">
        <v>-1</v>
      </c>
      <c r="UB379">
        <v>-1</v>
      </c>
      <c r="UC379">
        <v>-1</v>
      </c>
      <c r="UD379">
        <v>-1</v>
      </c>
      <c r="UE379">
        <v>-1</v>
      </c>
      <c r="UF379">
        <v>-1</v>
      </c>
      <c r="UG379">
        <v>-1</v>
      </c>
      <c r="UH379">
        <v>-1</v>
      </c>
      <c r="UI379">
        <v>-1</v>
      </c>
      <c r="UJ379">
        <v>-1</v>
      </c>
      <c r="UK379">
        <v>-1</v>
      </c>
      <c r="UL379">
        <v>-1</v>
      </c>
      <c r="UM379">
        <v>-1</v>
      </c>
      <c r="UN379">
        <v>-1</v>
      </c>
      <c r="UO379">
        <v>-1</v>
      </c>
      <c r="UP379">
        <v>-1</v>
      </c>
      <c r="UQ379">
        <v>-1</v>
      </c>
      <c r="UR379">
        <v>-1</v>
      </c>
      <c r="US379">
        <v>-1</v>
      </c>
      <c r="UT379">
        <v>-1</v>
      </c>
      <c r="UU379">
        <v>-1</v>
      </c>
      <c r="UV379">
        <v>-1</v>
      </c>
      <c r="UW379">
        <v>-1</v>
      </c>
      <c r="UX379">
        <v>-1</v>
      </c>
      <c r="UY379">
        <v>-1</v>
      </c>
      <c r="UZ379">
        <v>-1</v>
      </c>
      <c r="VA379">
        <v>-1</v>
      </c>
      <c r="VB379">
        <v>-1</v>
      </c>
      <c r="VC379">
        <v>-1</v>
      </c>
      <c r="VD379">
        <v>-1</v>
      </c>
      <c r="VE379">
        <v>-1</v>
      </c>
      <c r="VF379">
        <v>-1</v>
      </c>
      <c r="VG379">
        <v>-1</v>
      </c>
      <c r="VH379">
        <v>-1</v>
      </c>
      <c r="VI379">
        <v>-1</v>
      </c>
      <c r="VJ379">
        <v>-1</v>
      </c>
      <c r="VK379">
        <v>-1</v>
      </c>
      <c r="VL379">
        <v>-1</v>
      </c>
      <c r="VM379">
        <v>-1</v>
      </c>
      <c r="VN379">
        <v>-1</v>
      </c>
      <c r="VO379">
        <v>-1</v>
      </c>
      <c r="VP379">
        <v>-1</v>
      </c>
      <c r="VQ379">
        <v>-1</v>
      </c>
      <c r="VR379">
        <v>-1</v>
      </c>
      <c r="VS379">
        <v>-1</v>
      </c>
      <c r="VT379">
        <v>-1</v>
      </c>
      <c r="VU379">
        <v>-1</v>
      </c>
      <c r="VV379">
        <v>-1</v>
      </c>
      <c r="VW379">
        <v>-1</v>
      </c>
      <c r="VX379">
        <v>-1</v>
      </c>
      <c r="VY379">
        <v>-1</v>
      </c>
      <c r="VZ379">
        <v>-1</v>
      </c>
      <c r="WA379">
        <v>-1</v>
      </c>
      <c r="WB379">
        <v>-1</v>
      </c>
      <c r="WC379">
        <v>-1</v>
      </c>
    </row>
    <row r="380" spans="1:601" x14ac:dyDescent="0.25">
      <c r="A380">
        <v>-1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0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0</v>
      </c>
      <c r="DR380">
        <v>0</v>
      </c>
      <c r="DS380">
        <v>0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0</v>
      </c>
      <c r="EX380">
        <v>0</v>
      </c>
      <c r="EY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-1</v>
      </c>
      <c r="IQ380">
        <v>-1</v>
      </c>
      <c r="IR380">
        <v>-1</v>
      </c>
      <c r="IS380">
        <v>-1</v>
      </c>
      <c r="IT380">
        <v>-1</v>
      </c>
      <c r="IU380">
        <v>-1</v>
      </c>
      <c r="IV380">
        <v>-1</v>
      </c>
      <c r="IW380">
        <v>-1</v>
      </c>
      <c r="IX380">
        <v>-1</v>
      </c>
      <c r="IY380">
        <v>-1</v>
      </c>
      <c r="IZ380">
        <v>-1</v>
      </c>
      <c r="JA380">
        <v>-1</v>
      </c>
      <c r="JB380">
        <v>-1</v>
      </c>
      <c r="JC380">
        <v>-1</v>
      </c>
      <c r="JD380">
        <v>-1</v>
      </c>
      <c r="JE380">
        <v>-1</v>
      </c>
      <c r="JF380">
        <v>-1</v>
      </c>
      <c r="JG380">
        <v>-1</v>
      </c>
      <c r="JH380">
        <v>-1</v>
      </c>
      <c r="JI380">
        <v>-1</v>
      </c>
      <c r="JJ380">
        <v>-1</v>
      </c>
      <c r="JK380">
        <v>-1</v>
      </c>
      <c r="JL380">
        <v>-1</v>
      </c>
      <c r="JM380">
        <v>-1</v>
      </c>
      <c r="JN380">
        <v>-1</v>
      </c>
      <c r="JO380">
        <v>-1</v>
      </c>
      <c r="JP380">
        <v>-1</v>
      </c>
      <c r="JQ380">
        <v>-1</v>
      </c>
      <c r="JR380">
        <v>-1</v>
      </c>
      <c r="JS380">
        <v>-1</v>
      </c>
      <c r="JT380">
        <v>-1</v>
      </c>
      <c r="JU380">
        <v>-1</v>
      </c>
      <c r="JV380">
        <v>-1</v>
      </c>
      <c r="JW380">
        <v>-1</v>
      </c>
      <c r="JX380">
        <v>-1</v>
      </c>
      <c r="JY380">
        <v>-1</v>
      </c>
      <c r="JZ380">
        <v>-1</v>
      </c>
      <c r="KA380">
        <v>-1</v>
      </c>
      <c r="KB380">
        <v>-1</v>
      </c>
      <c r="KC380">
        <v>-1</v>
      </c>
      <c r="KD380">
        <v>-1</v>
      </c>
      <c r="KE380">
        <v>-1</v>
      </c>
      <c r="KF380">
        <v>-1</v>
      </c>
      <c r="KG380">
        <v>-1</v>
      </c>
      <c r="KH380">
        <v>-1</v>
      </c>
      <c r="KI380">
        <v>-1</v>
      </c>
      <c r="KJ380">
        <v>-1</v>
      </c>
      <c r="KK380">
        <v>-1</v>
      </c>
      <c r="KL380">
        <v>-1</v>
      </c>
      <c r="KM380">
        <v>-1</v>
      </c>
      <c r="KN380">
        <v>-1</v>
      </c>
      <c r="KO380">
        <v>-1</v>
      </c>
      <c r="KP380">
        <v>-1</v>
      </c>
      <c r="KQ380">
        <v>-1</v>
      </c>
      <c r="KR380">
        <v>-1</v>
      </c>
      <c r="KS380">
        <v>-1</v>
      </c>
      <c r="KT380">
        <v>-1</v>
      </c>
      <c r="KU380">
        <v>-1</v>
      </c>
      <c r="KV380">
        <v>-1</v>
      </c>
      <c r="KW380">
        <v>-1</v>
      </c>
      <c r="KX380">
        <v>-1</v>
      </c>
      <c r="KY380">
        <v>-1</v>
      </c>
      <c r="KZ380">
        <v>-1</v>
      </c>
      <c r="LA380">
        <v>-1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-1</v>
      </c>
      <c r="SV380">
        <v>-1</v>
      </c>
      <c r="SW380">
        <v>-1</v>
      </c>
      <c r="SX380">
        <v>-1</v>
      </c>
      <c r="SY380">
        <v>-1</v>
      </c>
      <c r="SZ380">
        <v>-1</v>
      </c>
      <c r="TA380">
        <v>-1</v>
      </c>
      <c r="TB380">
        <v>-1</v>
      </c>
      <c r="TC380">
        <v>-1</v>
      </c>
      <c r="TD380">
        <v>-1</v>
      </c>
      <c r="TE380">
        <v>-1</v>
      </c>
      <c r="TF380">
        <v>-1</v>
      </c>
      <c r="TG380">
        <v>-1</v>
      </c>
      <c r="TH380">
        <v>-1</v>
      </c>
      <c r="TI380">
        <v>-1</v>
      </c>
      <c r="TJ380">
        <v>-1</v>
      </c>
      <c r="TK380">
        <v>-1</v>
      </c>
      <c r="TL380">
        <v>-1</v>
      </c>
      <c r="TM380">
        <v>-1</v>
      </c>
      <c r="TN380">
        <v>-1</v>
      </c>
      <c r="TO380">
        <v>-1</v>
      </c>
      <c r="TP380">
        <v>-1</v>
      </c>
      <c r="TQ380">
        <v>-1</v>
      </c>
      <c r="TR380">
        <v>-1</v>
      </c>
      <c r="TS380">
        <v>-1</v>
      </c>
      <c r="TT380">
        <v>-1</v>
      </c>
      <c r="TU380">
        <v>-1</v>
      </c>
      <c r="TV380">
        <v>-1</v>
      </c>
      <c r="TW380">
        <v>-1</v>
      </c>
      <c r="TX380">
        <v>-1</v>
      </c>
      <c r="TY380">
        <v>-1</v>
      </c>
      <c r="TZ380">
        <v>-1</v>
      </c>
      <c r="UA380">
        <v>-1</v>
      </c>
      <c r="UB380">
        <v>-1</v>
      </c>
      <c r="UC380">
        <v>-1</v>
      </c>
      <c r="UD380">
        <v>-1</v>
      </c>
      <c r="UE380">
        <v>-1</v>
      </c>
      <c r="UF380">
        <v>-1</v>
      </c>
      <c r="UG380">
        <v>-1</v>
      </c>
      <c r="UH380">
        <v>-1</v>
      </c>
      <c r="UI380">
        <v>-1</v>
      </c>
      <c r="UJ380">
        <v>-1</v>
      </c>
      <c r="UK380">
        <v>-1</v>
      </c>
      <c r="UL380">
        <v>-1</v>
      </c>
      <c r="UM380">
        <v>-1</v>
      </c>
      <c r="UN380">
        <v>-1</v>
      </c>
      <c r="UO380">
        <v>-1</v>
      </c>
      <c r="UP380">
        <v>-1</v>
      </c>
      <c r="UQ380">
        <v>-1</v>
      </c>
      <c r="UR380">
        <v>-1</v>
      </c>
      <c r="US380">
        <v>-1</v>
      </c>
      <c r="UT380">
        <v>-1</v>
      </c>
      <c r="UU380">
        <v>-1</v>
      </c>
      <c r="UV380">
        <v>-1</v>
      </c>
      <c r="UW380">
        <v>-1</v>
      </c>
      <c r="UX380">
        <v>-1</v>
      </c>
      <c r="UY380">
        <v>-1</v>
      </c>
      <c r="UZ380">
        <v>-1</v>
      </c>
      <c r="VA380">
        <v>-1</v>
      </c>
      <c r="VB380">
        <v>-1</v>
      </c>
      <c r="VC380">
        <v>-1</v>
      </c>
      <c r="VD380">
        <v>-1</v>
      </c>
      <c r="VE380">
        <v>-1</v>
      </c>
      <c r="VF380">
        <v>-1</v>
      </c>
      <c r="VG380">
        <v>-1</v>
      </c>
      <c r="VH380">
        <v>-1</v>
      </c>
      <c r="VI380">
        <v>-1</v>
      </c>
      <c r="VJ380">
        <v>-1</v>
      </c>
      <c r="VK380">
        <v>-1</v>
      </c>
      <c r="VL380">
        <v>-1</v>
      </c>
      <c r="VM380">
        <v>-1</v>
      </c>
      <c r="VN380">
        <v>-1</v>
      </c>
      <c r="VO380">
        <v>-1</v>
      </c>
      <c r="VP380">
        <v>-1</v>
      </c>
      <c r="VQ380">
        <v>-1</v>
      </c>
      <c r="VR380">
        <v>-1</v>
      </c>
      <c r="VS380">
        <v>-1</v>
      </c>
      <c r="VT380">
        <v>-1</v>
      </c>
      <c r="VU380">
        <v>-1</v>
      </c>
      <c r="VV380">
        <v>-1</v>
      </c>
      <c r="VW380">
        <v>-1</v>
      </c>
      <c r="VX380">
        <v>-1</v>
      </c>
      <c r="VY380">
        <v>-1</v>
      </c>
      <c r="VZ380">
        <v>-1</v>
      </c>
      <c r="WA380">
        <v>-1</v>
      </c>
      <c r="WB380">
        <v>-1</v>
      </c>
      <c r="WC380">
        <v>-1</v>
      </c>
    </row>
    <row r="381" spans="1:601" x14ac:dyDescent="0.25">
      <c r="A381">
        <v>-1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0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0</v>
      </c>
      <c r="DR381">
        <v>0</v>
      </c>
      <c r="DS381">
        <v>0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0</v>
      </c>
      <c r="EY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0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-1</v>
      </c>
      <c r="IX381">
        <v>-1</v>
      </c>
      <c r="IY381">
        <v>-1</v>
      </c>
      <c r="IZ381">
        <v>-1</v>
      </c>
      <c r="JA381">
        <v>-1</v>
      </c>
      <c r="JB381">
        <v>-1</v>
      </c>
      <c r="JC381">
        <v>-1</v>
      </c>
      <c r="JD381">
        <v>-1</v>
      </c>
      <c r="JE381">
        <v>-1</v>
      </c>
      <c r="JF381">
        <v>-1</v>
      </c>
      <c r="JG381">
        <v>-1</v>
      </c>
      <c r="JH381">
        <v>-1</v>
      </c>
      <c r="JI381">
        <v>-1</v>
      </c>
      <c r="JJ381">
        <v>-1</v>
      </c>
      <c r="JK381">
        <v>-1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-1</v>
      </c>
      <c r="JT381">
        <v>-1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-1</v>
      </c>
      <c r="KC381">
        <v>-1</v>
      </c>
      <c r="KD381">
        <v>-1</v>
      </c>
      <c r="KE381">
        <v>-1</v>
      </c>
      <c r="KF381">
        <v>-1</v>
      </c>
      <c r="KG381">
        <v>-1</v>
      </c>
      <c r="KH381">
        <v>-1</v>
      </c>
      <c r="KI381">
        <v>-1</v>
      </c>
      <c r="KJ381">
        <v>-1</v>
      </c>
      <c r="KK381">
        <v>-1</v>
      </c>
      <c r="KL381">
        <v>-1</v>
      </c>
      <c r="KM381">
        <v>-1</v>
      </c>
      <c r="KN381">
        <v>-1</v>
      </c>
      <c r="KO381">
        <v>-1</v>
      </c>
      <c r="KP381">
        <v>-1</v>
      </c>
      <c r="KQ381">
        <v>-1</v>
      </c>
      <c r="KR381">
        <v>-1</v>
      </c>
      <c r="KS381">
        <v>-1</v>
      </c>
      <c r="KT381">
        <v>-1</v>
      </c>
      <c r="KU381">
        <v>-1</v>
      </c>
      <c r="KV381">
        <v>-1</v>
      </c>
      <c r="KW381">
        <v>-1</v>
      </c>
      <c r="KX381">
        <v>-1</v>
      </c>
      <c r="KY381">
        <v>-1</v>
      </c>
      <c r="KZ381">
        <v>-1</v>
      </c>
      <c r="LA381">
        <v>-1</v>
      </c>
      <c r="LB381">
        <v>-1</v>
      </c>
      <c r="LC381">
        <v>-1</v>
      </c>
      <c r="LD381">
        <v>-1</v>
      </c>
      <c r="LE381">
        <v>-1</v>
      </c>
      <c r="LF381">
        <v>-1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-1</v>
      </c>
      <c r="SV381">
        <v>-1</v>
      </c>
      <c r="SW381">
        <v>-1</v>
      </c>
      <c r="SX381">
        <v>-1</v>
      </c>
      <c r="SY381">
        <v>-1</v>
      </c>
      <c r="SZ381">
        <v>-1</v>
      </c>
      <c r="TA381">
        <v>-1</v>
      </c>
      <c r="TB381">
        <v>-1</v>
      </c>
      <c r="TC381">
        <v>-1</v>
      </c>
      <c r="TD381">
        <v>-1</v>
      </c>
      <c r="TE381">
        <v>-1</v>
      </c>
      <c r="TF381">
        <v>-1</v>
      </c>
      <c r="TG381">
        <v>-1</v>
      </c>
      <c r="TH381">
        <v>-1</v>
      </c>
      <c r="TI381">
        <v>-1</v>
      </c>
      <c r="TJ381">
        <v>-1</v>
      </c>
      <c r="TK381">
        <v>-1</v>
      </c>
      <c r="TL381">
        <v>-1</v>
      </c>
      <c r="TM381">
        <v>-1</v>
      </c>
      <c r="TN381">
        <v>-1</v>
      </c>
      <c r="TO381">
        <v>-1</v>
      </c>
      <c r="TP381">
        <v>-1</v>
      </c>
      <c r="TQ381">
        <v>-1</v>
      </c>
      <c r="TR381">
        <v>-1</v>
      </c>
      <c r="TS381">
        <v>-1</v>
      </c>
      <c r="TT381">
        <v>-1</v>
      </c>
      <c r="TU381">
        <v>-1</v>
      </c>
      <c r="TV381">
        <v>-1</v>
      </c>
      <c r="TW381">
        <v>-1</v>
      </c>
      <c r="TX381">
        <v>-1</v>
      </c>
      <c r="TY381">
        <v>-1</v>
      </c>
      <c r="TZ381">
        <v>-1</v>
      </c>
      <c r="UA381">
        <v>-1</v>
      </c>
      <c r="UB381">
        <v>-1</v>
      </c>
      <c r="UC381">
        <v>-1</v>
      </c>
      <c r="UD381">
        <v>-1</v>
      </c>
      <c r="UE381">
        <v>-1</v>
      </c>
      <c r="UF381">
        <v>-1</v>
      </c>
      <c r="UG381">
        <v>-1</v>
      </c>
      <c r="UH381">
        <v>-1</v>
      </c>
      <c r="UI381">
        <v>-1</v>
      </c>
      <c r="UJ381">
        <v>-1</v>
      </c>
      <c r="UK381">
        <v>-1</v>
      </c>
      <c r="UL381">
        <v>-1</v>
      </c>
      <c r="UM381">
        <v>-1</v>
      </c>
      <c r="UN381">
        <v>-1</v>
      </c>
      <c r="UO381">
        <v>-1</v>
      </c>
      <c r="UP381">
        <v>-1</v>
      </c>
      <c r="UQ381">
        <v>-1</v>
      </c>
      <c r="UR381">
        <v>-1</v>
      </c>
      <c r="US381">
        <v>-1</v>
      </c>
      <c r="UT381">
        <v>-1</v>
      </c>
      <c r="UU381">
        <v>-1</v>
      </c>
      <c r="UV381">
        <v>-1</v>
      </c>
      <c r="UW381">
        <v>-1</v>
      </c>
      <c r="UX381">
        <v>-1</v>
      </c>
      <c r="UY381">
        <v>-1</v>
      </c>
      <c r="UZ381">
        <v>-1</v>
      </c>
      <c r="VA381">
        <v>-1</v>
      </c>
      <c r="VB381">
        <v>-1</v>
      </c>
      <c r="VC381">
        <v>-1</v>
      </c>
      <c r="VD381">
        <v>-1</v>
      </c>
      <c r="VE381">
        <v>-1</v>
      </c>
      <c r="VF381">
        <v>-1</v>
      </c>
      <c r="VG381">
        <v>-1</v>
      </c>
      <c r="VH381">
        <v>-1</v>
      </c>
      <c r="VI381">
        <v>-1</v>
      </c>
      <c r="VJ381">
        <v>-1</v>
      </c>
      <c r="VK381">
        <v>-1</v>
      </c>
      <c r="VL381">
        <v>-1</v>
      </c>
      <c r="VM381">
        <v>-1</v>
      </c>
      <c r="VN381">
        <v>-1</v>
      </c>
      <c r="VO381">
        <v>-1</v>
      </c>
      <c r="VP381">
        <v>-1</v>
      </c>
      <c r="VQ381">
        <v>-1</v>
      </c>
      <c r="VR381">
        <v>-1</v>
      </c>
      <c r="VS381">
        <v>-1</v>
      </c>
      <c r="VT381">
        <v>-1</v>
      </c>
      <c r="VU381">
        <v>-1</v>
      </c>
      <c r="VV381">
        <v>-1</v>
      </c>
      <c r="VW381">
        <v>-1</v>
      </c>
      <c r="VX381">
        <v>-1</v>
      </c>
      <c r="VY381">
        <v>-1</v>
      </c>
      <c r="VZ381">
        <v>-1</v>
      </c>
      <c r="WA381">
        <v>-1</v>
      </c>
      <c r="WB381">
        <v>-1</v>
      </c>
      <c r="WC381">
        <v>-1</v>
      </c>
    </row>
    <row r="382" spans="1:601" x14ac:dyDescent="0.25">
      <c r="A382">
        <v>-1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0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0</v>
      </c>
      <c r="EX382">
        <v>0</v>
      </c>
      <c r="EY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0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-1</v>
      </c>
      <c r="IQ382">
        <v>-1</v>
      </c>
      <c r="IR382">
        <v>-1</v>
      </c>
      <c r="IS382">
        <v>-1</v>
      </c>
      <c r="IT382">
        <v>-1</v>
      </c>
      <c r="IU382">
        <v>-1</v>
      </c>
      <c r="IV382">
        <v>-1</v>
      </c>
      <c r="IW382">
        <v>-1</v>
      </c>
      <c r="IX382">
        <v>-1</v>
      </c>
      <c r="IY382">
        <v>-1</v>
      </c>
      <c r="IZ382">
        <v>-1</v>
      </c>
      <c r="JA382">
        <v>-1</v>
      </c>
      <c r="JB382">
        <v>-1</v>
      </c>
      <c r="JC382">
        <v>-1</v>
      </c>
      <c r="JD382">
        <v>-1</v>
      </c>
      <c r="JE382">
        <v>-1</v>
      </c>
      <c r="JF382">
        <v>-1</v>
      </c>
      <c r="JG382">
        <v>-1</v>
      </c>
      <c r="JH382">
        <v>-1</v>
      </c>
      <c r="JI382">
        <v>-1</v>
      </c>
      <c r="JJ382">
        <v>-1</v>
      </c>
      <c r="JK382">
        <v>-1</v>
      </c>
      <c r="JL382">
        <v>-1</v>
      </c>
      <c r="JM382">
        <v>-1</v>
      </c>
      <c r="JN382">
        <v>-1</v>
      </c>
      <c r="JO382">
        <v>-1</v>
      </c>
      <c r="JP382">
        <v>-1</v>
      </c>
      <c r="JQ382">
        <v>-1</v>
      </c>
      <c r="JR382">
        <v>-1</v>
      </c>
      <c r="JS382">
        <v>-1</v>
      </c>
      <c r="JT382">
        <v>-1</v>
      </c>
      <c r="JU382">
        <v>-1</v>
      </c>
      <c r="JV382">
        <v>-1</v>
      </c>
      <c r="JW382">
        <v>-1</v>
      </c>
      <c r="JX382">
        <v>-1</v>
      </c>
      <c r="JY382">
        <v>-1</v>
      </c>
      <c r="JZ382">
        <v>-1</v>
      </c>
      <c r="KA382">
        <v>-1</v>
      </c>
      <c r="KB382">
        <v>-1</v>
      </c>
      <c r="KC382">
        <v>-1</v>
      </c>
      <c r="KD382">
        <v>-1</v>
      </c>
      <c r="KE382">
        <v>-1</v>
      </c>
      <c r="KF382">
        <v>-1</v>
      </c>
      <c r="KG382">
        <v>-1</v>
      </c>
      <c r="KH382">
        <v>-1</v>
      </c>
      <c r="KI382">
        <v>-1</v>
      </c>
      <c r="KJ382">
        <v>-1</v>
      </c>
      <c r="KK382">
        <v>-1</v>
      </c>
      <c r="KL382">
        <v>-1</v>
      </c>
      <c r="KM382">
        <v>-1</v>
      </c>
      <c r="KN382">
        <v>-1</v>
      </c>
      <c r="KO382">
        <v>-1</v>
      </c>
      <c r="KP382">
        <v>-1</v>
      </c>
      <c r="KQ382">
        <v>-1</v>
      </c>
      <c r="KR382">
        <v>-1</v>
      </c>
      <c r="KS382">
        <v>-1</v>
      </c>
      <c r="KT382">
        <v>-1</v>
      </c>
      <c r="KU382">
        <v>-1</v>
      </c>
      <c r="KV382">
        <v>-1</v>
      </c>
      <c r="KW382">
        <v>-1</v>
      </c>
      <c r="KX382">
        <v>-1</v>
      </c>
      <c r="KY382">
        <v>-1</v>
      </c>
      <c r="KZ382">
        <v>-1</v>
      </c>
      <c r="LA382">
        <v>-1</v>
      </c>
      <c r="LB382">
        <v>-1</v>
      </c>
      <c r="LC382">
        <v>-1</v>
      </c>
      <c r="LD382">
        <v>-1</v>
      </c>
      <c r="LE382">
        <v>-1</v>
      </c>
      <c r="LF382">
        <v>-1</v>
      </c>
      <c r="LG382">
        <v>-1</v>
      </c>
      <c r="LH382">
        <v>-1</v>
      </c>
      <c r="LI382">
        <v>-1</v>
      </c>
      <c r="LJ382">
        <v>-1</v>
      </c>
      <c r="LK382">
        <v>-1</v>
      </c>
      <c r="LL382">
        <v>-1</v>
      </c>
      <c r="LM382">
        <v>-1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-1</v>
      </c>
      <c r="SV382">
        <v>-1</v>
      </c>
      <c r="SW382">
        <v>-1</v>
      </c>
      <c r="SX382">
        <v>-1</v>
      </c>
      <c r="SY382">
        <v>-1</v>
      </c>
      <c r="SZ382">
        <v>-1</v>
      </c>
      <c r="TA382">
        <v>-1</v>
      </c>
      <c r="TB382">
        <v>-1</v>
      </c>
      <c r="TC382">
        <v>-1</v>
      </c>
      <c r="TD382">
        <v>-1</v>
      </c>
      <c r="TE382">
        <v>-1</v>
      </c>
      <c r="TF382">
        <v>-1</v>
      </c>
      <c r="TG382">
        <v>-1</v>
      </c>
      <c r="TH382">
        <v>-1</v>
      </c>
      <c r="TI382">
        <v>-1</v>
      </c>
      <c r="TJ382">
        <v>-1</v>
      </c>
      <c r="TK382">
        <v>-1</v>
      </c>
      <c r="TL382">
        <v>-1</v>
      </c>
      <c r="TM382">
        <v>-1</v>
      </c>
      <c r="TN382">
        <v>-1</v>
      </c>
      <c r="TO382">
        <v>-1</v>
      </c>
      <c r="TP382">
        <v>-1</v>
      </c>
      <c r="TQ382">
        <v>-1</v>
      </c>
      <c r="TR382">
        <v>-1</v>
      </c>
      <c r="TS382">
        <v>-1</v>
      </c>
      <c r="TT382">
        <v>-1</v>
      </c>
      <c r="TU382">
        <v>-1</v>
      </c>
      <c r="TV382">
        <v>-1</v>
      </c>
      <c r="TW382">
        <v>-1</v>
      </c>
      <c r="TX382">
        <v>-1</v>
      </c>
      <c r="TY382">
        <v>-1</v>
      </c>
      <c r="TZ382">
        <v>-1</v>
      </c>
      <c r="UA382">
        <v>-1</v>
      </c>
      <c r="UB382">
        <v>-1</v>
      </c>
      <c r="UC382">
        <v>-1</v>
      </c>
      <c r="UD382">
        <v>-1</v>
      </c>
      <c r="UE382">
        <v>-1</v>
      </c>
      <c r="UF382">
        <v>-1</v>
      </c>
      <c r="UG382">
        <v>-1</v>
      </c>
      <c r="UH382">
        <v>-1</v>
      </c>
      <c r="UI382">
        <v>-1</v>
      </c>
      <c r="UJ382">
        <v>-1</v>
      </c>
      <c r="UK382">
        <v>-1</v>
      </c>
      <c r="UL382">
        <v>-1</v>
      </c>
      <c r="UM382">
        <v>-1</v>
      </c>
      <c r="UN382">
        <v>-1</v>
      </c>
      <c r="UO382">
        <v>-1</v>
      </c>
      <c r="UP382">
        <v>-1</v>
      </c>
      <c r="UQ382">
        <v>-1</v>
      </c>
      <c r="UR382">
        <v>-1</v>
      </c>
      <c r="US382">
        <v>-1</v>
      </c>
      <c r="UT382">
        <v>-1</v>
      </c>
      <c r="UU382">
        <v>-1</v>
      </c>
      <c r="UV382">
        <v>-1</v>
      </c>
      <c r="UW382">
        <v>-1</v>
      </c>
      <c r="UX382">
        <v>-1</v>
      </c>
      <c r="UY382">
        <v>-1</v>
      </c>
      <c r="UZ382">
        <v>-1</v>
      </c>
      <c r="VA382">
        <v>-1</v>
      </c>
      <c r="VB382">
        <v>-1</v>
      </c>
      <c r="VC382">
        <v>-1</v>
      </c>
      <c r="VD382">
        <v>-1</v>
      </c>
      <c r="VE382">
        <v>-1</v>
      </c>
      <c r="VF382">
        <v>-1</v>
      </c>
      <c r="VG382">
        <v>-1</v>
      </c>
      <c r="VH382">
        <v>-1</v>
      </c>
      <c r="VI382">
        <v>-1</v>
      </c>
      <c r="VJ382">
        <v>-1</v>
      </c>
      <c r="VK382">
        <v>-1</v>
      </c>
      <c r="VL382">
        <v>-1</v>
      </c>
      <c r="VM382">
        <v>-1</v>
      </c>
      <c r="VN382">
        <v>-1</v>
      </c>
      <c r="VO382">
        <v>-1</v>
      </c>
      <c r="VP382">
        <v>-1</v>
      </c>
      <c r="VQ382">
        <v>-1</v>
      </c>
      <c r="VR382">
        <v>-1</v>
      </c>
      <c r="VS382">
        <v>-1</v>
      </c>
      <c r="VT382">
        <v>-1</v>
      </c>
      <c r="VU382">
        <v>-1</v>
      </c>
      <c r="VV382">
        <v>-1</v>
      </c>
      <c r="VW382">
        <v>-1</v>
      </c>
      <c r="VX382">
        <v>-1</v>
      </c>
      <c r="VY382">
        <v>-1</v>
      </c>
      <c r="VZ382">
        <v>-1</v>
      </c>
      <c r="WA382">
        <v>-1</v>
      </c>
      <c r="WB382">
        <v>-1</v>
      </c>
      <c r="WC382">
        <v>-1</v>
      </c>
    </row>
    <row r="383" spans="1:601" x14ac:dyDescent="0.25">
      <c r="A383">
        <v>-1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0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0</v>
      </c>
      <c r="EX383">
        <v>0</v>
      </c>
      <c r="EY383">
        <v>0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0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-1</v>
      </c>
      <c r="IQ383">
        <v>-1</v>
      </c>
      <c r="IR383">
        <v>-1</v>
      </c>
      <c r="IS383">
        <v>-1</v>
      </c>
      <c r="IT383">
        <v>-1</v>
      </c>
      <c r="IU383">
        <v>-1</v>
      </c>
      <c r="IV383">
        <v>-1</v>
      </c>
      <c r="IW383">
        <v>-1</v>
      </c>
      <c r="IX383">
        <v>-1</v>
      </c>
      <c r="IY383">
        <v>-1</v>
      </c>
      <c r="IZ383">
        <v>-1</v>
      </c>
      <c r="JA383">
        <v>-1</v>
      </c>
      <c r="JB383">
        <v>-1</v>
      </c>
      <c r="JC383">
        <v>-1</v>
      </c>
      <c r="JD383">
        <v>-1</v>
      </c>
      <c r="JE383">
        <v>-1</v>
      </c>
      <c r="JF383">
        <v>-1</v>
      </c>
      <c r="JG383">
        <v>-1</v>
      </c>
      <c r="JH383">
        <v>-1</v>
      </c>
      <c r="JI383">
        <v>-1</v>
      </c>
      <c r="JJ383">
        <v>-1</v>
      </c>
      <c r="JK383">
        <v>-1</v>
      </c>
      <c r="JL383">
        <v>-1</v>
      </c>
      <c r="JM383">
        <v>-1</v>
      </c>
      <c r="JN383">
        <v>-1</v>
      </c>
      <c r="JO383">
        <v>-1</v>
      </c>
      <c r="JP383">
        <v>-1</v>
      </c>
      <c r="JQ383">
        <v>-1</v>
      </c>
      <c r="JR383">
        <v>-1</v>
      </c>
      <c r="JS383">
        <v>-1</v>
      </c>
      <c r="JT383">
        <v>-1</v>
      </c>
      <c r="JU383">
        <v>-1</v>
      </c>
      <c r="JV383">
        <v>-1</v>
      </c>
      <c r="JW383">
        <v>-1</v>
      </c>
      <c r="JX383">
        <v>-1</v>
      </c>
      <c r="JY383">
        <v>-1</v>
      </c>
      <c r="JZ383">
        <v>-1</v>
      </c>
      <c r="KA383">
        <v>-1</v>
      </c>
      <c r="KB383">
        <v>-1</v>
      </c>
      <c r="KC383">
        <v>-1</v>
      </c>
      <c r="KD383">
        <v>-1</v>
      </c>
      <c r="KE383">
        <v>-1</v>
      </c>
      <c r="KF383">
        <v>-1</v>
      </c>
      <c r="KG383">
        <v>-1</v>
      </c>
      <c r="KH383">
        <v>-1</v>
      </c>
      <c r="KI383">
        <v>-1</v>
      </c>
      <c r="KJ383">
        <v>-1</v>
      </c>
      <c r="KK383">
        <v>-1</v>
      </c>
      <c r="KL383">
        <v>-1</v>
      </c>
      <c r="KM383">
        <v>-1</v>
      </c>
      <c r="KN383">
        <v>-1</v>
      </c>
      <c r="KO383">
        <v>-1</v>
      </c>
      <c r="KP383">
        <v>-1</v>
      </c>
      <c r="KQ383">
        <v>-1</v>
      </c>
      <c r="KR383">
        <v>-1</v>
      </c>
      <c r="KS383">
        <v>-1</v>
      </c>
      <c r="KT383">
        <v>-1</v>
      </c>
      <c r="KU383">
        <v>-1</v>
      </c>
      <c r="KV383">
        <v>-1</v>
      </c>
      <c r="KW383">
        <v>-1</v>
      </c>
      <c r="KX383">
        <v>-1</v>
      </c>
      <c r="KY383">
        <v>-1</v>
      </c>
      <c r="KZ383">
        <v>-1</v>
      </c>
      <c r="LA383">
        <v>-1</v>
      </c>
      <c r="LB383">
        <v>-1</v>
      </c>
      <c r="LC383">
        <v>-1</v>
      </c>
      <c r="LD383">
        <v>-1</v>
      </c>
      <c r="LE383">
        <v>-1</v>
      </c>
      <c r="LF383">
        <v>-1</v>
      </c>
      <c r="LG383">
        <v>-1</v>
      </c>
      <c r="LH383">
        <v>-1</v>
      </c>
      <c r="LI383">
        <v>-1</v>
      </c>
      <c r="LJ383">
        <v>-1</v>
      </c>
      <c r="LK383">
        <v>-1</v>
      </c>
      <c r="LL383">
        <v>-1</v>
      </c>
      <c r="LM383">
        <v>-1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-1</v>
      </c>
      <c r="SV383">
        <v>-1</v>
      </c>
      <c r="SW383">
        <v>-1</v>
      </c>
      <c r="SX383">
        <v>-1</v>
      </c>
      <c r="SY383">
        <v>-1</v>
      </c>
      <c r="SZ383">
        <v>-1</v>
      </c>
      <c r="TA383">
        <v>-1</v>
      </c>
      <c r="TB383">
        <v>-1</v>
      </c>
      <c r="TC383">
        <v>-1</v>
      </c>
      <c r="TD383">
        <v>-1</v>
      </c>
      <c r="TE383">
        <v>-1</v>
      </c>
      <c r="TF383">
        <v>-1</v>
      </c>
      <c r="TG383">
        <v>-1</v>
      </c>
      <c r="TH383">
        <v>-1</v>
      </c>
      <c r="TI383">
        <v>-1</v>
      </c>
      <c r="TJ383">
        <v>-1</v>
      </c>
      <c r="TK383">
        <v>-1</v>
      </c>
      <c r="TL383">
        <v>-1</v>
      </c>
      <c r="TM383">
        <v>-1</v>
      </c>
      <c r="TN383">
        <v>-1</v>
      </c>
      <c r="TO383">
        <v>-1</v>
      </c>
      <c r="TP383">
        <v>-1</v>
      </c>
      <c r="TQ383">
        <v>-1</v>
      </c>
      <c r="TR383">
        <v>-1</v>
      </c>
      <c r="TS383">
        <v>-1</v>
      </c>
      <c r="TT383">
        <v>-1</v>
      </c>
      <c r="TU383">
        <v>-1</v>
      </c>
      <c r="TV383">
        <v>-1</v>
      </c>
      <c r="TW383">
        <v>-1</v>
      </c>
      <c r="TX383">
        <v>-1</v>
      </c>
      <c r="TY383">
        <v>-1</v>
      </c>
      <c r="TZ383">
        <v>-1</v>
      </c>
      <c r="UA383">
        <v>-1</v>
      </c>
      <c r="UB383">
        <v>-1</v>
      </c>
      <c r="UC383">
        <v>-1</v>
      </c>
      <c r="UD383">
        <v>-1</v>
      </c>
      <c r="UE383">
        <v>-1</v>
      </c>
      <c r="UF383">
        <v>-1</v>
      </c>
      <c r="UG383">
        <v>-1</v>
      </c>
      <c r="UH383">
        <v>-1</v>
      </c>
      <c r="UI383">
        <v>-1</v>
      </c>
      <c r="UJ383">
        <v>-1</v>
      </c>
      <c r="UK383">
        <v>-1</v>
      </c>
      <c r="UL383">
        <v>-1</v>
      </c>
      <c r="UM383">
        <v>-1</v>
      </c>
      <c r="UN383">
        <v>-1</v>
      </c>
      <c r="UO383">
        <v>-1</v>
      </c>
      <c r="UP383">
        <v>-1</v>
      </c>
      <c r="UQ383">
        <v>-1</v>
      </c>
      <c r="UR383">
        <v>-1</v>
      </c>
      <c r="US383">
        <v>-1</v>
      </c>
      <c r="UT383">
        <v>-1</v>
      </c>
      <c r="UU383">
        <v>-1</v>
      </c>
      <c r="UV383">
        <v>-1</v>
      </c>
      <c r="UW383">
        <v>-1</v>
      </c>
      <c r="UX383">
        <v>-1</v>
      </c>
      <c r="UY383">
        <v>-1</v>
      </c>
      <c r="UZ383">
        <v>-1</v>
      </c>
      <c r="VA383">
        <v>-1</v>
      </c>
      <c r="VB383">
        <v>-1</v>
      </c>
      <c r="VC383">
        <v>-1</v>
      </c>
      <c r="VD383">
        <v>-1</v>
      </c>
      <c r="VE383">
        <v>-1</v>
      </c>
      <c r="VF383">
        <v>-1</v>
      </c>
      <c r="VG383">
        <v>-1</v>
      </c>
      <c r="VH383">
        <v>-1</v>
      </c>
      <c r="VI383">
        <v>-1</v>
      </c>
      <c r="VJ383">
        <v>-1</v>
      </c>
      <c r="VK383">
        <v>-1</v>
      </c>
      <c r="VL383">
        <v>-1</v>
      </c>
      <c r="VM383">
        <v>-1</v>
      </c>
      <c r="VN383">
        <v>-1</v>
      </c>
      <c r="VO383">
        <v>-1</v>
      </c>
      <c r="VP383">
        <v>-1</v>
      </c>
      <c r="VQ383">
        <v>-1</v>
      </c>
      <c r="VR383">
        <v>-1</v>
      </c>
      <c r="VS383">
        <v>-1</v>
      </c>
      <c r="VT383">
        <v>-1</v>
      </c>
      <c r="VU383">
        <v>-1</v>
      </c>
      <c r="VV383">
        <v>-1</v>
      </c>
      <c r="VW383">
        <v>-1</v>
      </c>
      <c r="VX383">
        <v>-1</v>
      </c>
      <c r="VY383">
        <v>-1</v>
      </c>
      <c r="VZ383">
        <v>-1</v>
      </c>
      <c r="WA383">
        <v>-1</v>
      </c>
      <c r="WB383">
        <v>-1</v>
      </c>
      <c r="WC383">
        <v>-1</v>
      </c>
    </row>
    <row r="384" spans="1:601" x14ac:dyDescent="0.25">
      <c r="A384">
        <v>-1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0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0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-1</v>
      </c>
      <c r="IQ384">
        <v>-1</v>
      </c>
      <c r="IR384">
        <v>-1</v>
      </c>
      <c r="IS384">
        <v>-1</v>
      </c>
      <c r="IT384">
        <v>-1</v>
      </c>
      <c r="IU384">
        <v>-1</v>
      </c>
      <c r="IV384">
        <v>-1</v>
      </c>
      <c r="IW384">
        <v>-1</v>
      </c>
      <c r="IX384">
        <v>-1</v>
      </c>
      <c r="IY384">
        <v>-1</v>
      </c>
      <c r="IZ384">
        <v>-1</v>
      </c>
      <c r="JA384">
        <v>-1</v>
      </c>
      <c r="JB384">
        <v>-1</v>
      </c>
      <c r="JC384">
        <v>-1</v>
      </c>
      <c r="JD384">
        <v>-1</v>
      </c>
      <c r="JE384">
        <v>-1</v>
      </c>
      <c r="JF384">
        <v>-1</v>
      </c>
      <c r="JG384">
        <v>-1</v>
      </c>
      <c r="JH384">
        <v>-1</v>
      </c>
      <c r="JI384">
        <v>-1</v>
      </c>
      <c r="JJ384">
        <v>-1</v>
      </c>
      <c r="JK384">
        <v>-1</v>
      </c>
      <c r="JL384">
        <v>-1</v>
      </c>
      <c r="JM384">
        <v>-1</v>
      </c>
      <c r="JN384">
        <v>-1</v>
      </c>
      <c r="JO384">
        <v>-1</v>
      </c>
      <c r="JP384">
        <v>-1</v>
      </c>
      <c r="JQ384">
        <v>-1</v>
      </c>
      <c r="JR384">
        <v>-1</v>
      </c>
      <c r="JS384">
        <v>-1</v>
      </c>
      <c r="JT384">
        <v>-1</v>
      </c>
      <c r="JU384">
        <v>-1</v>
      </c>
      <c r="JV384">
        <v>-1</v>
      </c>
      <c r="JW384">
        <v>-1</v>
      </c>
      <c r="JX384">
        <v>-1</v>
      </c>
      <c r="JY384">
        <v>-1</v>
      </c>
      <c r="JZ384">
        <v>-1</v>
      </c>
      <c r="KA384">
        <v>-1</v>
      </c>
      <c r="KB384">
        <v>-1</v>
      </c>
      <c r="KC384">
        <v>-1</v>
      </c>
      <c r="KD384">
        <v>-1</v>
      </c>
      <c r="KE384">
        <v>-1</v>
      </c>
      <c r="KF384">
        <v>-1</v>
      </c>
      <c r="KG384">
        <v>-1</v>
      </c>
      <c r="KH384">
        <v>-1</v>
      </c>
      <c r="KI384">
        <v>-1</v>
      </c>
      <c r="KJ384">
        <v>-1</v>
      </c>
      <c r="KK384">
        <v>-1</v>
      </c>
      <c r="KL384">
        <v>-1</v>
      </c>
      <c r="KM384">
        <v>-1</v>
      </c>
      <c r="KN384">
        <v>-1</v>
      </c>
      <c r="KO384">
        <v>-1</v>
      </c>
      <c r="KP384">
        <v>-1</v>
      </c>
      <c r="KQ384">
        <v>-1</v>
      </c>
      <c r="KR384">
        <v>-1</v>
      </c>
      <c r="KS384">
        <v>-1</v>
      </c>
      <c r="KT384">
        <v>-1</v>
      </c>
      <c r="KU384">
        <v>-1</v>
      </c>
      <c r="KV384">
        <v>-1</v>
      </c>
      <c r="KW384">
        <v>-1</v>
      </c>
      <c r="KX384">
        <v>-1</v>
      </c>
      <c r="KY384">
        <v>-1</v>
      </c>
      <c r="KZ384">
        <v>-1</v>
      </c>
      <c r="LA384">
        <v>-1</v>
      </c>
      <c r="LB384">
        <v>-1</v>
      </c>
      <c r="LC384">
        <v>-1</v>
      </c>
      <c r="LD384">
        <v>-1</v>
      </c>
      <c r="LE384">
        <v>-1</v>
      </c>
      <c r="LF384">
        <v>-1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-1</v>
      </c>
      <c r="SV384">
        <v>-1</v>
      </c>
      <c r="SW384">
        <v>-1</v>
      </c>
      <c r="SX384">
        <v>-1</v>
      </c>
      <c r="SY384">
        <v>-1</v>
      </c>
      <c r="SZ384">
        <v>-1</v>
      </c>
      <c r="TA384">
        <v>-1</v>
      </c>
      <c r="TB384">
        <v>-1</v>
      </c>
      <c r="TC384">
        <v>-1</v>
      </c>
      <c r="TD384">
        <v>-1</v>
      </c>
      <c r="TE384">
        <v>-1</v>
      </c>
      <c r="TF384">
        <v>-1</v>
      </c>
      <c r="TG384">
        <v>-1</v>
      </c>
      <c r="TH384">
        <v>-1</v>
      </c>
      <c r="TI384">
        <v>-1</v>
      </c>
      <c r="TJ384">
        <v>-1</v>
      </c>
      <c r="TK384">
        <v>-1</v>
      </c>
      <c r="TL384">
        <v>-1</v>
      </c>
      <c r="TM384">
        <v>-1</v>
      </c>
      <c r="TN384">
        <v>-1</v>
      </c>
      <c r="TO384">
        <v>-1</v>
      </c>
      <c r="TP384">
        <v>-1</v>
      </c>
      <c r="TQ384">
        <v>-1</v>
      </c>
      <c r="TR384">
        <v>-1</v>
      </c>
      <c r="TS384">
        <v>-1</v>
      </c>
      <c r="TT384">
        <v>-1</v>
      </c>
      <c r="TU384">
        <v>-1</v>
      </c>
      <c r="TV384">
        <v>-1</v>
      </c>
      <c r="TW384">
        <v>-1</v>
      </c>
      <c r="TX384">
        <v>-1</v>
      </c>
      <c r="TY384">
        <v>-1</v>
      </c>
      <c r="TZ384">
        <v>-1</v>
      </c>
      <c r="UA384">
        <v>-1</v>
      </c>
      <c r="UB384">
        <v>-1</v>
      </c>
      <c r="UC384">
        <v>-1</v>
      </c>
      <c r="UD384">
        <v>-1</v>
      </c>
      <c r="UE384">
        <v>-1</v>
      </c>
      <c r="UF384">
        <v>-1</v>
      </c>
      <c r="UG384">
        <v>-1</v>
      </c>
      <c r="UH384">
        <v>-1</v>
      </c>
      <c r="UI384">
        <v>-1</v>
      </c>
      <c r="UJ384">
        <v>-1</v>
      </c>
      <c r="UK384">
        <v>-1</v>
      </c>
      <c r="UL384">
        <v>-1</v>
      </c>
      <c r="UM384">
        <v>-1</v>
      </c>
      <c r="UN384">
        <v>-1</v>
      </c>
      <c r="UO384">
        <v>-1</v>
      </c>
      <c r="UP384">
        <v>-1</v>
      </c>
      <c r="UQ384">
        <v>-1</v>
      </c>
      <c r="UR384">
        <v>-1</v>
      </c>
      <c r="US384">
        <v>-1</v>
      </c>
      <c r="UT384">
        <v>-1</v>
      </c>
      <c r="UU384">
        <v>-1</v>
      </c>
      <c r="UV384">
        <v>-1</v>
      </c>
      <c r="UW384">
        <v>-1</v>
      </c>
      <c r="UX384">
        <v>-1</v>
      </c>
      <c r="UY384">
        <v>-1</v>
      </c>
      <c r="UZ384">
        <v>-1</v>
      </c>
      <c r="VA384">
        <v>-1</v>
      </c>
      <c r="VB384">
        <v>-1</v>
      </c>
      <c r="VC384">
        <v>-1</v>
      </c>
      <c r="VD384">
        <v>-1</v>
      </c>
      <c r="VE384">
        <v>-1</v>
      </c>
      <c r="VF384">
        <v>-1</v>
      </c>
      <c r="VG384">
        <v>-1</v>
      </c>
      <c r="VH384">
        <v>-1</v>
      </c>
      <c r="VI384">
        <v>-1</v>
      </c>
      <c r="VJ384">
        <v>-1</v>
      </c>
      <c r="VK384">
        <v>-1</v>
      </c>
      <c r="VL384">
        <v>-1</v>
      </c>
      <c r="VM384">
        <v>-1</v>
      </c>
      <c r="VN384">
        <v>-1</v>
      </c>
      <c r="VO384">
        <v>-1</v>
      </c>
      <c r="VP384">
        <v>-1</v>
      </c>
      <c r="VQ384">
        <v>-1</v>
      </c>
      <c r="VR384">
        <v>-1</v>
      </c>
      <c r="VS384">
        <v>-1</v>
      </c>
      <c r="VT384">
        <v>-1</v>
      </c>
      <c r="VU384">
        <v>-1</v>
      </c>
      <c r="VV384">
        <v>-1</v>
      </c>
      <c r="VW384">
        <v>-1</v>
      </c>
      <c r="VX384">
        <v>-1</v>
      </c>
      <c r="VY384">
        <v>-1</v>
      </c>
      <c r="VZ384">
        <v>-1</v>
      </c>
      <c r="WA384">
        <v>-1</v>
      </c>
      <c r="WB384">
        <v>-1</v>
      </c>
      <c r="WC384">
        <v>-1</v>
      </c>
    </row>
    <row r="385" spans="1:601" x14ac:dyDescent="0.25">
      <c r="A385">
        <v>-1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0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-1</v>
      </c>
      <c r="IX385">
        <v>-1</v>
      </c>
      <c r="IY385">
        <v>-1</v>
      </c>
      <c r="IZ385">
        <v>-1</v>
      </c>
      <c r="JA385">
        <v>-1</v>
      </c>
      <c r="JB385">
        <v>-1</v>
      </c>
      <c r="JC385">
        <v>-1</v>
      </c>
      <c r="JD385">
        <v>-1</v>
      </c>
      <c r="JE385">
        <v>-1</v>
      </c>
      <c r="JF385">
        <v>-1</v>
      </c>
      <c r="JG385">
        <v>-1</v>
      </c>
      <c r="JH385">
        <v>-1</v>
      </c>
      <c r="JI385">
        <v>-1</v>
      </c>
      <c r="JJ385">
        <v>-1</v>
      </c>
      <c r="JK385">
        <v>-1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-1</v>
      </c>
      <c r="JT385">
        <v>-1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-1</v>
      </c>
      <c r="KC385">
        <v>-1</v>
      </c>
      <c r="KD385">
        <v>-1</v>
      </c>
      <c r="KE385">
        <v>-1</v>
      </c>
      <c r="KF385">
        <v>-1</v>
      </c>
      <c r="KG385">
        <v>-1</v>
      </c>
      <c r="KH385">
        <v>-1</v>
      </c>
      <c r="KI385">
        <v>-1</v>
      </c>
      <c r="KJ385">
        <v>-1</v>
      </c>
      <c r="KK385">
        <v>-1</v>
      </c>
      <c r="KL385">
        <v>-1</v>
      </c>
      <c r="KM385">
        <v>-1</v>
      </c>
      <c r="KN385">
        <v>-1</v>
      </c>
      <c r="KO385">
        <v>-1</v>
      </c>
      <c r="KP385">
        <v>-1</v>
      </c>
      <c r="KQ385">
        <v>-1</v>
      </c>
      <c r="KR385">
        <v>-1</v>
      </c>
      <c r="KS385">
        <v>-1</v>
      </c>
      <c r="KT385">
        <v>-1</v>
      </c>
      <c r="KU385">
        <v>-1</v>
      </c>
      <c r="KV385">
        <v>-1</v>
      </c>
      <c r="KW385">
        <v>-1</v>
      </c>
      <c r="KX385">
        <v>-1</v>
      </c>
      <c r="KY385">
        <v>-1</v>
      </c>
      <c r="KZ385">
        <v>-1</v>
      </c>
      <c r="LA385">
        <v>-1</v>
      </c>
      <c r="LB385">
        <v>-1</v>
      </c>
      <c r="LC385">
        <v>-1</v>
      </c>
      <c r="LD385">
        <v>-1</v>
      </c>
      <c r="LE385">
        <v>-1</v>
      </c>
      <c r="LF385">
        <v>-1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-1</v>
      </c>
      <c r="SV385">
        <v>-1</v>
      </c>
      <c r="SW385">
        <v>-1</v>
      </c>
      <c r="SX385">
        <v>-1</v>
      </c>
      <c r="SY385">
        <v>-1</v>
      </c>
      <c r="SZ385">
        <v>-1</v>
      </c>
      <c r="TA385">
        <v>-1</v>
      </c>
      <c r="TB385">
        <v>-1</v>
      </c>
      <c r="TC385">
        <v>-1</v>
      </c>
      <c r="TD385">
        <v>-1</v>
      </c>
      <c r="TE385">
        <v>-1</v>
      </c>
      <c r="TF385">
        <v>-1</v>
      </c>
      <c r="TG385">
        <v>-1</v>
      </c>
      <c r="TH385">
        <v>-1</v>
      </c>
      <c r="TI385">
        <v>-1</v>
      </c>
      <c r="TJ385">
        <v>-1</v>
      </c>
      <c r="TK385">
        <v>-1</v>
      </c>
      <c r="TL385">
        <v>-1</v>
      </c>
      <c r="TM385">
        <v>-1</v>
      </c>
      <c r="TN385">
        <v>-1</v>
      </c>
      <c r="TO385">
        <v>-1</v>
      </c>
      <c r="TP385">
        <v>-1</v>
      </c>
      <c r="TQ385">
        <v>-1</v>
      </c>
      <c r="TR385">
        <v>-1</v>
      </c>
      <c r="TS385">
        <v>-1</v>
      </c>
      <c r="TT385">
        <v>-1</v>
      </c>
      <c r="TU385">
        <v>-1</v>
      </c>
      <c r="TV385">
        <v>-1</v>
      </c>
      <c r="TW385">
        <v>-1</v>
      </c>
      <c r="TX385">
        <v>-1</v>
      </c>
      <c r="TY385">
        <v>-1</v>
      </c>
      <c r="TZ385">
        <v>-1</v>
      </c>
      <c r="UA385">
        <v>-1</v>
      </c>
      <c r="UB385">
        <v>-1</v>
      </c>
      <c r="UC385">
        <v>-1</v>
      </c>
      <c r="UD385">
        <v>-1</v>
      </c>
      <c r="UE385">
        <v>-1</v>
      </c>
      <c r="UF385">
        <v>-1</v>
      </c>
      <c r="UG385">
        <v>-1</v>
      </c>
      <c r="UH385">
        <v>-1</v>
      </c>
      <c r="UI385">
        <v>-1</v>
      </c>
      <c r="UJ385">
        <v>-1</v>
      </c>
      <c r="UK385">
        <v>-1</v>
      </c>
      <c r="UL385">
        <v>-1</v>
      </c>
      <c r="UM385">
        <v>-1</v>
      </c>
      <c r="UN385">
        <v>-1</v>
      </c>
      <c r="UO385">
        <v>-1</v>
      </c>
      <c r="UP385">
        <v>-1</v>
      </c>
      <c r="UQ385">
        <v>-1</v>
      </c>
      <c r="UR385">
        <v>-1</v>
      </c>
      <c r="US385">
        <v>-1</v>
      </c>
      <c r="UT385">
        <v>-1</v>
      </c>
      <c r="UU385">
        <v>-1</v>
      </c>
      <c r="UV385">
        <v>-1</v>
      </c>
      <c r="UW385">
        <v>-1</v>
      </c>
      <c r="UX385">
        <v>-1</v>
      </c>
      <c r="UY385">
        <v>-1</v>
      </c>
      <c r="UZ385">
        <v>-1</v>
      </c>
      <c r="VA385">
        <v>-1</v>
      </c>
      <c r="VB385">
        <v>-1</v>
      </c>
      <c r="VC385">
        <v>-1</v>
      </c>
      <c r="VD385">
        <v>-1</v>
      </c>
      <c r="VE385">
        <v>-1</v>
      </c>
      <c r="VF385">
        <v>-1</v>
      </c>
      <c r="VG385">
        <v>-1</v>
      </c>
      <c r="VH385">
        <v>-1</v>
      </c>
      <c r="VI385">
        <v>-1</v>
      </c>
      <c r="VJ385">
        <v>-1</v>
      </c>
      <c r="VK385">
        <v>-1</v>
      </c>
      <c r="VL385">
        <v>-1</v>
      </c>
      <c r="VM385">
        <v>-1</v>
      </c>
      <c r="VN385">
        <v>-1</v>
      </c>
      <c r="VO385">
        <v>-1</v>
      </c>
      <c r="VP385">
        <v>-1</v>
      </c>
      <c r="VQ385">
        <v>-1</v>
      </c>
      <c r="VR385">
        <v>-1</v>
      </c>
      <c r="VS385">
        <v>-1</v>
      </c>
      <c r="VT385">
        <v>-1</v>
      </c>
      <c r="VU385">
        <v>-1</v>
      </c>
      <c r="VV385">
        <v>-1</v>
      </c>
      <c r="VW385">
        <v>-1</v>
      </c>
      <c r="VX385">
        <v>-1</v>
      </c>
      <c r="VY385">
        <v>-1</v>
      </c>
      <c r="VZ385">
        <v>-1</v>
      </c>
      <c r="WA385">
        <v>-1</v>
      </c>
      <c r="WB385">
        <v>-1</v>
      </c>
      <c r="WC385">
        <v>-1</v>
      </c>
    </row>
    <row r="386" spans="1:601" x14ac:dyDescent="0.25">
      <c r="A386">
        <v>-1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0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-1</v>
      </c>
      <c r="SV386">
        <v>-1</v>
      </c>
      <c r="SW386">
        <v>-1</v>
      </c>
      <c r="SX386">
        <v>-1</v>
      </c>
      <c r="SY386">
        <v>-1</v>
      </c>
      <c r="SZ386">
        <v>-1</v>
      </c>
      <c r="TA386">
        <v>-1</v>
      </c>
      <c r="TB386">
        <v>-1</v>
      </c>
      <c r="TC386">
        <v>-1</v>
      </c>
      <c r="TD386">
        <v>-1</v>
      </c>
      <c r="TE386">
        <v>-1</v>
      </c>
      <c r="TF386">
        <v>-1</v>
      </c>
      <c r="TG386">
        <v>-1</v>
      </c>
      <c r="TH386">
        <v>-1</v>
      </c>
      <c r="TI386">
        <v>-1</v>
      </c>
      <c r="TJ386">
        <v>-1</v>
      </c>
      <c r="TK386">
        <v>-1</v>
      </c>
      <c r="TL386">
        <v>-1</v>
      </c>
      <c r="TM386">
        <v>-1</v>
      </c>
      <c r="TN386">
        <v>-1</v>
      </c>
      <c r="TO386">
        <v>-1</v>
      </c>
      <c r="TP386">
        <v>-1</v>
      </c>
      <c r="TQ386">
        <v>-1</v>
      </c>
      <c r="TR386">
        <v>-1</v>
      </c>
      <c r="TS386">
        <v>-1</v>
      </c>
      <c r="TT386">
        <v>-1</v>
      </c>
      <c r="TU386">
        <v>-1</v>
      </c>
      <c r="TV386">
        <v>-1</v>
      </c>
      <c r="TW386">
        <v>-1</v>
      </c>
      <c r="TX386">
        <v>-1</v>
      </c>
      <c r="TY386">
        <v>-1</v>
      </c>
      <c r="TZ386">
        <v>-1</v>
      </c>
      <c r="UA386">
        <v>-1</v>
      </c>
      <c r="UB386">
        <v>-1</v>
      </c>
      <c r="UC386">
        <v>-1</v>
      </c>
      <c r="UD386">
        <v>-1</v>
      </c>
      <c r="UE386">
        <v>-1</v>
      </c>
      <c r="UF386">
        <v>-1</v>
      </c>
      <c r="UG386">
        <v>-1</v>
      </c>
      <c r="UH386">
        <v>-1</v>
      </c>
      <c r="UI386">
        <v>-1</v>
      </c>
      <c r="UJ386">
        <v>-1</v>
      </c>
      <c r="UK386">
        <v>-1</v>
      </c>
      <c r="UL386">
        <v>-1</v>
      </c>
      <c r="UM386">
        <v>-1</v>
      </c>
      <c r="UN386">
        <v>-1</v>
      </c>
      <c r="UO386">
        <v>-1</v>
      </c>
      <c r="UP386">
        <v>-1</v>
      </c>
      <c r="UQ386">
        <v>-1</v>
      </c>
      <c r="UR386">
        <v>-1</v>
      </c>
      <c r="US386">
        <v>-1</v>
      </c>
      <c r="UT386">
        <v>-1</v>
      </c>
      <c r="UU386">
        <v>-1</v>
      </c>
      <c r="UV386">
        <v>-1</v>
      </c>
      <c r="UW386">
        <v>-1</v>
      </c>
      <c r="UX386">
        <v>-1</v>
      </c>
      <c r="UY386">
        <v>-1</v>
      </c>
      <c r="UZ386">
        <v>-1</v>
      </c>
      <c r="VA386">
        <v>-1</v>
      </c>
      <c r="VB386">
        <v>-1</v>
      </c>
      <c r="VC386">
        <v>-1</v>
      </c>
      <c r="VD386">
        <v>-1</v>
      </c>
      <c r="VE386">
        <v>-1</v>
      </c>
      <c r="VF386">
        <v>-1</v>
      </c>
      <c r="VG386">
        <v>-1</v>
      </c>
      <c r="VH386">
        <v>-1</v>
      </c>
      <c r="VI386">
        <v>-1</v>
      </c>
      <c r="VJ386">
        <v>-1</v>
      </c>
      <c r="VK386">
        <v>-1</v>
      </c>
      <c r="VL386">
        <v>-1</v>
      </c>
      <c r="VM386">
        <v>-1</v>
      </c>
      <c r="VN386">
        <v>-1</v>
      </c>
      <c r="VO386">
        <v>-1</v>
      </c>
      <c r="VP386">
        <v>-1</v>
      </c>
      <c r="VQ386">
        <v>-1</v>
      </c>
      <c r="VR386">
        <v>-1</v>
      </c>
      <c r="VS386">
        <v>-1</v>
      </c>
      <c r="VT386">
        <v>-1</v>
      </c>
      <c r="VU386">
        <v>-1</v>
      </c>
      <c r="VV386">
        <v>-1</v>
      </c>
      <c r="VW386">
        <v>-1</v>
      </c>
      <c r="VX386">
        <v>-1</v>
      </c>
      <c r="VY386">
        <v>-1</v>
      </c>
      <c r="VZ386">
        <v>-1</v>
      </c>
      <c r="WA386">
        <v>-1</v>
      </c>
      <c r="WB386">
        <v>-1</v>
      </c>
      <c r="WC386">
        <v>-1</v>
      </c>
    </row>
    <row r="387" spans="1:601" x14ac:dyDescent="0.25">
      <c r="A387">
        <v>-1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0</v>
      </c>
      <c r="EX387">
        <v>0</v>
      </c>
      <c r="EY387">
        <v>0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-1</v>
      </c>
      <c r="IQ387">
        <v>-1</v>
      </c>
      <c r="IR387">
        <v>-1</v>
      </c>
      <c r="IS387">
        <v>-1</v>
      </c>
      <c r="IT387">
        <v>-1</v>
      </c>
      <c r="IU387">
        <v>-1</v>
      </c>
      <c r="IV387">
        <v>-1</v>
      </c>
      <c r="IW387">
        <v>-1</v>
      </c>
      <c r="IX387">
        <v>-1</v>
      </c>
      <c r="IY387">
        <v>-1</v>
      </c>
      <c r="IZ387">
        <v>-1</v>
      </c>
      <c r="JA387">
        <v>-1</v>
      </c>
      <c r="JB387">
        <v>-1</v>
      </c>
      <c r="JC387">
        <v>-1</v>
      </c>
      <c r="JD387">
        <v>-1</v>
      </c>
      <c r="JE387">
        <v>-1</v>
      </c>
      <c r="JF387">
        <v>-1</v>
      </c>
      <c r="JG387">
        <v>-1</v>
      </c>
      <c r="JH387">
        <v>-1</v>
      </c>
      <c r="JI387">
        <v>-1</v>
      </c>
      <c r="JJ387">
        <v>-1</v>
      </c>
      <c r="JK387">
        <v>-1</v>
      </c>
      <c r="JL387">
        <v>-1</v>
      </c>
      <c r="JM387">
        <v>-1</v>
      </c>
      <c r="JN387">
        <v>-1</v>
      </c>
      <c r="JO387">
        <v>-1</v>
      </c>
      <c r="JP387">
        <v>-1</v>
      </c>
      <c r="JQ387">
        <v>-1</v>
      </c>
      <c r="JR387">
        <v>-1</v>
      </c>
      <c r="JS387">
        <v>-1</v>
      </c>
      <c r="JT387">
        <v>-1</v>
      </c>
      <c r="JU387">
        <v>-1</v>
      </c>
      <c r="JV387">
        <v>-1</v>
      </c>
      <c r="JW387">
        <v>-1</v>
      </c>
      <c r="JX387">
        <v>-1</v>
      </c>
      <c r="JY387">
        <v>-1</v>
      </c>
      <c r="JZ387">
        <v>-1</v>
      </c>
      <c r="KA387">
        <v>-1</v>
      </c>
      <c r="KB387">
        <v>-1</v>
      </c>
      <c r="KC387">
        <v>-1</v>
      </c>
      <c r="KD387">
        <v>-1</v>
      </c>
      <c r="KE387">
        <v>-1</v>
      </c>
      <c r="KF387">
        <v>-1</v>
      </c>
      <c r="KG387">
        <v>-1</v>
      </c>
      <c r="KH387">
        <v>-1</v>
      </c>
      <c r="KI387">
        <v>-1</v>
      </c>
      <c r="KJ387">
        <v>-1</v>
      </c>
      <c r="KK387">
        <v>-1</v>
      </c>
      <c r="KL387">
        <v>-1</v>
      </c>
      <c r="KM387">
        <v>-1</v>
      </c>
      <c r="KN387">
        <v>-1</v>
      </c>
      <c r="KO387">
        <v>-1</v>
      </c>
      <c r="KP387">
        <v>-1</v>
      </c>
      <c r="KQ387">
        <v>-1</v>
      </c>
      <c r="KR387">
        <v>-1</v>
      </c>
      <c r="KS387">
        <v>-1</v>
      </c>
      <c r="KT387">
        <v>-1</v>
      </c>
      <c r="KU387">
        <v>-1</v>
      </c>
      <c r="KV387">
        <v>-1</v>
      </c>
      <c r="KW387">
        <v>-1</v>
      </c>
      <c r="KX387">
        <v>-1</v>
      </c>
      <c r="KY387">
        <v>-1</v>
      </c>
      <c r="KZ387">
        <v>-1</v>
      </c>
      <c r="LA387">
        <v>-1</v>
      </c>
      <c r="LB387">
        <v>-1</v>
      </c>
      <c r="LC387">
        <v>-1</v>
      </c>
      <c r="LD387">
        <v>-1</v>
      </c>
      <c r="LE387">
        <v>-1</v>
      </c>
      <c r="LF387">
        <v>-1</v>
      </c>
      <c r="LG387">
        <v>-1</v>
      </c>
      <c r="LH387">
        <v>-1</v>
      </c>
      <c r="LI387">
        <v>-1</v>
      </c>
      <c r="LJ387">
        <v>-1</v>
      </c>
      <c r="LK387">
        <v>-1</v>
      </c>
      <c r="LL387">
        <v>-1</v>
      </c>
      <c r="LM387">
        <v>-1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-1</v>
      </c>
      <c r="SV387">
        <v>-1</v>
      </c>
      <c r="SW387">
        <v>-1</v>
      </c>
      <c r="SX387">
        <v>-1</v>
      </c>
      <c r="SY387">
        <v>-1</v>
      </c>
      <c r="SZ387">
        <v>-1</v>
      </c>
      <c r="TA387">
        <v>-1</v>
      </c>
      <c r="TB387">
        <v>-1</v>
      </c>
      <c r="TC387">
        <v>-1</v>
      </c>
      <c r="TD387">
        <v>-1</v>
      </c>
      <c r="TE387">
        <v>-1</v>
      </c>
      <c r="TF387">
        <v>-1</v>
      </c>
      <c r="TG387">
        <v>-1</v>
      </c>
      <c r="TH387">
        <v>-1</v>
      </c>
      <c r="TI387">
        <v>-1</v>
      </c>
      <c r="TJ387">
        <v>-1</v>
      </c>
      <c r="TK387">
        <v>-1</v>
      </c>
      <c r="TL387">
        <v>-1</v>
      </c>
      <c r="TM387">
        <v>-1</v>
      </c>
      <c r="TN387">
        <v>-1</v>
      </c>
      <c r="TO387">
        <v>-1</v>
      </c>
      <c r="TP387">
        <v>-1</v>
      </c>
      <c r="TQ387">
        <v>-1</v>
      </c>
      <c r="TR387">
        <v>-1</v>
      </c>
      <c r="TS387">
        <v>-1</v>
      </c>
      <c r="TT387">
        <v>-1</v>
      </c>
      <c r="TU387">
        <v>-1</v>
      </c>
      <c r="TV387">
        <v>-1</v>
      </c>
      <c r="TW387">
        <v>-1</v>
      </c>
      <c r="TX387">
        <v>-1</v>
      </c>
      <c r="TY387">
        <v>-1</v>
      </c>
      <c r="TZ387">
        <v>-1</v>
      </c>
      <c r="UA387">
        <v>-1</v>
      </c>
      <c r="UB387">
        <v>-1</v>
      </c>
      <c r="UC387">
        <v>-1</v>
      </c>
      <c r="UD387">
        <v>-1</v>
      </c>
      <c r="UE387">
        <v>-1</v>
      </c>
      <c r="UF387">
        <v>-1</v>
      </c>
      <c r="UG387">
        <v>-1</v>
      </c>
      <c r="UH387">
        <v>-1</v>
      </c>
      <c r="UI387">
        <v>-1</v>
      </c>
      <c r="UJ387">
        <v>-1</v>
      </c>
      <c r="UK387">
        <v>-1</v>
      </c>
      <c r="UL387">
        <v>-1</v>
      </c>
      <c r="UM387">
        <v>-1</v>
      </c>
      <c r="UN387">
        <v>-1</v>
      </c>
      <c r="UO387">
        <v>-1</v>
      </c>
      <c r="UP387">
        <v>-1</v>
      </c>
      <c r="UQ387">
        <v>-1</v>
      </c>
      <c r="UR387">
        <v>-1</v>
      </c>
      <c r="US387">
        <v>-1</v>
      </c>
      <c r="UT387">
        <v>-1</v>
      </c>
      <c r="UU387">
        <v>-1</v>
      </c>
      <c r="UV387">
        <v>-1</v>
      </c>
      <c r="UW387">
        <v>-1</v>
      </c>
      <c r="UX387">
        <v>-1</v>
      </c>
      <c r="UY387">
        <v>-1</v>
      </c>
      <c r="UZ387">
        <v>-1</v>
      </c>
      <c r="VA387">
        <v>-1</v>
      </c>
      <c r="VB387">
        <v>-1</v>
      </c>
      <c r="VC387">
        <v>-1</v>
      </c>
      <c r="VD387">
        <v>-1</v>
      </c>
      <c r="VE387">
        <v>-1</v>
      </c>
      <c r="VF387">
        <v>-1</v>
      </c>
      <c r="VG387">
        <v>-1</v>
      </c>
      <c r="VH387">
        <v>-1</v>
      </c>
      <c r="VI387">
        <v>-1</v>
      </c>
      <c r="VJ387">
        <v>-1</v>
      </c>
      <c r="VK387">
        <v>-1</v>
      </c>
      <c r="VL387">
        <v>-1</v>
      </c>
      <c r="VM387">
        <v>-1</v>
      </c>
      <c r="VN387">
        <v>-1</v>
      </c>
      <c r="VO387">
        <v>-1</v>
      </c>
      <c r="VP387">
        <v>-1</v>
      </c>
      <c r="VQ387">
        <v>-1</v>
      </c>
      <c r="VR387">
        <v>-1</v>
      </c>
      <c r="VS387">
        <v>-1</v>
      </c>
      <c r="VT387">
        <v>-1</v>
      </c>
      <c r="VU387">
        <v>-1</v>
      </c>
      <c r="VV387">
        <v>-1</v>
      </c>
      <c r="VW387">
        <v>-1</v>
      </c>
      <c r="VX387">
        <v>-1</v>
      </c>
      <c r="VY387">
        <v>-1</v>
      </c>
      <c r="VZ387">
        <v>-1</v>
      </c>
      <c r="WA387">
        <v>-1</v>
      </c>
      <c r="WB387">
        <v>-1</v>
      </c>
      <c r="WC387">
        <v>-1</v>
      </c>
    </row>
    <row r="388" spans="1:601" x14ac:dyDescent="0.25">
      <c r="A388">
        <v>-1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0</v>
      </c>
      <c r="EX388">
        <v>0</v>
      </c>
      <c r="EY388">
        <v>0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-1</v>
      </c>
      <c r="IX388">
        <v>-1</v>
      </c>
      <c r="IY388">
        <v>-1</v>
      </c>
      <c r="IZ388">
        <v>-1</v>
      </c>
      <c r="JA388">
        <v>-1</v>
      </c>
      <c r="JB388">
        <v>-1</v>
      </c>
      <c r="JC388">
        <v>-1</v>
      </c>
      <c r="JD388">
        <v>-1</v>
      </c>
      <c r="JE388">
        <v>-1</v>
      </c>
      <c r="JF388">
        <v>-1</v>
      </c>
      <c r="JG388">
        <v>-1</v>
      </c>
      <c r="JH388">
        <v>-1</v>
      </c>
      <c r="JI388">
        <v>-1</v>
      </c>
      <c r="JJ388">
        <v>-1</v>
      </c>
      <c r="JK388">
        <v>-1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-1</v>
      </c>
      <c r="JT388">
        <v>-1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-1</v>
      </c>
      <c r="KC388">
        <v>-1</v>
      </c>
      <c r="KD388">
        <v>-1</v>
      </c>
      <c r="KE388">
        <v>-1</v>
      </c>
      <c r="KF388">
        <v>-1</v>
      </c>
      <c r="KG388">
        <v>-1</v>
      </c>
      <c r="KH388">
        <v>-1</v>
      </c>
      <c r="KI388">
        <v>-1</v>
      </c>
      <c r="KJ388">
        <v>-1</v>
      </c>
      <c r="KK388">
        <v>-1</v>
      </c>
      <c r="KL388">
        <v>-1</v>
      </c>
      <c r="KM388">
        <v>-1</v>
      </c>
      <c r="KN388">
        <v>-1</v>
      </c>
      <c r="KO388">
        <v>-1</v>
      </c>
      <c r="KP388">
        <v>-1</v>
      </c>
      <c r="KQ388">
        <v>-1</v>
      </c>
      <c r="KR388">
        <v>-1</v>
      </c>
      <c r="KS388">
        <v>-1</v>
      </c>
      <c r="KT388">
        <v>-1</v>
      </c>
      <c r="KU388">
        <v>-1</v>
      </c>
      <c r="KV388">
        <v>-1</v>
      </c>
      <c r="KW388">
        <v>-1</v>
      </c>
      <c r="KX388">
        <v>-1</v>
      </c>
      <c r="KY388">
        <v>-1</v>
      </c>
      <c r="KZ388">
        <v>-1</v>
      </c>
      <c r="LA388">
        <v>-1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-1</v>
      </c>
      <c r="SV388">
        <v>-1</v>
      </c>
      <c r="SW388">
        <v>-1</v>
      </c>
      <c r="SX388">
        <v>-1</v>
      </c>
      <c r="SY388">
        <v>-1</v>
      </c>
      <c r="SZ388">
        <v>-1</v>
      </c>
      <c r="TA388">
        <v>-1</v>
      </c>
      <c r="TB388">
        <v>-1</v>
      </c>
      <c r="TC388">
        <v>-1</v>
      </c>
      <c r="TD388">
        <v>-1</v>
      </c>
      <c r="TE388">
        <v>-1</v>
      </c>
      <c r="TF388">
        <v>-1</v>
      </c>
      <c r="TG388">
        <v>-1</v>
      </c>
      <c r="TH388">
        <v>-1</v>
      </c>
      <c r="TI388">
        <v>-1</v>
      </c>
      <c r="TJ388">
        <v>-1</v>
      </c>
      <c r="TK388">
        <v>-1</v>
      </c>
      <c r="TL388">
        <v>-1</v>
      </c>
      <c r="TM388">
        <v>-1</v>
      </c>
      <c r="TN388">
        <v>-1</v>
      </c>
      <c r="TO388">
        <v>-1</v>
      </c>
      <c r="TP388">
        <v>-1</v>
      </c>
      <c r="TQ388">
        <v>-1</v>
      </c>
      <c r="TR388">
        <v>-1</v>
      </c>
      <c r="TS388">
        <v>-1</v>
      </c>
      <c r="TT388">
        <v>-1</v>
      </c>
      <c r="TU388">
        <v>-1</v>
      </c>
      <c r="TV388">
        <v>-1</v>
      </c>
      <c r="TW388">
        <v>-1</v>
      </c>
      <c r="TX388">
        <v>-1</v>
      </c>
      <c r="TY388">
        <v>-1</v>
      </c>
      <c r="TZ388">
        <v>-1</v>
      </c>
      <c r="UA388">
        <v>-1</v>
      </c>
      <c r="UB388">
        <v>-1</v>
      </c>
      <c r="UC388">
        <v>-1</v>
      </c>
      <c r="UD388">
        <v>-1</v>
      </c>
      <c r="UE388">
        <v>-1</v>
      </c>
      <c r="UF388">
        <v>-1</v>
      </c>
      <c r="UG388">
        <v>-1</v>
      </c>
      <c r="UH388">
        <v>-1</v>
      </c>
      <c r="UI388">
        <v>-1</v>
      </c>
      <c r="UJ388">
        <v>-1</v>
      </c>
      <c r="UK388">
        <v>-1</v>
      </c>
      <c r="UL388">
        <v>-1</v>
      </c>
      <c r="UM388">
        <v>-1</v>
      </c>
      <c r="UN388">
        <v>-1</v>
      </c>
      <c r="UO388">
        <v>-1</v>
      </c>
      <c r="UP388">
        <v>-1</v>
      </c>
      <c r="UQ388">
        <v>-1</v>
      </c>
      <c r="UR388">
        <v>-1</v>
      </c>
      <c r="US388">
        <v>-1</v>
      </c>
      <c r="UT388">
        <v>-1</v>
      </c>
      <c r="UU388">
        <v>-1</v>
      </c>
      <c r="UV388">
        <v>-1</v>
      </c>
      <c r="UW388">
        <v>-1</v>
      </c>
      <c r="UX388">
        <v>-1</v>
      </c>
      <c r="UY388">
        <v>-1</v>
      </c>
      <c r="UZ388">
        <v>-1</v>
      </c>
      <c r="VA388">
        <v>-1</v>
      </c>
      <c r="VB388">
        <v>-1</v>
      </c>
      <c r="VC388">
        <v>-1</v>
      </c>
      <c r="VD388">
        <v>-1</v>
      </c>
      <c r="VE388">
        <v>-1</v>
      </c>
      <c r="VF388">
        <v>-1</v>
      </c>
      <c r="VG388">
        <v>-1</v>
      </c>
      <c r="VH388">
        <v>-1</v>
      </c>
      <c r="VI388">
        <v>-1</v>
      </c>
      <c r="VJ388">
        <v>-1</v>
      </c>
      <c r="VK388">
        <v>-1</v>
      </c>
      <c r="VL388">
        <v>-1</v>
      </c>
      <c r="VM388">
        <v>-1</v>
      </c>
      <c r="VN388">
        <v>-1</v>
      </c>
      <c r="VO388">
        <v>-1</v>
      </c>
      <c r="VP388">
        <v>-1</v>
      </c>
      <c r="VQ388">
        <v>-1</v>
      </c>
      <c r="VR388">
        <v>-1</v>
      </c>
      <c r="VS388">
        <v>-1</v>
      </c>
      <c r="VT388">
        <v>-1</v>
      </c>
      <c r="VU388">
        <v>-1</v>
      </c>
      <c r="VV388">
        <v>-1</v>
      </c>
      <c r="VW388">
        <v>-1</v>
      </c>
      <c r="VX388">
        <v>-1</v>
      </c>
      <c r="VY388">
        <v>-1</v>
      </c>
      <c r="VZ388">
        <v>-1</v>
      </c>
      <c r="WA388">
        <v>-1</v>
      </c>
      <c r="WB388">
        <v>-1</v>
      </c>
      <c r="WC388">
        <v>-1</v>
      </c>
    </row>
    <row r="389" spans="1:601" x14ac:dyDescent="0.25">
      <c r="A389">
        <v>-1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0</v>
      </c>
      <c r="EX389">
        <v>0</v>
      </c>
      <c r="EY389">
        <v>0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0</v>
      </c>
      <c r="FJ389">
        <v>0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-1</v>
      </c>
      <c r="IQ389">
        <v>-1</v>
      </c>
      <c r="IR389">
        <v>-1</v>
      </c>
      <c r="IS389">
        <v>-1</v>
      </c>
      <c r="IT389">
        <v>-1</v>
      </c>
      <c r="IU389">
        <v>-1</v>
      </c>
      <c r="IV389">
        <v>-1</v>
      </c>
      <c r="IW389">
        <v>-1</v>
      </c>
      <c r="IX389">
        <v>-1</v>
      </c>
      <c r="IY389">
        <v>-1</v>
      </c>
      <c r="IZ389">
        <v>-1</v>
      </c>
      <c r="JA389">
        <v>-1</v>
      </c>
      <c r="JB389">
        <v>-1</v>
      </c>
      <c r="JC389">
        <v>-1</v>
      </c>
      <c r="JD389">
        <v>-1</v>
      </c>
      <c r="JE389">
        <v>-1</v>
      </c>
      <c r="JF389">
        <v>-1</v>
      </c>
      <c r="JG389">
        <v>-1</v>
      </c>
      <c r="JH389">
        <v>-1</v>
      </c>
      <c r="JI389">
        <v>-1</v>
      </c>
      <c r="JJ389">
        <v>-1</v>
      </c>
      <c r="JK389">
        <v>-1</v>
      </c>
      <c r="JL389">
        <v>-1</v>
      </c>
      <c r="JM389">
        <v>-1</v>
      </c>
      <c r="JN389">
        <v>-1</v>
      </c>
      <c r="JO389">
        <v>-1</v>
      </c>
      <c r="JP389">
        <v>-1</v>
      </c>
      <c r="JQ389">
        <v>-1</v>
      </c>
      <c r="JR389">
        <v>-1</v>
      </c>
      <c r="JS389">
        <v>-1</v>
      </c>
      <c r="JT389">
        <v>-1</v>
      </c>
      <c r="JU389">
        <v>-1</v>
      </c>
      <c r="JV389">
        <v>-1</v>
      </c>
      <c r="JW389">
        <v>-1</v>
      </c>
      <c r="JX389">
        <v>-1</v>
      </c>
      <c r="JY389">
        <v>-1</v>
      </c>
      <c r="JZ389">
        <v>-1</v>
      </c>
      <c r="KA389">
        <v>-1</v>
      </c>
      <c r="KB389">
        <v>-1</v>
      </c>
      <c r="KC389">
        <v>-1</v>
      </c>
      <c r="KD389">
        <v>-1</v>
      </c>
      <c r="KE389">
        <v>-1</v>
      </c>
      <c r="KF389">
        <v>-1</v>
      </c>
      <c r="KG389">
        <v>-1</v>
      </c>
      <c r="KH389">
        <v>-1</v>
      </c>
      <c r="KI389">
        <v>-1</v>
      </c>
      <c r="KJ389">
        <v>-1</v>
      </c>
      <c r="KK389">
        <v>-1</v>
      </c>
      <c r="KL389">
        <v>-1</v>
      </c>
      <c r="KM389">
        <v>-1</v>
      </c>
      <c r="KN389">
        <v>-1</v>
      </c>
      <c r="KO389">
        <v>-1</v>
      </c>
      <c r="KP389">
        <v>-1</v>
      </c>
      <c r="KQ389">
        <v>-1</v>
      </c>
      <c r="KR389">
        <v>-1</v>
      </c>
      <c r="KS389">
        <v>-1</v>
      </c>
      <c r="KT389">
        <v>-1</v>
      </c>
      <c r="KU389">
        <v>-1</v>
      </c>
      <c r="KV389">
        <v>-1</v>
      </c>
      <c r="KW389">
        <v>-1</v>
      </c>
      <c r="KX389">
        <v>-1</v>
      </c>
      <c r="KY389">
        <v>-1</v>
      </c>
      <c r="KZ389">
        <v>-1</v>
      </c>
      <c r="LA389">
        <v>-1</v>
      </c>
      <c r="LB389">
        <v>-1</v>
      </c>
      <c r="LC389">
        <v>-1</v>
      </c>
      <c r="LD389">
        <v>-1</v>
      </c>
      <c r="LE389">
        <v>-1</v>
      </c>
      <c r="LF389">
        <v>-1</v>
      </c>
      <c r="LG389">
        <v>-1</v>
      </c>
      <c r="LH389">
        <v>-1</v>
      </c>
      <c r="LI389">
        <v>-1</v>
      </c>
      <c r="LJ389">
        <v>-1</v>
      </c>
      <c r="LK389">
        <v>-1</v>
      </c>
      <c r="LL389">
        <v>-1</v>
      </c>
      <c r="LM389">
        <v>-1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-1</v>
      </c>
      <c r="SV389">
        <v>-1</v>
      </c>
      <c r="SW389">
        <v>-1</v>
      </c>
      <c r="SX389">
        <v>-1</v>
      </c>
      <c r="SY389">
        <v>-1</v>
      </c>
      <c r="SZ389">
        <v>-1</v>
      </c>
      <c r="TA389">
        <v>-1</v>
      </c>
      <c r="TB389">
        <v>-1</v>
      </c>
      <c r="TC389">
        <v>-1</v>
      </c>
      <c r="TD389">
        <v>-1</v>
      </c>
      <c r="TE389">
        <v>-1</v>
      </c>
      <c r="TF389">
        <v>-1</v>
      </c>
      <c r="TG389">
        <v>-1</v>
      </c>
      <c r="TH389">
        <v>-1</v>
      </c>
      <c r="TI389">
        <v>-1</v>
      </c>
      <c r="TJ389">
        <v>-1</v>
      </c>
      <c r="TK389">
        <v>-1</v>
      </c>
      <c r="TL389">
        <v>-1</v>
      </c>
      <c r="TM389">
        <v>-1</v>
      </c>
      <c r="TN389">
        <v>-1</v>
      </c>
      <c r="TO389">
        <v>-1</v>
      </c>
      <c r="TP389">
        <v>-1</v>
      </c>
      <c r="TQ389">
        <v>-1</v>
      </c>
      <c r="TR389">
        <v>-1</v>
      </c>
      <c r="TS389">
        <v>-1</v>
      </c>
      <c r="TT389">
        <v>-1</v>
      </c>
      <c r="TU389">
        <v>-1</v>
      </c>
      <c r="TV389">
        <v>-1</v>
      </c>
      <c r="TW389">
        <v>-1</v>
      </c>
      <c r="TX389">
        <v>-1</v>
      </c>
      <c r="TY389">
        <v>-1</v>
      </c>
      <c r="TZ389">
        <v>-1</v>
      </c>
      <c r="UA389">
        <v>-1</v>
      </c>
      <c r="UB389">
        <v>-1</v>
      </c>
      <c r="UC389">
        <v>-1</v>
      </c>
      <c r="UD389">
        <v>-1</v>
      </c>
      <c r="UE389">
        <v>-1</v>
      </c>
      <c r="UF389">
        <v>-1</v>
      </c>
      <c r="UG389">
        <v>-1</v>
      </c>
      <c r="UH389">
        <v>-1</v>
      </c>
      <c r="UI389">
        <v>-1</v>
      </c>
      <c r="UJ389">
        <v>-1</v>
      </c>
      <c r="UK389">
        <v>-1</v>
      </c>
      <c r="UL389">
        <v>-1</v>
      </c>
      <c r="UM389">
        <v>-1</v>
      </c>
      <c r="UN389">
        <v>-1</v>
      </c>
      <c r="UO389">
        <v>-1</v>
      </c>
      <c r="UP389">
        <v>-1</v>
      </c>
      <c r="UQ389">
        <v>-1</v>
      </c>
      <c r="UR389">
        <v>-1</v>
      </c>
      <c r="US389">
        <v>-1</v>
      </c>
      <c r="UT389">
        <v>-1</v>
      </c>
      <c r="UU389">
        <v>-1</v>
      </c>
      <c r="UV389">
        <v>-1</v>
      </c>
      <c r="UW389">
        <v>-1</v>
      </c>
      <c r="UX389">
        <v>-1</v>
      </c>
      <c r="UY389">
        <v>-1</v>
      </c>
      <c r="UZ389">
        <v>-1</v>
      </c>
      <c r="VA389">
        <v>-1</v>
      </c>
      <c r="VB389">
        <v>-1</v>
      </c>
      <c r="VC389">
        <v>-1</v>
      </c>
      <c r="VD389">
        <v>-1</v>
      </c>
      <c r="VE389">
        <v>-1</v>
      </c>
      <c r="VF389">
        <v>-1</v>
      </c>
      <c r="VG389">
        <v>-1</v>
      </c>
      <c r="VH389">
        <v>-1</v>
      </c>
      <c r="VI389">
        <v>-1</v>
      </c>
      <c r="VJ389">
        <v>-1</v>
      </c>
      <c r="VK389">
        <v>-1</v>
      </c>
      <c r="VL389">
        <v>-1</v>
      </c>
      <c r="VM389">
        <v>-1</v>
      </c>
      <c r="VN389">
        <v>-1</v>
      </c>
      <c r="VO389">
        <v>-1</v>
      </c>
      <c r="VP389">
        <v>-1</v>
      </c>
      <c r="VQ389">
        <v>-1</v>
      </c>
      <c r="VR389">
        <v>-1</v>
      </c>
      <c r="VS389">
        <v>-1</v>
      </c>
      <c r="VT389">
        <v>-1</v>
      </c>
      <c r="VU389">
        <v>-1</v>
      </c>
      <c r="VV389">
        <v>-1</v>
      </c>
      <c r="VW389">
        <v>-1</v>
      </c>
      <c r="VX389">
        <v>-1</v>
      </c>
      <c r="VY389">
        <v>-1</v>
      </c>
      <c r="VZ389">
        <v>-1</v>
      </c>
      <c r="WA389">
        <v>-1</v>
      </c>
      <c r="WB389">
        <v>-1</v>
      </c>
      <c r="WC389">
        <v>-1</v>
      </c>
    </row>
    <row r="390" spans="1:601" x14ac:dyDescent="0.25">
      <c r="A390">
        <v>-1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0</v>
      </c>
      <c r="EX390">
        <v>0</v>
      </c>
      <c r="EY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-1</v>
      </c>
      <c r="IQ390">
        <v>-1</v>
      </c>
      <c r="IR390">
        <v>-1</v>
      </c>
      <c r="IS390">
        <v>-1</v>
      </c>
      <c r="IT390">
        <v>-1</v>
      </c>
      <c r="IU390">
        <v>-1</v>
      </c>
      <c r="IV390">
        <v>-1</v>
      </c>
      <c r="IW390">
        <v>-1</v>
      </c>
      <c r="IX390">
        <v>-1</v>
      </c>
      <c r="IY390">
        <v>-1</v>
      </c>
      <c r="IZ390">
        <v>-1</v>
      </c>
      <c r="JA390">
        <v>-1</v>
      </c>
      <c r="JB390">
        <v>-1</v>
      </c>
      <c r="JC390">
        <v>-1</v>
      </c>
      <c r="JD390">
        <v>-1</v>
      </c>
      <c r="JE390">
        <v>-1</v>
      </c>
      <c r="JF390">
        <v>-1</v>
      </c>
      <c r="JG390">
        <v>-1</v>
      </c>
      <c r="JH390">
        <v>-1</v>
      </c>
      <c r="JI390">
        <v>-1</v>
      </c>
      <c r="JJ390">
        <v>-1</v>
      </c>
      <c r="JK390">
        <v>-1</v>
      </c>
      <c r="JL390">
        <v>-1</v>
      </c>
      <c r="JM390">
        <v>-1</v>
      </c>
      <c r="JN390">
        <v>-1</v>
      </c>
      <c r="JO390">
        <v>-1</v>
      </c>
      <c r="JP390">
        <v>-1</v>
      </c>
      <c r="JQ390">
        <v>-1</v>
      </c>
      <c r="JR390">
        <v>-1</v>
      </c>
      <c r="JS390">
        <v>-1</v>
      </c>
      <c r="JT390">
        <v>-1</v>
      </c>
      <c r="JU390">
        <v>-1</v>
      </c>
      <c r="JV390">
        <v>-1</v>
      </c>
      <c r="JW390">
        <v>-1</v>
      </c>
      <c r="JX390">
        <v>-1</v>
      </c>
      <c r="JY390">
        <v>-1</v>
      </c>
      <c r="JZ390">
        <v>-1</v>
      </c>
      <c r="KA390">
        <v>-1</v>
      </c>
      <c r="KB390">
        <v>-1</v>
      </c>
      <c r="KC390">
        <v>-1</v>
      </c>
      <c r="KD390">
        <v>-1</v>
      </c>
      <c r="KE390">
        <v>-1</v>
      </c>
      <c r="KF390">
        <v>-1</v>
      </c>
      <c r="KG390">
        <v>-1</v>
      </c>
      <c r="KH390">
        <v>-1</v>
      </c>
      <c r="KI390">
        <v>-1</v>
      </c>
      <c r="KJ390">
        <v>-1</v>
      </c>
      <c r="KK390">
        <v>-1</v>
      </c>
      <c r="KL390">
        <v>-1</v>
      </c>
      <c r="KM390">
        <v>-1</v>
      </c>
      <c r="KN390">
        <v>-1</v>
      </c>
      <c r="KO390">
        <v>-1</v>
      </c>
      <c r="KP390">
        <v>-1</v>
      </c>
      <c r="KQ390">
        <v>-1</v>
      </c>
      <c r="KR390">
        <v>-1</v>
      </c>
      <c r="KS390">
        <v>-1</v>
      </c>
      <c r="KT390">
        <v>-1</v>
      </c>
      <c r="KU390">
        <v>-1</v>
      </c>
      <c r="KV390">
        <v>-1</v>
      </c>
      <c r="KW390">
        <v>-1</v>
      </c>
      <c r="KX390">
        <v>-1</v>
      </c>
      <c r="KY390">
        <v>-1</v>
      </c>
      <c r="KZ390">
        <v>-1</v>
      </c>
      <c r="LA390">
        <v>-1</v>
      </c>
      <c r="LB390">
        <v>-1</v>
      </c>
      <c r="LC390">
        <v>-1</v>
      </c>
      <c r="LD390">
        <v>-1</v>
      </c>
      <c r="LE390">
        <v>-1</v>
      </c>
      <c r="LF390">
        <v>-1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-1</v>
      </c>
      <c r="SV390">
        <v>-1</v>
      </c>
      <c r="SW390">
        <v>-1</v>
      </c>
      <c r="SX390">
        <v>-1</v>
      </c>
      <c r="SY390">
        <v>-1</v>
      </c>
      <c r="SZ390">
        <v>-1</v>
      </c>
      <c r="TA390">
        <v>-1</v>
      </c>
      <c r="TB390">
        <v>-1</v>
      </c>
      <c r="TC390">
        <v>-1</v>
      </c>
      <c r="TD390">
        <v>-1</v>
      </c>
      <c r="TE390">
        <v>-1</v>
      </c>
      <c r="TF390">
        <v>-1</v>
      </c>
      <c r="TG390">
        <v>-1</v>
      </c>
      <c r="TH390">
        <v>-1</v>
      </c>
      <c r="TI390">
        <v>-1</v>
      </c>
      <c r="TJ390">
        <v>-1</v>
      </c>
      <c r="TK390">
        <v>-1</v>
      </c>
      <c r="TL390">
        <v>-1</v>
      </c>
      <c r="TM390">
        <v>-1</v>
      </c>
      <c r="TN390">
        <v>-1</v>
      </c>
      <c r="TO390">
        <v>-1</v>
      </c>
      <c r="TP390">
        <v>-1</v>
      </c>
      <c r="TQ390">
        <v>-1</v>
      </c>
      <c r="TR390">
        <v>-1</v>
      </c>
      <c r="TS390">
        <v>-1</v>
      </c>
      <c r="TT390">
        <v>-1</v>
      </c>
      <c r="TU390">
        <v>-1</v>
      </c>
      <c r="TV390">
        <v>-1</v>
      </c>
      <c r="TW390">
        <v>-1</v>
      </c>
      <c r="TX390">
        <v>-1</v>
      </c>
      <c r="TY390">
        <v>-1</v>
      </c>
      <c r="TZ390">
        <v>-1</v>
      </c>
      <c r="UA390">
        <v>-1</v>
      </c>
      <c r="UB390">
        <v>-1</v>
      </c>
      <c r="UC390">
        <v>-1</v>
      </c>
      <c r="UD390">
        <v>-1</v>
      </c>
      <c r="UE390">
        <v>-1</v>
      </c>
      <c r="UF390">
        <v>-1</v>
      </c>
      <c r="UG390">
        <v>-1</v>
      </c>
      <c r="UH390">
        <v>-1</v>
      </c>
      <c r="UI390">
        <v>-1</v>
      </c>
      <c r="UJ390">
        <v>-1</v>
      </c>
      <c r="UK390">
        <v>-1</v>
      </c>
      <c r="UL390">
        <v>-1</v>
      </c>
      <c r="UM390">
        <v>-1</v>
      </c>
      <c r="UN390">
        <v>-1</v>
      </c>
      <c r="UO390">
        <v>-1</v>
      </c>
      <c r="UP390">
        <v>-1</v>
      </c>
      <c r="UQ390">
        <v>-1</v>
      </c>
      <c r="UR390">
        <v>-1</v>
      </c>
      <c r="US390">
        <v>-1</v>
      </c>
      <c r="UT390">
        <v>-1</v>
      </c>
      <c r="UU390">
        <v>-1</v>
      </c>
      <c r="UV390">
        <v>-1</v>
      </c>
      <c r="UW390">
        <v>-1</v>
      </c>
      <c r="UX390">
        <v>-1</v>
      </c>
      <c r="UY390">
        <v>-1</v>
      </c>
      <c r="UZ390">
        <v>-1</v>
      </c>
      <c r="VA390">
        <v>-1</v>
      </c>
      <c r="VB390">
        <v>-1</v>
      </c>
      <c r="VC390">
        <v>-1</v>
      </c>
      <c r="VD390">
        <v>-1</v>
      </c>
      <c r="VE390">
        <v>-1</v>
      </c>
      <c r="VF390">
        <v>-1</v>
      </c>
      <c r="VG390">
        <v>-1</v>
      </c>
      <c r="VH390">
        <v>-1</v>
      </c>
      <c r="VI390">
        <v>-1</v>
      </c>
      <c r="VJ390">
        <v>-1</v>
      </c>
      <c r="VK390">
        <v>-1</v>
      </c>
      <c r="VL390">
        <v>-1</v>
      </c>
      <c r="VM390">
        <v>-1</v>
      </c>
      <c r="VN390">
        <v>-1</v>
      </c>
      <c r="VO390">
        <v>-1</v>
      </c>
      <c r="VP390">
        <v>-1</v>
      </c>
      <c r="VQ390">
        <v>-1</v>
      </c>
      <c r="VR390">
        <v>-1</v>
      </c>
      <c r="VS390">
        <v>-1</v>
      </c>
      <c r="VT390">
        <v>-1</v>
      </c>
      <c r="VU390">
        <v>-1</v>
      </c>
      <c r="VV390">
        <v>-1</v>
      </c>
      <c r="VW390">
        <v>-1</v>
      </c>
      <c r="VX390">
        <v>-1</v>
      </c>
      <c r="VY390">
        <v>-1</v>
      </c>
      <c r="VZ390">
        <v>-1</v>
      </c>
      <c r="WA390">
        <v>-1</v>
      </c>
      <c r="WB390">
        <v>-1</v>
      </c>
      <c r="WC390">
        <v>-1</v>
      </c>
    </row>
    <row r="391" spans="1:601" x14ac:dyDescent="0.25">
      <c r="A391">
        <v>-1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0</v>
      </c>
      <c r="EX391">
        <v>0</v>
      </c>
      <c r="EY391">
        <v>0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0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-1</v>
      </c>
      <c r="IQ391">
        <v>-1</v>
      </c>
      <c r="IR391">
        <v>-1</v>
      </c>
      <c r="IS391">
        <v>-1</v>
      </c>
      <c r="IT391">
        <v>-1</v>
      </c>
      <c r="IU391">
        <v>-1</v>
      </c>
      <c r="IV391">
        <v>-1</v>
      </c>
      <c r="IW391">
        <v>-1</v>
      </c>
      <c r="IX391">
        <v>-1</v>
      </c>
      <c r="IY391">
        <v>-1</v>
      </c>
      <c r="IZ391">
        <v>-1</v>
      </c>
      <c r="JA391">
        <v>-1</v>
      </c>
      <c r="JB391">
        <v>-1</v>
      </c>
      <c r="JC391">
        <v>-1</v>
      </c>
      <c r="JD391">
        <v>-1</v>
      </c>
      <c r="JE391">
        <v>-1</v>
      </c>
      <c r="JF391">
        <v>-1</v>
      </c>
      <c r="JG391">
        <v>-1</v>
      </c>
      <c r="JH391">
        <v>-1</v>
      </c>
      <c r="JI391">
        <v>-1</v>
      </c>
      <c r="JJ391">
        <v>-1</v>
      </c>
      <c r="JK391">
        <v>-1</v>
      </c>
      <c r="JL391">
        <v>-1</v>
      </c>
      <c r="JM391">
        <v>-1</v>
      </c>
      <c r="JN391">
        <v>-1</v>
      </c>
      <c r="JO391">
        <v>-1</v>
      </c>
      <c r="JP391">
        <v>-1</v>
      </c>
      <c r="JQ391">
        <v>-1</v>
      </c>
      <c r="JR391">
        <v>-1</v>
      </c>
      <c r="JS391">
        <v>-1</v>
      </c>
      <c r="JT391">
        <v>-1</v>
      </c>
      <c r="JU391">
        <v>-1</v>
      </c>
      <c r="JV391">
        <v>-1</v>
      </c>
      <c r="JW391">
        <v>-1</v>
      </c>
      <c r="JX391">
        <v>-1</v>
      </c>
      <c r="JY391">
        <v>-1</v>
      </c>
      <c r="JZ391">
        <v>-1</v>
      </c>
      <c r="KA391">
        <v>-1</v>
      </c>
      <c r="KB391">
        <v>-1</v>
      </c>
      <c r="KC391">
        <v>-1</v>
      </c>
      <c r="KD391">
        <v>-1</v>
      </c>
      <c r="KE391">
        <v>-1</v>
      </c>
      <c r="KF391">
        <v>-1</v>
      </c>
      <c r="KG391">
        <v>-1</v>
      </c>
      <c r="KH391">
        <v>-1</v>
      </c>
      <c r="KI391">
        <v>-1</v>
      </c>
      <c r="KJ391">
        <v>-1</v>
      </c>
      <c r="KK391">
        <v>-1</v>
      </c>
      <c r="KL391">
        <v>-1</v>
      </c>
      <c r="KM391">
        <v>-1</v>
      </c>
      <c r="KN391">
        <v>-1</v>
      </c>
      <c r="KO391">
        <v>-1</v>
      </c>
      <c r="KP391">
        <v>-1</v>
      </c>
      <c r="KQ391">
        <v>-1</v>
      </c>
      <c r="KR391">
        <v>-1</v>
      </c>
      <c r="KS391">
        <v>-1</v>
      </c>
      <c r="KT391">
        <v>-1</v>
      </c>
      <c r="KU391">
        <v>-1</v>
      </c>
      <c r="KV391">
        <v>-1</v>
      </c>
      <c r="KW391">
        <v>-1</v>
      </c>
      <c r="KX391">
        <v>-1</v>
      </c>
      <c r="KY391">
        <v>-1</v>
      </c>
      <c r="KZ391">
        <v>-1</v>
      </c>
      <c r="LA391">
        <v>-1</v>
      </c>
      <c r="LB391">
        <v>-1</v>
      </c>
      <c r="LC391">
        <v>-1</v>
      </c>
      <c r="LD391">
        <v>-1</v>
      </c>
      <c r="LE391">
        <v>-1</v>
      </c>
      <c r="LF391">
        <v>-1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1</v>
      </c>
      <c r="MQ391">
        <v>1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-1</v>
      </c>
      <c r="SV391">
        <v>-1</v>
      </c>
      <c r="SW391">
        <v>-1</v>
      </c>
      <c r="SX391">
        <v>-1</v>
      </c>
      <c r="SY391">
        <v>-1</v>
      </c>
      <c r="SZ391">
        <v>-1</v>
      </c>
      <c r="TA391">
        <v>-1</v>
      </c>
      <c r="TB391">
        <v>-1</v>
      </c>
      <c r="TC391">
        <v>-1</v>
      </c>
      <c r="TD391">
        <v>-1</v>
      </c>
      <c r="TE391">
        <v>-1</v>
      </c>
      <c r="TF391">
        <v>-1</v>
      </c>
      <c r="TG391">
        <v>-1</v>
      </c>
      <c r="TH391">
        <v>-1</v>
      </c>
      <c r="TI391">
        <v>-1</v>
      </c>
      <c r="TJ391">
        <v>-1</v>
      </c>
      <c r="TK391">
        <v>-1</v>
      </c>
      <c r="TL391">
        <v>-1</v>
      </c>
      <c r="TM391">
        <v>-1</v>
      </c>
      <c r="TN391">
        <v>-1</v>
      </c>
      <c r="TO391">
        <v>-1</v>
      </c>
      <c r="TP391">
        <v>-1</v>
      </c>
      <c r="TQ391">
        <v>-1</v>
      </c>
      <c r="TR391">
        <v>-1</v>
      </c>
      <c r="TS391">
        <v>-1</v>
      </c>
      <c r="TT391">
        <v>-1</v>
      </c>
      <c r="TU391">
        <v>-1</v>
      </c>
      <c r="TV391">
        <v>-1</v>
      </c>
      <c r="TW391">
        <v>-1</v>
      </c>
      <c r="TX391">
        <v>-1</v>
      </c>
      <c r="TY391">
        <v>-1</v>
      </c>
      <c r="TZ391">
        <v>-1</v>
      </c>
      <c r="UA391">
        <v>-1</v>
      </c>
      <c r="UB391">
        <v>-1</v>
      </c>
      <c r="UC391">
        <v>-1</v>
      </c>
      <c r="UD391">
        <v>-1</v>
      </c>
      <c r="UE391">
        <v>-1</v>
      </c>
      <c r="UF391">
        <v>-1</v>
      </c>
      <c r="UG391">
        <v>-1</v>
      </c>
      <c r="UH391">
        <v>-1</v>
      </c>
      <c r="UI391">
        <v>-1</v>
      </c>
      <c r="UJ391">
        <v>-1</v>
      </c>
      <c r="UK391">
        <v>-1</v>
      </c>
      <c r="UL391">
        <v>-1</v>
      </c>
      <c r="UM391">
        <v>-1</v>
      </c>
      <c r="UN391">
        <v>-1</v>
      </c>
      <c r="UO391">
        <v>-1</v>
      </c>
      <c r="UP391">
        <v>-1</v>
      </c>
      <c r="UQ391">
        <v>-1</v>
      </c>
      <c r="UR391">
        <v>-1</v>
      </c>
      <c r="US391">
        <v>-1</v>
      </c>
      <c r="UT391">
        <v>-1</v>
      </c>
      <c r="UU391">
        <v>-1</v>
      </c>
      <c r="UV391">
        <v>-1</v>
      </c>
      <c r="UW391">
        <v>-1</v>
      </c>
      <c r="UX391">
        <v>-1</v>
      </c>
      <c r="UY391">
        <v>-1</v>
      </c>
      <c r="UZ391">
        <v>-1</v>
      </c>
      <c r="VA391">
        <v>-1</v>
      </c>
      <c r="VB391">
        <v>-1</v>
      </c>
      <c r="VC391">
        <v>-1</v>
      </c>
      <c r="VD391">
        <v>-1</v>
      </c>
      <c r="VE391">
        <v>-1</v>
      </c>
      <c r="VF391">
        <v>-1</v>
      </c>
      <c r="VG391">
        <v>-1</v>
      </c>
      <c r="VH391">
        <v>-1</v>
      </c>
      <c r="VI391">
        <v>-1</v>
      </c>
      <c r="VJ391">
        <v>-1</v>
      </c>
      <c r="VK391">
        <v>-1</v>
      </c>
      <c r="VL391">
        <v>-1</v>
      </c>
      <c r="VM391">
        <v>-1</v>
      </c>
      <c r="VN391">
        <v>-1</v>
      </c>
      <c r="VO391">
        <v>-1</v>
      </c>
      <c r="VP391">
        <v>-1</v>
      </c>
      <c r="VQ391">
        <v>-1</v>
      </c>
      <c r="VR391">
        <v>-1</v>
      </c>
      <c r="VS391">
        <v>-1</v>
      </c>
      <c r="VT391">
        <v>-1</v>
      </c>
      <c r="VU391">
        <v>-1</v>
      </c>
      <c r="VV391">
        <v>-1</v>
      </c>
      <c r="VW391">
        <v>-1</v>
      </c>
      <c r="VX391">
        <v>-1</v>
      </c>
      <c r="VY391">
        <v>-1</v>
      </c>
      <c r="VZ391">
        <v>-1</v>
      </c>
      <c r="WA391">
        <v>-1</v>
      </c>
      <c r="WB391">
        <v>-1</v>
      </c>
      <c r="WC391">
        <v>-1</v>
      </c>
    </row>
    <row r="392" spans="1:601" x14ac:dyDescent="0.25">
      <c r="A392">
        <v>-1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0</v>
      </c>
      <c r="EX392">
        <v>0</v>
      </c>
      <c r="EY392">
        <v>0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0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-1</v>
      </c>
      <c r="IQ392">
        <v>-1</v>
      </c>
      <c r="IR392">
        <v>-1</v>
      </c>
      <c r="IS392">
        <v>-1</v>
      </c>
      <c r="IT392">
        <v>-1</v>
      </c>
      <c r="IU392">
        <v>-1</v>
      </c>
      <c r="IV392">
        <v>-1</v>
      </c>
      <c r="IW392">
        <v>-1</v>
      </c>
      <c r="IX392">
        <v>-1</v>
      </c>
      <c r="IY392">
        <v>-1</v>
      </c>
      <c r="IZ392">
        <v>-1</v>
      </c>
      <c r="JA392">
        <v>-1</v>
      </c>
      <c r="JB392">
        <v>-1</v>
      </c>
      <c r="JC392">
        <v>-1</v>
      </c>
      <c r="JD392">
        <v>-1</v>
      </c>
      <c r="JE392">
        <v>-1</v>
      </c>
      <c r="JF392">
        <v>-1</v>
      </c>
      <c r="JG392">
        <v>-1</v>
      </c>
      <c r="JH392">
        <v>-1</v>
      </c>
      <c r="JI392">
        <v>-1</v>
      </c>
      <c r="JJ392">
        <v>-1</v>
      </c>
      <c r="JK392">
        <v>-1</v>
      </c>
      <c r="JL392">
        <v>-1</v>
      </c>
      <c r="JM392">
        <v>-1</v>
      </c>
      <c r="JN392">
        <v>-1</v>
      </c>
      <c r="JO392">
        <v>-1</v>
      </c>
      <c r="JP392">
        <v>-1</v>
      </c>
      <c r="JQ392">
        <v>-1</v>
      </c>
      <c r="JR392">
        <v>-1</v>
      </c>
      <c r="JS392">
        <v>-1</v>
      </c>
      <c r="JT392">
        <v>-1</v>
      </c>
      <c r="JU392">
        <v>-1</v>
      </c>
      <c r="JV392">
        <v>-1</v>
      </c>
      <c r="JW392">
        <v>-1</v>
      </c>
      <c r="JX392">
        <v>-1</v>
      </c>
      <c r="JY392">
        <v>-1</v>
      </c>
      <c r="JZ392">
        <v>-1</v>
      </c>
      <c r="KA392">
        <v>-1</v>
      </c>
      <c r="KB392">
        <v>-1</v>
      </c>
      <c r="KC392">
        <v>-1</v>
      </c>
      <c r="KD392">
        <v>-1</v>
      </c>
      <c r="KE392">
        <v>-1</v>
      </c>
      <c r="KF392">
        <v>-1</v>
      </c>
      <c r="KG392">
        <v>-1</v>
      </c>
      <c r="KH392">
        <v>-1</v>
      </c>
      <c r="KI392">
        <v>-1</v>
      </c>
      <c r="KJ392">
        <v>-1</v>
      </c>
      <c r="KK392">
        <v>-1</v>
      </c>
      <c r="KL392">
        <v>-1</v>
      </c>
      <c r="KM392">
        <v>-1</v>
      </c>
      <c r="KN392">
        <v>-1</v>
      </c>
      <c r="KO392">
        <v>-1</v>
      </c>
      <c r="KP392">
        <v>-1</v>
      </c>
      <c r="KQ392">
        <v>-1</v>
      </c>
      <c r="KR392">
        <v>-1</v>
      </c>
      <c r="KS392">
        <v>-1</v>
      </c>
      <c r="KT392">
        <v>-1</v>
      </c>
      <c r="KU392">
        <v>-1</v>
      </c>
      <c r="KV392">
        <v>-1</v>
      </c>
      <c r="KW392">
        <v>-1</v>
      </c>
      <c r="KX392">
        <v>-1</v>
      </c>
      <c r="KY392">
        <v>-1</v>
      </c>
      <c r="KZ392">
        <v>-1</v>
      </c>
      <c r="LA392">
        <v>-1</v>
      </c>
      <c r="LB392">
        <v>-1</v>
      </c>
      <c r="LC392">
        <v>-1</v>
      </c>
      <c r="LD392">
        <v>-1</v>
      </c>
      <c r="LE392">
        <v>-1</v>
      </c>
      <c r="LF392">
        <v>-1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1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-1</v>
      </c>
      <c r="SV392">
        <v>-1</v>
      </c>
      <c r="SW392">
        <v>-1</v>
      </c>
      <c r="SX392">
        <v>-1</v>
      </c>
      <c r="SY392">
        <v>-1</v>
      </c>
      <c r="SZ392">
        <v>-1</v>
      </c>
      <c r="TA392">
        <v>-1</v>
      </c>
      <c r="TB392">
        <v>-1</v>
      </c>
      <c r="TC392">
        <v>-1</v>
      </c>
      <c r="TD392">
        <v>-1</v>
      </c>
      <c r="TE392">
        <v>-1</v>
      </c>
      <c r="TF392">
        <v>-1</v>
      </c>
      <c r="TG392">
        <v>-1</v>
      </c>
      <c r="TH392">
        <v>-1</v>
      </c>
      <c r="TI392">
        <v>-1</v>
      </c>
      <c r="TJ392">
        <v>-1</v>
      </c>
      <c r="TK392">
        <v>-1</v>
      </c>
      <c r="TL392">
        <v>-1</v>
      </c>
      <c r="TM392">
        <v>-1</v>
      </c>
      <c r="TN392">
        <v>-1</v>
      </c>
      <c r="TO392">
        <v>-1</v>
      </c>
      <c r="TP392">
        <v>-1</v>
      </c>
      <c r="TQ392">
        <v>-1</v>
      </c>
      <c r="TR392">
        <v>-1</v>
      </c>
      <c r="TS392">
        <v>-1</v>
      </c>
      <c r="TT392">
        <v>-1</v>
      </c>
      <c r="TU392">
        <v>-1</v>
      </c>
      <c r="TV392">
        <v>-1</v>
      </c>
      <c r="TW392">
        <v>-1</v>
      </c>
      <c r="TX392">
        <v>-1</v>
      </c>
      <c r="TY392">
        <v>-1</v>
      </c>
      <c r="TZ392">
        <v>-1</v>
      </c>
      <c r="UA392">
        <v>-1</v>
      </c>
      <c r="UB392">
        <v>-1</v>
      </c>
      <c r="UC392">
        <v>-1</v>
      </c>
      <c r="UD392">
        <v>-1</v>
      </c>
      <c r="UE392">
        <v>-1</v>
      </c>
      <c r="UF392">
        <v>-1</v>
      </c>
      <c r="UG392">
        <v>-1</v>
      </c>
      <c r="UH392">
        <v>-1</v>
      </c>
      <c r="UI392">
        <v>-1</v>
      </c>
      <c r="UJ392">
        <v>-1</v>
      </c>
      <c r="UK392">
        <v>-1</v>
      </c>
      <c r="UL392">
        <v>-1</v>
      </c>
      <c r="UM392">
        <v>-1</v>
      </c>
      <c r="UN392">
        <v>-1</v>
      </c>
      <c r="UO392">
        <v>-1</v>
      </c>
      <c r="UP392">
        <v>-1</v>
      </c>
      <c r="UQ392">
        <v>-1</v>
      </c>
      <c r="UR392">
        <v>-1</v>
      </c>
      <c r="US392">
        <v>-1</v>
      </c>
      <c r="UT392">
        <v>-1</v>
      </c>
      <c r="UU392">
        <v>-1</v>
      </c>
      <c r="UV392">
        <v>-1</v>
      </c>
      <c r="UW392">
        <v>-1</v>
      </c>
      <c r="UX392">
        <v>-1</v>
      </c>
      <c r="UY392">
        <v>-1</v>
      </c>
      <c r="UZ392">
        <v>-1</v>
      </c>
      <c r="VA392">
        <v>-1</v>
      </c>
      <c r="VB392">
        <v>-1</v>
      </c>
      <c r="VC392">
        <v>-1</v>
      </c>
      <c r="VD392">
        <v>-1</v>
      </c>
      <c r="VE392">
        <v>-1</v>
      </c>
      <c r="VF392">
        <v>-1</v>
      </c>
      <c r="VG392">
        <v>-1</v>
      </c>
      <c r="VH392">
        <v>-1</v>
      </c>
      <c r="VI392">
        <v>-1</v>
      </c>
      <c r="VJ392">
        <v>-1</v>
      </c>
      <c r="VK392">
        <v>-1</v>
      </c>
      <c r="VL392">
        <v>-1</v>
      </c>
      <c r="VM392">
        <v>-1</v>
      </c>
      <c r="VN392">
        <v>-1</v>
      </c>
      <c r="VO392">
        <v>-1</v>
      </c>
      <c r="VP392">
        <v>-1</v>
      </c>
      <c r="VQ392">
        <v>-1</v>
      </c>
      <c r="VR392">
        <v>-1</v>
      </c>
      <c r="VS392">
        <v>-1</v>
      </c>
      <c r="VT392">
        <v>-1</v>
      </c>
      <c r="VU392">
        <v>-1</v>
      </c>
      <c r="VV392">
        <v>-1</v>
      </c>
      <c r="VW392">
        <v>-1</v>
      </c>
      <c r="VX392">
        <v>-1</v>
      </c>
      <c r="VY392">
        <v>-1</v>
      </c>
      <c r="VZ392">
        <v>-1</v>
      </c>
      <c r="WA392">
        <v>-1</v>
      </c>
      <c r="WB392">
        <v>-1</v>
      </c>
      <c r="WC392">
        <v>-1</v>
      </c>
    </row>
    <row r="393" spans="1:601" x14ac:dyDescent="0.25">
      <c r="A393">
        <v>-1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0</v>
      </c>
      <c r="EX393">
        <v>0</v>
      </c>
      <c r="EY393">
        <v>0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0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-1</v>
      </c>
      <c r="IQ393">
        <v>-1</v>
      </c>
      <c r="IR393">
        <v>-1</v>
      </c>
      <c r="IS393">
        <v>-1</v>
      </c>
      <c r="IT393">
        <v>-1</v>
      </c>
      <c r="IU393">
        <v>-1</v>
      </c>
      <c r="IV393">
        <v>-1</v>
      </c>
      <c r="IW393">
        <v>-1</v>
      </c>
      <c r="IX393">
        <v>-1</v>
      </c>
      <c r="IY393">
        <v>-1</v>
      </c>
      <c r="IZ393">
        <v>-1</v>
      </c>
      <c r="JA393">
        <v>-1</v>
      </c>
      <c r="JB393">
        <v>-1</v>
      </c>
      <c r="JC393">
        <v>-1</v>
      </c>
      <c r="JD393">
        <v>-1</v>
      </c>
      <c r="JE393">
        <v>-1</v>
      </c>
      <c r="JF393">
        <v>-1</v>
      </c>
      <c r="JG393">
        <v>-1</v>
      </c>
      <c r="JH393">
        <v>-1</v>
      </c>
      <c r="JI393">
        <v>-1</v>
      </c>
      <c r="JJ393">
        <v>-1</v>
      </c>
      <c r="JK393">
        <v>-1</v>
      </c>
      <c r="JL393">
        <v>-1</v>
      </c>
      <c r="JM393">
        <v>-1</v>
      </c>
      <c r="JN393">
        <v>-1</v>
      </c>
      <c r="JO393">
        <v>-1</v>
      </c>
      <c r="JP393">
        <v>-1</v>
      </c>
      <c r="JQ393">
        <v>-1</v>
      </c>
      <c r="JR393">
        <v>-1</v>
      </c>
      <c r="JS393">
        <v>-1</v>
      </c>
      <c r="JT393">
        <v>-1</v>
      </c>
      <c r="JU393">
        <v>-1</v>
      </c>
      <c r="JV393">
        <v>-1</v>
      </c>
      <c r="JW393">
        <v>-1</v>
      </c>
      <c r="JX393">
        <v>-1</v>
      </c>
      <c r="JY393">
        <v>-1</v>
      </c>
      <c r="JZ393">
        <v>-1</v>
      </c>
      <c r="KA393">
        <v>-1</v>
      </c>
      <c r="KB393">
        <v>-1</v>
      </c>
      <c r="KC393">
        <v>-1</v>
      </c>
      <c r="KD393">
        <v>-1</v>
      </c>
      <c r="KE393">
        <v>-1</v>
      </c>
      <c r="KF393">
        <v>-1</v>
      </c>
      <c r="KG393">
        <v>-1</v>
      </c>
      <c r="KH393">
        <v>-1</v>
      </c>
      <c r="KI393">
        <v>-1</v>
      </c>
      <c r="KJ393">
        <v>-1</v>
      </c>
      <c r="KK393">
        <v>-1</v>
      </c>
      <c r="KL393">
        <v>-1</v>
      </c>
      <c r="KM393">
        <v>-1</v>
      </c>
      <c r="KN393">
        <v>-1</v>
      </c>
      <c r="KO393">
        <v>-1</v>
      </c>
      <c r="KP393">
        <v>-1</v>
      </c>
      <c r="KQ393">
        <v>-1</v>
      </c>
      <c r="KR393">
        <v>-1</v>
      </c>
      <c r="KS393">
        <v>-1</v>
      </c>
      <c r="KT393">
        <v>-1</v>
      </c>
      <c r="KU393">
        <v>-1</v>
      </c>
      <c r="KV393">
        <v>-1</v>
      </c>
      <c r="KW393">
        <v>-1</v>
      </c>
      <c r="KX393">
        <v>-1</v>
      </c>
      <c r="KY393">
        <v>-1</v>
      </c>
      <c r="KZ393">
        <v>-1</v>
      </c>
      <c r="LA393">
        <v>-1</v>
      </c>
      <c r="LB393">
        <v>-1</v>
      </c>
      <c r="LC393">
        <v>-1</v>
      </c>
      <c r="LD393">
        <v>-1</v>
      </c>
      <c r="LE393">
        <v>-1</v>
      </c>
      <c r="LF393">
        <v>-1</v>
      </c>
      <c r="LG393">
        <v>-1</v>
      </c>
      <c r="LH393">
        <v>-1</v>
      </c>
      <c r="LI393">
        <v>-1</v>
      </c>
      <c r="LJ393">
        <v>-1</v>
      </c>
      <c r="LK393">
        <v>-1</v>
      </c>
      <c r="LL393">
        <v>-1</v>
      </c>
      <c r="LM393">
        <v>-1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1</v>
      </c>
      <c r="MO393">
        <v>1</v>
      </c>
      <c r="MP393">
        <v>1</v>
      </c>
      <c r="MQ393">
        <v>1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-1</v>
      </c>
      <c r="SV393">
        <v>-1</v>
      </c>
      <c r="SW393">
        <v>-1</v>
      </c>
      <c r="SX393">
        <v>-1</v>
      </c>
      <c r="SY393">
        <v>-1</v>
      </c>
      <c r="SZ393">
        <v>-1</v>
      </c>
      <c r="TA393">
        <v>-1</v>
      </c>
      <c r="TB393">
        <v>-1</v>
      </c>
      <c r="TC393">
        <v>-1</v>
      </c>
      <c r="TD393">
        <v>-1</v>
      </c>
      <c r="TE393">
        <v>-1</v>
      </c>
      <c r="TF393">
        <v>-1</v>
      </c>
      <c r="TG393">
        <v>-1</v>
      </c>
      <c r="TH393">
        <v>-1</v>
      </c>
      <c r="TI393">
        <v>-1</v>
      </c>
      <c r="TJ393">
        <v>-1</v>
      </c>
      <c r="TK393">
        <v>-1</v>
      </c>
      <c r="TL393">
        <v>-1</v>
      </c>
      <c r="TM393">
        <v>-1</v>
      </c>
      <c r="TN393">
        <v>-1</v>
      </c>
      <c r="TO393">
        <v>-1</v>
      </c>
      <c r="TP393">
        <v>-1</v>
      </c>
      <c r="TQ393">
        <v>-1</v>
      </c>
      <c r="TR393">
        <v>-1</v>
      </c>
      <c r="TS393">
        <v>-1</v>
      </c>
      <c r="TT393">
        <v>-1</v>
      </c>
      <c r="TU393">
        <v>-1</v>
      </c>
      <c r="TV393">
        <v>-1</v>
      </c>
      <c r="TW393">
        <v>-1</v>
      </c>
      <c r="TX393">
        <v>-1</v>
      </c>
      <c r="TY393">
        <v>-1</v>
      </c>
      <c r="TZ393">
        <v>-1</v>
      </c>
      <c r="UA393">
        <v>-1</v>
      </c>
      <c r="UB393">
        <v>-1</v>
      </c>
      <c r="UC393">
        <v>-1</v>
      </c>
      <c r="UD393">
        <v>-1</v>
      </c>
      <c r="UE393">
        <v>-1</v>
      </c>
      <c r="UF393">
        <v>-1</v>
      </c>
      <c r="UG393">
        <v>-1</v>
      </c>
      <c r="UH393">
        <v>-1</v>
      </c>
      <c r="UI393">
        <v>-1</v>
      </c>
      <c r="UJ393">
        <v>-1</v>
      </c>
      <c r="UK393">
        <v>-1</v>
      </c>
      <c r="UL393">
        <v>-1</v>
      </c>
      <c r="UM393">
        <v>-1</v>
      </c>
      <c r="UN393">
        <v>-1</v>
      </c>
      <c r="UO393">
        <v>-1</v>
      </c>
      <c r="UP393">
        <v>-1</v>
      </c>
      <c r="UQ393">
        <v>-1</v>
      </c>
      <c r="UR393">
        <v>-1</v>
      </c>
      <c r="US393">
        <v>-1</v>
      </c>
      <c r="UT393">
        <v>-1</v>
      </c>
      <c r="UU393">
        <v>-1</v>
      </c>
      <c r="UV393">
        <v>-1</v>
      </c>
      <c r="UW393">
        <v>-1</v>
      </c>
      <c r="UX393">
        <v>-1</v>
      </c>
      <c r="UY393">
        <v>-1</v>
      </c>
      <c r="UZ393">
        <v>-1</v>
      </c>
      <c r="VA393">
        <v>-1</v>
      </c>
      <c r="VB393">
        <v>-1</v>
      </c>
      <c r="VC393">
        <v>-1</v>
      </c>
      <c r="VD393">
        <v>-1</v>
      </c>
      <c r="VE393">
        <v>-1</v>
      </c>
      <c r="VF393">
        <v>-1</v>
      </c>
      <c r="VG393">
        <v>-1</v>
      </c>
      <c r="VH393">
        <v>-1</v>
      </c>
      <c r="VI393">
        <v>-1</v>
      </c>
      <c r="VJ393">
        <v>-1</v>
      </c>
      <c r="VK393">
        <v>-1</v>
      </c>
      <c r="VL393">
        <v>-1</v>
      </c>
      <c r="VM393">
        <v>-1</v>
      </c>
      <c r="VN393">
        <v>-1</v>
      </c>
      <c r="VO393">
        <v>-1</v>
      </c>
      <c r="VP393">
        <v>-1</v>
      </c>
      <c r="VQ393">
        <v>-1</v>
      </c>
      <c r="VR393">
        <v>-1</v>
      </c>
      <c r="VS393">
        <v>-1</v>
      </c>
      <c r="VT393">
        <v>-1</v>
      </c>
      <c r="VU393">
        <v>-1</v>
      </c>
      <c r="VV393">
        <v>-1</v>
      </c>
      <c r="VW393">
        <v>-1</v>
      </c>
      <c r="VX393">
        <v>-1</v>
      </c>
      <c r="VY393">
        <v>-1</v>
      </c>
      <c r="VZ393">
        <v>-1</v>
      </c>
      <c r="WA393">
        <v>-1</v>
      </c>
      <c r="WB393">
        <v>-1</v>
      </c>
      <c r="WC393">
        <v>-1</v>
      </c>
    </row>
    <row r="394" spans="1:601" x14ac:dyDescent="0.25">
      <c r="A394">
        <v>-1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0</v>
      </c>
      <c r="EX394">
        <v>0</v>
      </c>
      <c r="EY394">
        <v>0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0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-1</v>
      </c>
      <c r="IQ394">
        <v>-1</v>
      </c>
      <c r="IR394">
        <v>-1</v>
      </c>
      <c r="IS394">
        <v>-1</v>
      </c>
      <c r="IT394">
        <v>-1</v>
      </c>
      <c r="IU394">
        <v>-1</v>
      </c>
      <c r="IV394">
        <v>-1</v>
      </c>
      <c r="IW394">
        <v>-1</v>
      </c>
      <c r="IX394">
        <v>-1</v>
      </c>
      <c r="IY394">
        <v>-1</v>
      </c>
      <c r="IZ394">
        <v>-1</v>
      </c>
      <c r="JA394">
        <v>-1</v>
      </c>
      <c r="JB394">
        <v>-1</v>
      </c>
      <c r="JC394">
        <v>-1</v>
      </c>
      <c r="JD394">
        <v>-1</v>
      </c>
      <c r="JE394">
        <v>-1</v>
      </c>
      <c r="JF394">
        <v>-1</v>
      </c>
      <c r="JG394">
        <v>-1</v>
      </c>
      <c r="JH394">
        <v>-1</v>
      </c>
      <c r="JI394">
        <v>-1</v>
      </c>
      <c r="JJ394">
        <v>-1</v>
      </c>
      <c r="JK394">
        <v>-1</v>
      </c>
      <c r="JL394">
        <v>-1</v>
      </c>
      <c r="JM394">
        <v>-1</v>
      </c>
      <c r="JN394">
        <v>-1</v>
      </c>
      <c r="JO394">
        <v>-1</v>
      </c>
      <c r="JP394">
        <v>-1</v>
      </c>
      <c r="JQ394">
        <v>-1</v>
      </c>
      <c r="JR394">
        <v>-1</v>
      </c>
      <c r="JS394">
        <v>-1</v>
      </c>
      <c r="JT394">
        <v>-1</v>
      </c>
      <c r="JU394">
        <v>-1</v>
      </c>
      <c r="JV394">
        <v>-1</v>
      </c>
      <c r="JW394">
        <v>-1</v>
      </c>
      <c r="JX394">
        <v>-1</v>
      </c>
      <c r="JY394">
        <v>-1</v>
      </c>
      <c r="JZ394">
        <v>-1</v>
      </c>
      <c r="KA394">
        <v>-1</v>
      </c>
      <c r="KB394">
        <v>-1</v>
      </c>
      <c r="KC394">
        <v>-1</v>
      </c>
      <c r="KD394">
        <v>-1</v>
      </c>
      <c r="KE394">
        <v>-1</v>
      </c>
      <c r="KF394">
        <v>-1</v>
      </c>
      <c r="KG394">
        <v>-1</v>
      </c>
      <c r="KH394">
        <v>-1</v>
      </c>
      <c r="KI394">
        <v>-1</v>
      </c>
      <c r="KJ394">
        <v>-1</v>
      </c>
      <c r="KK394">
        <v>-1</v>
      </c>
      <c r="KL394">
        <v>-1</v>
      </c>
      <c r="KM394">
        <v>-1</v>
      </c>
      <c r="KN394">
        <v>-1</v>
      </c>
      <c r="KO394">
        <v>-1</v>
      </c>
      <c r="KP394">
        <v>-1</v>
      </c>
      <c r="KQ394">
        <v>-1</v>
      </c>
      <c r="KR394">
        <v>-1</v>
      </c>
      <c r="KS394">
        <v>-1</v>
      </c>
      <c r="KT394">
        <v>-1</v>
      </c>
      <c r="KU394">
        <v>-1</v>
      </c>
      <c r="KV394">
        <v>-1</v>
      </c>
      <c r="KW394">
        <v>-1</v>
      </c>
      <c r="KX394">
        <v>-1</v>
      </c>
      <c r="KY394">
        <v>-1</v>
      </c>
      <c r="KZ394">
        <v>-1</v>
      </c>
      <c r="LA394">
        <v>-1</v>
      </c>
      <c r="LB394">
        <v>-1</v>
      </c>
      <c r="LC394">
        <v>-1</v>
      </c>
      <c r="LD394">
        <v>-1</v>
      </c>
      <c r="LE394">
        <v>-1</v>
      </c>
      <c r="LF394">
        <v>-1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1</v>
      </c>
      <c r="MO394">
        <v>1</v>
      </c>
      <c r="MP394">
        <v>1</v>
      </c>
      <c r="MQ394">
        <v>1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-1</v>
      </c>
      <c r="SV394">
        <v>-1</v>
      </c>
      <c r="SW394">
        <v>-1</v>
      </c>
      <c r="SX394">
        <v>-1</v>
      </c>
      <c r="SY394">
        <v>-1</v>
      </c>
      <c r="SZ394">
        <v>-1</v>
      </c>
      <c r="TA394">
        <v>-1</v>
      </c>
      <c r="TB394">
        <v>-1</v>
      </c>
      <c r="TC394">
        <v>-1</v>
      </c>
      <c r="TD394">
        <v>-1</v>
      </c>
      <c r="TE394">
        <v>-1</v>
      </c>
      <c r="TF394">
        <v>-1</v>
      </c>
      <c r="TG394">
        <v>-1</v>
      </c>
      <c r="TH394">
        <v>-1</v>
      </c>
      <c r="TI394">
        <v>-1</v>
      </c>
      <c r="TJ394">
        <v>-1</v>
      </c>
      <c r="TK394">
        <v>-1</v>
      </c>
      <c r="TL394">
        <v>-1</v>
      </c>
      <c r="TM394">
        <v>-1</v>
      </c>
      <c r="TN394">
        <v>-1</v>
      </c>
      <c r="TO394">
        <v>-1</v>
      </c>
      <c r="TP394">
        <v>-1</v>
      </c>
      <c r="TQ394">
        <v>-1</v>
      </c>
      <c r="TR394">
        <v>-1</v>
      </c>
      <c r="TS394">
        <v>-1</v>
      </c>
      <c r="TT394">
        <v>-1</v>
      </c>
      <c r="TU394">
        <v>-1</v>
      </c>
      <c r="TV394">
        <v>-1</v>
      </c>
      <c r="TW394">
        <v>-1</v>
      </c>
      <c r="TX394">
        <v>-1</v>
      </c>
      <c r="TY394">
        <v>-1</v>
      </c>
      <c r="TZ394">
        <v>-1</v>
      </c>
      <c r="UA394">
        <v>-1</v>
      </c>
      <c r="UB394">
        <v>-1</v>
      </c>
      <c r="UC394">
        <v>-1</v>
      </c>
      <c r="UD394">
        <v>-1</v>
      </c>
      <c r="UE394">
        <v>-1</v>
      </c>
      <c r="UF394">
        <v>-1</v>
      </c>
      <c r="UG394">
        <v>-1</v>
      </c>
      <c r="UH394">
        <v>-1</v>
      </c>
      <c r="UI394">
        <v>-1</v>
      </c>
      <c r="UJ394">
        <v>-1</v>
      </c>
      <c r="UK394">
        <v>-1</v>
      </c>
      <c r="UL394">
        <v>-1</v>
      </c>
      <c r="UM394">
        <v>-1</v>
      </c>
      <c r="UN394">
        <v>-1</v>
      </c>
      <c r="UO394">
        <v>-1</v>
      </c>
      <c r="UP394">
        <v>-1</v>
      </c>
      <c r="UQ394">
        <v>-1</v>
      </c>
      <c r="UR394">
        <v>-1</v>
      </c>
      <c r="US394">
        <v>-1</v>
      </c>
      <c r="UT394">
        <v>-1</v>
      </c>
      <c r="UU394">
        <v>-1</v>
      </c>
      <c r="UV394">
        <v>-1</v>
      </c>
      <c r="UW394">
        <v>-1</v>
      </c>
      <c r="UX394">
        <v>-1</v>
      </c>
      <c r="UY394">
        <v>-1</v>
      </c>
      <c r="UZ394">
        <v>-1</v>
      </c>
      <c r="VA394">
        <v>-1</v>
      </c>
      <c r="VB394">
        <v>-1</v>
      </c>
      <c r="VC394">
        <v>-1</v>
      </c>
      <c r="VD394">
        <v>-1</v>
      </c>
      <c r="VE394">
        <v>-1</v>
      </c>
      <c r="VF394">
        <v>-1</v>
      </c>
      <c r="VG394">
        <v>-1</v>
      </c>
      <c r="VH394">
        <v>-1</v>
      </c>
      <c r="VI394">
        <v>-1</v>
      </c>
      <c r="VJ394">
        <v>-1</v>
      </c>
      <c r="VK394">
        <v>-1</v>
      </c>
      <c r="VL394">
        <v>-1</v>
      </c>
      <c r="VM394">
        <v>-1</v>
      </c>
      <c r="VN394">
        <v>-1</v>
      </c>
      <c r="VO394">
        <v>-1</v>
      </c>
      <c r="VP394">
        <v>-1</v>
      </c>
      <c r="VQ394">
        <v>-1</v>
      </c>
      <c r="VR394">
        <v>-1</v>
      </c>
      <c r="VS394">
        <v>-1</v>
      </c>
      <c r="VT394">
        <v>-1</v>
      </c>
      <c r="VU394">
        <v>-1</v>
      </c>
      <c r="VV394">
        <v>-1</v>
      </c>
      <c r="VW394">
        <v>-1</v>
      </c>
      <c r="VX394">
        <v>-1</v>
      </c>
      <c r="VY394">
        <v>-1</v>
      </c>
      <c r="VZ394">
        <v>-1</v>
      </c>
      <c r="WA394">
        <v>-1</v>
      </c>
      <c r="WB394">
        <v>-1</v>
      </c>
      <c r="WC394">
        <v>-1</v>
      </c>
    </row>
    <row r="395" spans="1:601" x14ac:dyDescent="0.25">
      <c r="A395">
        <v>-1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0</v>
      </c>
      <c r="EX395">
        <v>0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0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-1</v>
      </c>
      <c r="IX395">
        <v>-1</v>
      </c>
      <c r="IY395">
        <v>-1</v>
      </c>
      <c r="IZ395">
        <v>-1</v>
      </c>
      <c r="JA395">
        <v>-1</v>
      </c>
      <c r="JB395">
        <v>-1</v>
      </c>
      <c r="JC395">
        <v>-1</v>
      </c>
      <c r="JD395">
        <v>-1</v>
      </c>
      <c r="JE395">
        <v>-1</v>
      </c>
      <c r="JF395">
        <v>-1</v>
      </c>
      <c r="JG395">
        <v>-1</v>
      </c>
      <c r="JH395">
        <v>-1</v>
      </c>
      <c r="JI395">
        <v>-1</v>
      </c>
      <c r="JJ395">
        <v>-1</v>
      </c>
      <c r="JK395">
        <v>-1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-1</v>
      </c>
      <c r="JT395">
        <v>-1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-1</v>
      </c>
      <c r="KC395">
        <v>-1</v>
      </c>
      <c r="KD395">
        <v>-1</v>
      </c>
      <c r="KE395">
        <v>-1</v>
      </c>
      <c r="KF395">
        <v>-1</v>
      </c>
      <c r="KG395">
        <v>-1</v>
      </c>
      <c r="KH395">
        <v>-1</v>
      </c>
      <c r="KI395">
        <v>-1</v>
      </c>
      <c r="KJ395">
        <v>-1</v>
      </c>
      <c r="KK395">
        <v>-1</v>
      </c>
      <c r="KL395">
        <v>-1</v>
      </c>
      <c r="KM395">
        <v>-1</v>
      </c>
      <c r="KN395">
        <v>-1</v>
      </c>
      <c r="KO395">
        <v>-1</v>
      </c>
      <c r="KP395">
        <v>-1</v>
      </c>
      <c r="KQ395">
        <v>-1</v>
      </c>
      <c r="KR395">
        <v>-1</v>
      </c>
      <c r="KS395">
        <v>-1</v>
      </c>
      <c r="KT395">
        <v>-1</v>
      </c>
      <c r="KU395">
        <v>-1</v>
      </c>
      <c r="KV395">
        <v>-1</v>
      </c>
      <c r="KW395">
        <v>-1</v>
      </c>
      <c r="KX395">
        <v>-1</v>
      </c>
      <c r="KY395">
        <v>-1</v>
      </c>
      <c r="KZ395">
        <v>-1</v>
      </c>
      <c r="LA395">
        <v>-1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-1</v>
      </c>
      <c r="SV395">
        <v>-1</v>
      </c>
      <c r="SW395">
        <v>-1</v>
      </c>
      <c r="SX395">
        <v>-1</v>
      </c>
      <c r="SY395">
        <v>-1</v>
      </c>
      <c r="SZ395">
        <v>-1</v>
      </c>
      <c r="TA395">
        <v>-1</v>
      </c>
      <c r="TB395">
        <v>-1</v>
      </c>
      <c r="TC395">
        <v>-1</v>
      </c>
      <c r="TD395">
        <v>-1</v>
      </c>
      <c r="TE395">
        <v>-1</v>
      </c>
      <c r="TF395">
        <v>-1</v>
      </c>
      <c r="TG395">
        <v>-1</v>
      </c>
      <c r="TH395">
        <v>-1</v>
      </c>
      <c r="TI395">
        <v>-1</v>
      </c>
      <c r="TJ395">
        <v>-1</v>
      </c>
      <c r="TK395">
        <v>-1</v>
      </c>
      <c r="TL395">
        <v>-1</v>
      </c>
      <c r="TM395">
        <v>-1</v>
      </c>
      <c r="TN395">
        <v>-1</v>
      </c>
      <c r="TO395">
        <v>-1</v>
      </c>
      <c r="TP395">
        <v>-1</v>
      </c>
      <c r="TQ395">
        <v>-1</v>
      </c>
      <c r="TR395">
        <v>-1</v>
      </c>
      <c r="TS395">
        <v>-1</v>
      </c>
      <c r="TT395">
        <v>-1</v>
      </c>
      <c r="TU395">
        <v>-1</v>
      </c>
      <c r="TV395">
        <v>-1</v>
      </c>
      <c r="TW395">
        <v>-1</v>
      </c>
      <c r="TX395">
        <v>-1</v>
      </c>
      <c r="TY395">
        <v>-1</v>
      </c>
      <c r="TZ395">
        <v>-1</v>
      </c>
      <c r="UA395">
        <v>-1</v>
      </c>
      <c r="UB395">
        <v>-1</v>
      </c>
      <c r="UC395">
        <v>-1</v>
      </c>
      <c r="UD395">
        <v>-1</v>
      </c>
      <c r="UE395">
        <v>-1</v>
      </c>
      <c r="UF395">
        <v>-1</v>
      </c>
      <c r="UG395">
        <v>-1</v>
      </c>
      <c r="UH395">
        <v>-1</v>
      </c>
      <c r="UI395">
        <v>-1</v>
      </c>
      <c r="UJ395">
        <v>-1</v>
      </c>
      <c r="UK395">
        <v>-1</v>
      </c>
      <c r="UL395">
        <v>-1</v>
      </c>
      <c r="UM395">
        <v>-1</v>
      </c>
      <c r="UN395">
        <v>-1</v>
      </c>
      <c r="UO395">
        <v>-1</v>
      </c>
      <c r="UP395">
        <v>-1</v>
      </c>
      <c r="UQ395">
        <v>-1</v>
      </c>
      <c r="UR395">
        <v>-1</v>
      </c>
      <c r="US395">
        <v>-1</v>
      </c>
      <c r="UT395">
        <v>-1</v>
      </c>
      <c r="UU395">
        <v>-1</v>
      </c>
      <c r="UV395">
        <v>-1</v>
      </c>
      <c r="UW395">
        <v>-1</v>
      </c>
      <c r="UX395">
        <v>-1</v>
      </c>
      <c r="UY395">
        <v>-1</v>
      </c>
      <c r="UZ395">
        <v>-1</v>
      </c>
      <c r="VA395">
        <v>-1</v>
      </c>
      <c r="VB395">
        <v>-1</v>
      </c>
      <c r="VC395">
        <v>-1</v>
      </c>
      <c r="VD395">
        <v>-1</v>
      </c>
      <c r="VE395">
        <v>-1</v>
      </c>
      <c r="VF395">
        <v>-1</v>
      </c>
      <c r="VG395">
        <v>-1</v>
      </c>
      <c r="VH395">
        <v>-1</v>
      </c>
      <c r="VI395">
        <v>-1</v>
      </c>
      <c r="VJ395">
        <v>-1</v>
      </c>
      <c r="VK395">
        <v>-1</v>
      </c>
      <c r="VL395">
        <v>-1</v>
      </c>
      <c r="VM395">
        <v>-1</v>
      </c>
      <c r="VN395">
        <v>-1</v>
      </c>
      <c r="VO395">
        <v>-1</v>
      </c>
      <c r="VP395">
        <v>-1</v>
      </c>
      <c r="VQ395">
        <v>-1</v>
      </c>
      <c r="VR395">
        <v>-1</v>
      </c>
      <c r="VS395">
        <v>-1</v>
      </c>
      <c r="VT395">
        <v>-1</v>
      </c>
      <c r="VU395">
        <v>-1</v>
      </c>
      <c r="VV395">
        <v>-1</v>
      </c>
      <c r="VW395">
        <v>-1</v>
      </c>
      <c r="VX395">
        <v>-1</v>
      </c>
      <c r="VY395">
        <v>-1</v>
      </c>
      <c r="VZ395">
        <v>-1</v>
      </c>
      <c r="WA395">
        <v>-1</v>
      </c>
      <c r="WB395">
        <v>-1</v>
      </c>
      <c r="WC395">
        <v>-1</v>
      </c>
    </row>
    <row r="396" spans="1:601" x14ac:dyDescent="0.25">
      <c r="A396">
        <v>-1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0</v>
      </c>
      <c r="EX396">
        <v>0</v>
      </c>
      <c r="EY396">
        <v>0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0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-1</v>
      </c>
      <c r="IQ396">
        <v>-1</v>
      </c>
      <c r="IR396">
        <v>-1</v>
      </c>
      <c r="IS396">
        <v>-1</v>
      </c>
      <c r="IT396">
        <v>-1</v>
      </c>
      <c r="IU396">
        <v>-1</v>
      </c>
      <c r="IV396">
        <v>-1</v>
      </c>
      <c r="IW396">
        <v>-1</v>
      </c>
      <c r="IX396">
        <v>-1</v>
      </c>
      <c r="IY396">
        <v>-1</v>
      </c>
      <c r="IZ396">
        <v>-1</v>
      </c>
      <c r="JA396">
        <v>-1</v>
      </c>
      <c r="JB396">
        <v>-1</v>
      </c>
      <c r="JC396">
        <v>-1</v>
      </c>
      <c r="JD396">
        <v>-1</v>
      </c>
      <c r="JE396">
        <v>-1</v>
      </c>
      <c r="JF396">
        <v>-1</v>
      </c>
      <c r="JG396">
        <v>-1</v>
      </c>
      <c r="JH396">
        <v>-1</v>
      </c>
      <c r="JI396">
        <v>-1</v>
      </c>
      <c r="JJ396">
        <v>-1</v>
      </c>
      <c r="JK396">
        <v>-1</v>
      </c>
      <c r="JL396">
        <v>-1</v>
      </c>
      <c r="JM396">
        <v>-1</v>
      </c>
      <c r="JN396">
        <v>-1</v>
      </c>
      <c r="JO396">
        <v>-1</v>
      </c>
      <c r="JP396">
        <v>-1</v>
      </c>
      <c r="JQ396">
        <v>-1</v>
      </c>
      <c r="JR396">
        <v>-1</v>
      </c>
      <c r="JS396">
        <v>-1</v>
      </c>
      <c r="JT396">
        <v>-1</v>
      </c>
      <c r="JU396">
        <v>-1</v>
      </c>
      <c r="JV396">
        <v>-1</v>
      </c>
      <c r="JW396">
        <v>-1</v>
      </c>
      <c r="JX396">
        <v>-1</v>
      </c>
      <c r="JY396">
        <v>-1</v>
      </c>
      <c r="JZ396">
        <v>-1</v>
      </c>
      <c r="KA396">
        <v>-1</v>
      </c>
      <c r="KB396">
        <v>-1</v>
      </c>
      <c r="KC396">
        <v>-1</v>
      </c>
      <c r="KD396">
        <v>-1</v>
      </c>
      <c r="KE396">
        <v>-1</v>
      </c>
      <c r="KF396">
        <v>-1</v>
      </c>
      <c r="KG396">
        <v>-1</v>
      </c>
      <c r="KH396">
        <v>-1</v>
      </c>
      <c r="KI396">
        <v>-1</v>
      </c>
      <c r="KJ396">
        <v>-1</v>
      </c>
      <c r="KK396">
        <v>-1</v>
      </c>
      <c r="KL396">
        <v>-1</v>
      </c>
      <c r="KM396">
        <v>-1</v>
      </c>
      <c r="KN396">
        <v>-1</v>
      </c>
      <c r="KO396">
        <v>-1</v>
      </c>
      <c r="KP396">
        <v>-1</v>
      </c>
      <c r="KQ396">
        <v>-1</v>
      </c>
      <c r="KR396">
        <v>-1</v>
      </c>
      <c r="KS396">
        <v>-1</v>
      </c>
      <c r="KT396">
        <v>-1</v>
      </c>
      <c r="KU396">
        <v>-1</v>
      </c>
      <c r="KV396">
        <v>-1</v>
      </c>
      <c r="KW396">
        <v>-1</v>
      </c>
      <c r="KX396">
        <v>-1</v>
      </c>
      <c r="KY396">
        <v>-1</v>
      </c>
      <c r="KZ396">
        <v>-1</v>
      </c>
      <c r="LA396">
        <v>-1</v>
      </c>
      <c r="LB396">
        <v>-1</v>
      </c>
      <c r="LC396">
        <v>-1</v>
      </c>
      <c r="LD396">
        <v>-1</v>
      </c>
      <c r="LE396">
        <v>-1</v>
      </c>
      <c r="LF396">
        <v>-1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-1</v>
      </c>
      <c r="SV396">
        <v>-1</v>
      </c>
      <c r="SW396">
        <v>-1</v>
      </c>
      <c r="SX396">
        <v>-1</v>
      </c>
      <c r="SY396">
        <v>-1</v>
      </c>
      <c r="SZ396">
        <v>-1</v>
      </c>
      <c r="TA396">
        <v>-1</v>
      </c>
      <c r="TB396">
        <v>-1</v>
      </c>
      <c r="TC396">
        <v>-1</v>
      </c>
      <c r="TD396">
        <v>-1</v>
      </c>
      <c r="TE396">
        <v>-1</v>
      </c>
      <c r="TF396">
        <v>-1</v>
      </c>
      <c r="TG396">
        <v>-1</v>
      </c>
      <c r="TH396">
        <v>-1</v>
      </c>
      <c r="TI396">
        <v>-1</v>
      </c>
      <c r="TJ396">
        <v>-1</v>
      </c>
      <c r="TK396">
        <v>-1</v>
      </c>
      <c r="TL396">
        <v>-1</v>
      </c>
      <c r="TM396">
        <v>-1</v>
      </c>
      <c r="TN396">
        <v>-1</v>
      </c>
      <c r="TO396">
        <v>-1</v>
      </c>
      <c r="TP396">
        <v>-1</v>
      </c>
      <c r="TQ396">
        <v>-1</v>
      </c>
      <c r="TR396">
        <v>-1</v>
      </c>
      <c r="TS396">
        <v>-1</v>
      </c>
      <c r="TT396">
        <v>-1</v>
      </c>
      <c r="TU396">
        <v>-1</v>
      </c>
      <c r="TV396">
        <v>-1</v>
      </c>
      <c r="TW396">
        <v>-1</v>
      </c>
      <c r="TX396">
        <v>-1</v>
      </c>
      <c r="TY396">
        <v>-1</v>
      </c>
      <c r="TZ396">
        <v>-1</v>
      </c>
      <c r="UA396">
        <v>-1</v>
      </c>
      <c r="UB396">
        <v>-1</v>
      </c>
      <c r="UC396">
        <v>-1</v>
      </c>
      <c r="UD396">
        <v>-1</v>
      </c>
      <c r="UE396">
        <v>-1</v>
      </c>
      <c r="UF396">
        <v>-1</v>
      </c>
      <c r="UG396">
        <v>-1</v>
      </c>
      <c r="UH396">
        <v>-1</v>
      </c>
      <c r="UI396">
        <v>-1</v>
      </c>
      <c r="UJ396">
        <v>-1</v>
      </c>
      <c r="UK396">
        <v>-1</v>
      </c>
      <c r="UL396">
        <v>-1</v>
      </c>
      <c r="UM396">
        <v>-1</v>
      </c>
      <c r="UN396">
        <v>-1</v>
      </c>
      <c r="UO396">
        <v>-1</v>
      </c>
      <c r="UP396">
        <v>-1</v>
      </c>
      <c r="UQ396">
        <v>-1</v>
      </c>
      <c r="UR396">
        <v>-1</v>
      </c>
      <c r="US396">
        <v>-1</v>
      </c>
      <c r="UT396">
        <v>-1</v>
      </c>
      <c r="UU396">
        <v>-1</v>
      </c>
      <c r="UV396">
        <v>-1</v>
      </c>
      <c r="UW396">
        <v>-1</v>
      </c>
      <c r="UX396">
        <v>-1</v>
      </c>
      <c r="UY396">
        <v>-1</v>
      </c>
      <c r="UZ396">
        <v>-1</v>
      </c>
      <c r="VA396">
        <v>-1</v>
      </c>
      <c r="VB396">
        <v>-1</v>
      </c>
      <c r="VC396">
        <v>-1</v>
      </c>
      <c r="VD396">
        <v>-1</v>
      </c>
      <c r="VE396">
        <v>-1</v>
      </c>
      <c r="VF396">
        <v>-1</v>
      </c>
      <c r="VG396">
        <v>-1</v>
      </c>
      <c r="VH396">
        <v>-1</v>
      </c>
      <c r="VI396">
        <v>-1</v>
      </c>
      <c r="VJ396">
        <v>-1</v>
      </c>
      <c r="VK396">
        <v>-1</v>
      </c>
      <c r="VL396">
        <v>-1</v>
      </c>
      <c r="VM396">
        <v>-1</v>
      </c>
      <c r="VN396">
        <v>-1</v>
      </c>
      <c r="VO396">
        <v>-1</v>
      </c>
      <c r="VP396">
        <v>-1</v>
      </c>
      <c r="VQ396">
        <v>-1</v>
      </c>
      <c r="VR396">
        <v>-1</v>
      </c>
      <c r="VS396">
        <v>-1</v>
      </c>
      <c r="VT396">
        <v>-1</v>
      </c>
      <c r="VU396">
        <v>-1</v>
      </c>
      <c r="VV396">
        <v>-1</v>
      </c>
      <c r="VW396">
        <v>-1</v>
      </c>
      <c r="VX396">
        <v>-1</v>
      </c>
      <c r="VY396">
        <v>-1</v>
      </c>
      <c r="VZ396">
        <v>-1</v>
      </c>
      <c r="WA396">
        <v>-1</v>
      </c>
      <c r="WB396">
        <v>-1</v>
      </c>
      <c r="WC396">
        <v>-1</v>
      </c>
    </row>
    <row r="397" spans="1:601" x14ac:dyDescent="0.25">
      <c r="A397">
        <v>-1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0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-1</v>
      </c>
      <c r="IX397">
        <v>-1</v>
      </c>
      <c r="IY397">
        <v>-1</v>
      </c>
      <c r="IZ397">
        <v>-1</v>
      </c>
      <c r="JA397">
        <v>-1</v>
      </c>
      <c r="JB397">
        <v>-1</v>
      </c>
      <c r="JC397">
        <v>-1</v>
      </c>
      <c r="JD397">
        <v>-1</v>
      </c>
      <c r="JE397">
        <v>-1</v>
      </c>
      <c r="JF397">
        <v>-1</v>
      </c>
      <c r="JG397">
        <v>-1</v>
      </c>
      <c r="JH397">
        <v>-1</v>
      </c>
      <c r="JI397">
        <v>-1</v>
      </c>
      <c r="JJ397">
        <v>-1</v>
      </c>
      <c r="JK397">
        <v>-1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-1</v>
      </c>
      <c r="JT397">
        <v>-1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-1</v>
      </c>
      <c r="KC397">
        <v>-1</v>
      </c>
      <c r="KD397">
        <v>-1</v>
      </c>
      <c r="KE397">
        <v>-1</v>
      </c>
      <c r="KF397">
        <v>-1</v>
      </c>
      <c r="KG397">
        <v>-1</v>
      </c>
      <c r="KH397">
        <v>-1</v>
      </c>
      <c r="KI397">
        <v>-1</v>
      </c>
      <c r="KJ397">
        <v>-1</v>
      </c>
      <c r="KK397">
        <v>-1</v>
      </c>
      <c r="KL397">
        <v>-1</v>
      </c>
      <c r="KM397">
        <v>-1</v>
      </c>
      <c r="KN397">
        <v>-1</v>
      </c>
      <c r="KO397">
        <v>-1</v>
      </c>
      <c r="KP397">
        <v>-1</v>
      </c>
      <c r="KQ397">
        <v>-1</v>
      </c>
      <c r="KR397">
        <v>-1</v>
      </c>
      <c r="KS397">
        <v>-1</v>
      </c>
      <c r="KT397">
        <v>-1</v>
      </c>
      <c r="KU397">
        <v>-1</v>
      </c>
      <c r="KV397">
        <v>-1</v>
      </c>
      <c r="KW397">
        <v>-1</v>
      </c>
      <c r="KX397">
        <v>-1</v>
      </c>
      <c r="KY397">
        <v>-1</v>
      </c>
      <c r="KZ397">
        <v>-1</v>
      </c>
      <c r="LA397">
        <v>-1</v>
      </c>
      <c r="LB397">
        <v>-1</v>
      </c>
      <c r="LC397">
        <v>-1</v>
      </c>
      <c r="LD397">
        <v>-1</v>
      </c>
      <c r="LE397">
        <v>-1</v>
      </c>
      <c r="LF397">
        <v>-1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-1</v>
      </c>
      <c r="SV397">
        <v>-1</v>
      </c>
      <c r="SW397">
        <v>-1</v>
      </c>
      <c r="SX397">
        <v>-1</v>
      </c>
      <c r="SY397">
        <v>-1</v>
      </c>
      <c r="SZ397">
        <v>-1</v>
      </c>
      <c r="TA397">
        <v>-1</v>
      </c>
      <c r="TB397">
        <v>-1</v>
      </c>
      <c r="TC397">
        <v>-1</v>
      </c>
      <c r="TD397">
        <v>-1</v>
      </c>
      <c r="TE397">
        <v>-1</v>
      </c>
      <c r="TF397">
        <v>-1</v>
      </c>
      <c r="TG397">
        <v>-1</v>
      </c>
      <c r="TH397">
        <v>-1</v>
      </c>
      <c r="TI397">
        <v>-1</v>
      </c>
      <c r="TJ397">
        <v>-1</v>
      </c>
      <c r="TK397">
        <v>-1</v>
      </c>
      <c r="TL397">
        <v>-1</v>
      </c>
      <c r="TM397">
        <v>-1</v>
      </c>
      <c r="TN397">
        <v>-1</v>
      </c>
      <c r="TO397">
        <v>-1</v>
      </c>
      <c r="TP397">
        <v>-1</v>
      </c>
      <c r="TQ397">
        <v>-1</v>
      </c>
      <c r="TR397">
        <v>-1</v>
      </c>
      <c r="TS397">
        <v>-1</v>
      </c>
      <c r="TT397">
        <v>-1</v>
      </c>
      <c r="TU397">
        <v>-1</v>
      </c>
      <c r="TV397">
        <v>-1</v>
      </c>
      <c r="TW397">
        <v>-1</v>
      </c>
      <c r="TX397">
        <v>-1</v>
      </c>
      <c r="TY397">
        <v>-1</v>
      </c>
      <c r="TZ397">
        <v>-1</v>
      </c>
      <c r="UA397">
        <v>-1</v>
      </c>
      <c r="UB397">
        <v>-1</v>
      </c>
      <c r="UC397">
        <v>-1</v>
      </c>
      <c r="UD397">
        <v>-1</v>
      </c>
      <c r="UE397">
        <v>-1</v>
      </c>
      <c r="UF397">
        <v>-1</v>
      </c>
      <c r="UG397">
        <v>-1</v>
      </c>
      <c r="UH397">
        <v>-1</v>
      </c>
      <c r="UI397">
        <v>-1</v>
      </c>
      <c r="UJ397">
        <v>-1</v>
      </c>
      <c r="UK397">
        <v>-1</v>
      </c>
      <c r="UL397">
        <v>-1</v>
      </c>
      <c r="UM397">
        <v>-1</v>
      </c>
      <c r="UN397">
        <v>-1</v>
      </c>
      <c r="UO397">
        <v>-1</v>
      </c>
      <c r="UP397">
        <v>-1</v>
      </c>
      <c r="UQ397">
        <v>-1</v>
      </c>
      <c r="UR397">
        <v>-1</v>
      </c>
      <c r="US397">
        <v>-1</v>
      </c>
      <c r="UT397">
        <v>-1</v>
      </c>
      <c r="UU397">
        <v>-1</v>
      </c>
      <c r="UV397">
        <v>-1</v>
      </c>
      <c r="UW397">
        <v>-1</v>
      </c>
      <c r="UX397">
        <v>-1</v>
      </c>
      <c r="UY397">
        <v>-1</v>
      </c>
      <c r="UZ397">
        <v>-1</v>
      </c>
      <c r="VA397">
        <v>-1</v>
      </c>
      <c r="VB397">
        <v>-1</v>
      </c>
      <c r="VC397">
        <v>-1</v>
      </c>
      <c r="VD397">
        <v>-1</v>
      </c>
      <c r="VE397">
        <v>-1</v>
      </c>
      <c r="VF397">
        <v>-1</v>
      </c>
      <c r="VG397">
        <v>-1</v>
      </c>
      <c r="VH397">
        <v>-1</v>
      </c>
      <c r="VI397">
        <v>-1</v>
      </c>
      <c r="VJ397">
        <v>-1</v>
      </c>
      <c r="VK397">
        <v>-1</v>
      </c>
      <c r="VL397">
        <v>-1</v>
      </c>
      <c r="VM397">
        <v>-1</v>
      </c>
      <c r="VN397">
        <v>-1</v>
      </c>
      <c r="VO397">
        <v>-1</v>
      </c>
      <c r="VP397">
        <v>-1</v>
      </c>
      <c r="VQ397">
        <v>-1</v>
      </c>
      <c r="VR397">
        <v>-1</v>
      </c>
      <c r="VS397">
        <v>-1</v>
      </c>
      <c r="VT397">
        <v>-1</v>
      </c>
      <c r="VU397">
        <v>-1</v>
      </c>
      <c r="VV397">
        <v>-1</v>
      </c>
      <c r="VW397">
        <v>-1</v>
      </c>
      <c r="VX397">
        <v>-1</v>
      </c>
      <c r="VY397">
        <v>-1</v>
      </c>
      <c r="VZ397">
        <v>-1</v>
      </c>
      <c r="WA397">
        <v>-1</v>
      </c>
      <c r="WB397">
        <v>-1</v>
      </c>
      <c r="WC397">
        <v>-1</v>
      </c>
    </row>
    <row r="398" spans="1:601" x14ac:dyDescent="0.25">
      <c r="A398">
        <v>-1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-1</v>
      </c>
      <c r="IQ398">
        <v>-1</v>
      </c>
      <c r="IR398">
        <v>-1</v>
      </c>
      <c r="IS398">
        <v>-1</v>
      </c>
      <c r="IT398">
        <v>-1</v>
      </c>
      <c r="IU398">
        <v>-1</v>
      </c>
      <c r="IV398">
        <v>-1</v>
      </c>
      <c r="IW398">
        <v>-1</v>
      </c>
      <c r="IX398">
        <v>-1</v>
      </c>
      <c r="IY398">
        <v>-1</v>
      </c>
      <c r="IZ398">
        <v>-1</v>
      </c>
      <c r="JA398">
        <v>-1</v>
      </c>
      <c r="JB398">
        <v>-1</v>
      </c>
      <c r="JC398">
        <v>-1</v>
      </c>
      <c r="JD398">
        <v>-1</v>
      </c>
      <c r="JE398">
        <v>-1</v>
      </c>
      <c r="JF398">
        <v>-1</v>
      </c>
      <c r="JG398">
        <v>-1</v>
      </c>
      <c r="JH398">
        <v>-1</v>
      </c>
      <c r="JI398">
        <v>-1</v>
      </c>
      <c r="JJ398">
        <v>-1</v>
      </c>
      <c r="JK398">
        <v>-1</v>
      </c>
      <c r="JL398">
        <v>-1</v>
      </c>
      <c r="JM398">
        <v>-1</v>
      </c>
      <c r="JN398">
        <v>-1</v>
      </c>
      <c r="JO398">
        <v>-1</v>
      </c>
      <c r="JP398">
        <v>-1</v>
      </c>
      <c r="JQ398">
        <v>-1</v>
      </c>
      <c r="JR398">
        <v>-1</v>
      </c>
      <c r="JS398">
        <v>-1</v>
      </c>
      <c r="JT398">
        <v>-1</v>
      </c>
      <c r="JU398">
        <v>-1</v>
      </c>
      <c r="JV398">
        <v>-1</v>
      </c>
      <c r="JW398">
        <v>-1</v>
      </c>
      <c r="JX398">
        <v>-1</v>
      </c>
      <c r="JY398">
        <v>-1</v>
      </c>
      <c r="JZ398">
        <v>-1</v>
      </c>
      <c r="KA398">
        <v>-1</v>
      </c>
      <c r="KB398">
        <v>-1</v>
      </c>
      <c r="KC398">
        <v>-1</v>
      </c>
      <c r="KD398">
        <v>-1</v>
      </c>
      <c r="KE398">
        <v>-1</v>
      </c>
      <c r="KF398">
        <v>-1</v>
      </c>
      <c r="KG398">
        <v>-1</v>
      </c>
      <c r="KH398">
        <v>-1</v>
      </c>
      <c r="KI398">
        <v>-1</v>
      </c>
      <c r="KJ398">
        <v>-1</v>
      </c>
      <c r="KK398">
        <v>-1</v>
      </c>
      <c r="KL398">
        <v>-1</v>
      </c>
      <c r="KM398">
        <v>-1</v>
      </c>
      <c r="KN398">
        <v>-1</v>
      </c>
      <c r="KO398">
        <v>-1</v>
      </c>
      <c r="KP398">
        <v>-1</v>
      </c>
      <c r="KQ398">
        <v>-1</v>
      </c>
      <c r="KR398">
        <v>-1</v>
      </c>
      <c r="KS398">
        <v>-1</v>
      </c>
      <c r="KT398">
        <v>-1</v>
      </c>
      <c r="KU398">
        <v>-1</v>
      </c>
      <c r="KV398">
        <v>-1</v>
      </c>
      <c r="KW398">
        <v>-1</v>
      </c>
      <c r="KX398">
        <v>-1</v>
      </c>
      <c r="KY398">
        <v>-1</v>
      </c>
      <c r="KZ398">
        <v>-1</v>
      </c>
      <c r="LA398">
        <v>-1</v>
      </c>
      <c r="LB398">
        <v>-1</v>
      </c>
      <c r="LC398">
        <v>-1</v>
      </c>
      <c r="LD398">
        <v>-1</v>
      </c>
      <c r="LE398">
        <v>-1</v>
      </c>
      <c r="LF398">
        <v>-1</v>
      </c>
      <c r="LG398">
        <v>-1</v>
      </c>
      <c r="LH398">
        <v>-1</v>
      </c>
      <c r="LI398">
        <v>-1</v>
      </c>
      <c r="LJ398">
        <v>-1</v>
      </c>
      <c r="LK398">
        <v>-1</v>
      </c>
      <c r="LL398">
        <v>-1</v>
      </c>
      <c r="LM398">
        <v>-1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-1</v>
      </c>
      <c r="SV398">
        <v>-1</v>
      </c>
      <c r="SW398">
        <v>-1</v>
      </c>
      <c r="SX398">
        <v>-1</v>
      </c>
      <c r="SY398">
        <v>-1</v>
      </c>
      <c r="SZ398">
        <v>-1</v>
      </c>
      <c r="TA398">
        <v>-1</v>
      </c>
      <c r="TB398">
        <v>-1</v>
      </c>
      <c r="TC398">
        <v>-1</v>
      </c>
      <c r="TD398">
        <v>-1</v>
      </c>
      <c r="TE398">
        <v>-1</v>
      </c>
      <c r="TF398">
        <v>-1</v>
      </c>
      <c r="TG398">
        <v>-1</v>
      </c>
      <c r="TH398">
        <v>-1</v>
      </c>
      <c r="TI398">
        <v>-1</v>
      </c>
      <c r="TJ398">
        <v>-1</v>
      </c>
      <c r="TK398">
        <v>-1</v>
      </c>
      <c r="TL398">
        <v>-1</v>
      </c>
      <c r="TM398">
        <v>-1</v>
      </c>
      <c r="TN398">
        <v>-1</v>
      </c>
      <c r="TO398">
        <v>-1</v>
      </c>
      <c r="TP398">
        <v>-1</v>
      </c>
      <c r="TQ398">
        <v>-1</v>
      </c>
      <c r="TR398">
        <v>-1</v>
      </c>
      <c r="TS398">
        <v>-1</v>
      </c>
      <c r="TT398">
        <v>-1</v>
      </c>
      <c r="TU398">
        <v>-1</v>
      </c>
      <c r="TV398">
        <v>-1</v>
      </c>
      <c r="TW398">
        <v>-1</v>
      </c>
      <c r="TX398">
        <v>-1</v>
      </c>
      <c r="TY398">
        <v>-1</v>
      </c>
      <c r="TZ398">
        <v>-1</v>
      </c>
      <c r="UA398">
        <v>-1</v>
      </c>
      <c r="UB398">
        <v>-1</v>
      </c>
      <c r="UC398">
        <v>-1</v>
      </c>
      <c r="UD398">
        <v>-1</v>
      </c>
      <c r="UE398">
        <v>-1</v>
      </c>
      <c r="UF398">
        <v>-1</v>
      </c>
      <c r="UG398">
        <v>-1</v>
      </c>
      <c r="UH398">
        <v>-1</v>
      </c>
      <c r="UI398">
        <v>-1</v>
      </c>
      <c r="UJ398">
        <v>-1</v>
      </c>
      <c r="UK398">
        <v>-1</v>
      </c>
      <c r="UL398">
        <v>-1</v>
      </c>
      <c r="UM398">
        <v>-1</v>
      </c>
      <c r="UN398">
        <v>-1</v>
      </c>
      <c r="UO398">
        <v>-1</v>
      </c>
      <c r="UP398">
        <v>-1</v>
      </c>
      <c r="UQ398">
        <v>-1</v>
      </c>
      <c r="UR398">
        <v>-1</v>
      </c>
      <c r="US398">
        <v>-1</v>
      </c>
      <c r="UT398">
        <v>-1</v>
      </c>
      <c r="UU398">
        <v>-1</v>
      </c>
      <c r="UV398">
        <v>-1</v>
      </c>
      <c r="UW398">
        <v>-1</v>
      </c>
      <c r="UX398">
        <v>-1</v>
      </c>
      <c r="UY398">
        <v>-1</v>
      </c>
      <c r="UZ398">
        <v>-1</v>
      </c>
      <c r="VA398">
        <v>-1</v>
      </c>
      <c r="VB398">
        <v>-1</v>
      </c>
      <c r="VC398">
        <v>-1</v>
      </c>
      <c r="VD398">
        <v>-1</v>
      </c>
      <c r="VE398">
        <v>-1</v>
      </c>
      <c r="VF398">
        <v>-1</v>
      </c>
      <c r="VG398">
        <v>-1</v>
      </c>
      <c r="VH398">
        <v>-1</v>
      </c>
      <c r="VI398">
        <v>-1</v>
      </c>
      <c r="VJ398">
        <v>-1</v>
      </c>
      <c r="VK398">
        <v>-1</v>
      </c>
      <c r="VL398">
        <v>-1</v>
      </c>
      <c r="VM398">
        <v>-1</v>
      </c>
      <c r="VN398">
        <v>-1</v>
      </c>
      <c r="VO398">
        <v>-1</v>
      </c>
      <c r="VP398">
        <v>-1</v>
      </c>
      <c r="VQ398">
        <v>-1</v>
      </c>
      <c r="VR398">
        <v>-1</v>
      </c>
      <c r="VS398">
        <v>-1</v>
      </c>
      <c r="VT398">
        <v>-1</v>
      </c>
      <c r="VU398">
        <v>-1</v>
      </c>
      <c r="VV398">
        <v>-1</v>
      </c>
      <c r="VW398">
        <v>-1</v>
      </c>
      <c r="VX398">
        <v>-1</v>
      </c>
      <c r="VY398">
        <v>-1</v>
      </c>
      <c r="VZ398">
        <v>-1</v>
      </c>
      <c r="WA398">
        <v>-1</v>
      </c>
      <c r="WB398">
        <v>-1</v>
      </c>
      <c r="WC398">
        <v>-1</v>
      </c>
    </row>
    <row r="399" spans="1:601" x14ac:dyDescent="0.25">
      <c r="A399">
        <v>-1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-1</v>
      </c>
      <c r="IX399">
        <v>-1</v>
      </c>
      <c r="IY399">
        <v>-1</v>
      </c>
      <c r="IZ399">
        <v>-1</v>
      </c>
      <c r="JA399">
        <v>-1</v>
      </c>
      <c r="JB399">
        <v>-1</v>
      </c>
      <c r="JC399">
        <v>-1</v>
      </c>
      <c r="JD399">
        <v>-1</v>
      </c>
      <c r="JE399">
        <v>-1</v>
      </c>
      <c r="JF399">
        <v>-1</v>
      </c>
      <c r="JG399">
        <v>-1</v>
      </c>
      <c r="JH399">
        <v>-1</v>
      </c>
      <c r="JI399">
        <v>-1</v>
      </c>
      <c r="JJ399">
        <v>-1</v>
      </c>
      <c r="JK399">
        <v>-1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-1</v>
      </c>
      <c r="JT399">
        <v>-1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-1</v>
      </c>
      <c r="KC399">
        <v>-1</v>
      </c>
      <c r="KD399">
        <v>-1</v>
      </c>
      <c r="KE399">
        <v>-1</v>
      </c>
      <c r="KF399">
        <v>-1</v>
      </c>
      <c r="KG399">
        <v>-1</v>
      </c>
      <c r="KH399">
        <v>-1</v>
      </c>
      <c r="KI399">
        <v>-1</v>
      </c>
      <c r="KJ399">
        <v>-1</v>
      </c>
      <c r="KK399">
        <v>-1</v>
      </c>
      <c r="KL399">
        <v>-1</v>
      </c>
      <c r="KM399">
        <v>-1</v>
      </c>
      <c r="KN399">
        <v>-1</v>
      </c>
      <c r="KO399">
        <v>-1</v>
      </c>
      <c r="KP399">
        <v>-1</v>
      </c>
      <c r="KQ399">
        <v>-1</v>
      </c>
      <c r="KR399">
        <v>-1</v>
      </c>
      <c r="KS399">
        <v>-1</v>
      </c>
      <c r="KT399">
        <v>-1</v>
      </c>
      <c r="KU399">
        <v>-1</v>
      </c>
      <c r="KV399">
        <v>-1</v>
      </c>
      <c r="KW399">
        <v>-1</v>
      </c>
      <c r="KX399">
        <v>-1</v>
      </c>
      <c r="KY399">
        <v>-1</v>
      </c>
      <c r="KZ399">
        <v>-1</v>
      </c>
      <c r="LA399">
        <v>-1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-1</v>
      </c>
      <c r="SV399">
        <v>-1</v>
      </c>
      <c r="SW399">
        <v>-1</v>
      </c>
      <c r="SX399">
        <v>-1</v>
      </c>
      <c r="SY399">
        <v>-1</v>
      </c>
      <c r="SZ399">
        <v>-1</v>
      </c>
      <c r="TA399">
        <v>-1</v>
      </c>
      <c r="TB399">
        <v>-1</v>
      </c>
      <c r="TC399">
        <v>-1</v>
      </c>
      <c r="TD399">
        <v>-1</v>
      </c>
      <c r="TE399">
        <v>-1</v>
      </c>
      <c r="TF399">
        <v>-1</v>
      </c>
      <c r="TG399">
        <v>-1</v>
      </c>
      <c r="TH399">
        <v>-1</v>
      </c>
      <c r="TI399">
        <v>-1</v>
      </c>
      <c r="TJ399">
        <v>-1</v>
      </c>
      <c r="TK399">
        <v>-1</v>
      </c>
      <c r="TL399">
        <v>-1</v>
      </c>
      <c r="TM399">
        <v>-1</v>
      </c>
      <c r="TN399">
        <v>-1</v>
      </c>
      <c r="TO399">
        <v>-1</v>
      </c>
      <c r="TP399">
        <v>-1</v>
      </c>
      <c r="TQ399">
        <v>-1</v>
      </c>
      <c r="TR399">
        <v>-1</v>
      </c>
      <c r="TS399">
        <v>-1</v>
      </c>
      <c r="TT399">
        <v>-1</v>
      </c>
      <c r="TU399">
        <v>-1</v>
      </c>
      <c r="TV399">
        <v>-1</v>
      </c>
      <c r="TW399">
        <v>-1</v>
      </c>
      <c r="TX399">
        <v>-1</v>
      </c>
      <c r="TY399">
        <v>-1</v>
      </c>
      <c r="TZ399">
        <v>-1</v>
      </c>
      <c r="UA399">
        <v>-1</v>
      </c>
      <c r="UB399">
        <v>-1</v>
      </c>
      <c r="UC399">
        <v>-1</v>
      </c>
      <c r="UD399">
        <v>-1</v>
      </c>
      <c r="UE399">
        <v>-1</v>
      </c>
      <c r="UF399">
        <v>-1</v>
      </c>
      <c r="UG399">
        <v>-1</v>
      </c>
      <c r="UH399">
        <v>-1</v>
      </c>
      <c r="UI399">
        <v>-1</v>
      </c>
      <c r="UJ399">
        <v>-1</v>
      </c>
      <c r="UK399">
        <v>-1</v>
      </c>
      <c r="UL399">
        <v>-1</v>
      </c>
      <c r="UM399">
        <v>-1</v>
      </c>
      <c r="UN399">
        <v>-1</v>
      </c>
      <c r="UO399">
        <v>-1</v>
      </c>
      <c r="UP399">
        <v>-1</v>
      </c>
      <c r="UQ399">
        <v>-1</v>
      </c>
      <c r="UR399">
        <v>-1</v>
      </c>
      <c r="US399">
        <v>-1</v>
      </c>
      <c r="UT399">
        <v>-1</v>
      </c>
      <c r="UU399">
        <v>-1</v>
      </c>
      <c r="UV399">
        <v>-1</v>
      </c>
      <c r="UW399">
        <v>-1</v>
      </c>
      <c r="UX399">
        <v>-1</v>
      </c>
      <c r="UY399">
        <v>-1</v>
      </c>
      <c r="UZ399">
        <v>-1</v>
      </c>
      <c r="VA399">
        <v>-1</v>
      </c>
      <c r="VB399">
        <v>-1</v>
      </c>
      <c r="VC399">
        <v>-1</v>
      </c>
      <c r="VD399">
        <v>-1</v>
      </c>
      <c r="VE399">
        <v>-1</v>
      </c>
      <c r="VF399">
        <v>-1</v>
      </c>
      <c r="VG399">
        <v>-1</v>
      </c>
      <c r="VH399">
        <v>-1</v>
      </c>
      <c r="VI399">
        <v>-1</v>
      </c>
      <c r="VJ399">
        <v>-1</v>
      </c>
      <c r="VK399">
        <v>-1</v>
      </c>
      <c r="VL399">
        <v>-1</v>
      </c>
      <c r="VM399">
        <v>-1</v>
      </c>
      <c r="VN399">
        <v>-1</v>
      </c>
      <c r="VO399">
        <v>-1</v>
      </c>
      <c r="VP399">
        <v>-1</v>
      </c>
      <c r="VQ399">
        <v>-1</v>
      </c>
      <c r="VR399">
        <v>-1</v>
      </c>
      <c r="VS399">
        <v>-1</v>
      </c>
      <c r="VT399">
        <v>-1</v>
      </c>
      <c r="VU399">
        <v>-1</v>
      </c>
      <c r="VV399">
        <v>-1</v>
      </c>
      <c r="VW399">
        <v>-1</v>
      </c>
      <c r="VX399">
        <v>-1</v>
      </c>
      <c r="VY399">
        <v>-1</v>
      </c>
      <c r="VZ399">
        <v>-1</v>
      </c>
      <c r="WA399">
        <v>-1</v>
      </c>
      <c r="WB399">
        <v>-1</v>
      </c>
      <c r="WC399">
        <v>-1</v>
      </c>
    </row>
    <row r="400" spans="1:601" x14ac:dyDescent="0.25">
      <c r="A400">
        <v>-1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0</v>
      </c>
      <c r="EX400">
        <v>0</v>
      </c>
      <c r="EY400">
        <v>0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1</v>
      </c>
      <c r="GX400">
        <v>1</v>
      </c>
      <c r="GY400">
        <v>1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-1</v>
      </c>
      <c r="IQ400">
        <v>-1</v>
      </c>
      <c r="IR400">
        <v>-1</v>
      </c>
      <c r="IS400">
        <v>-1</v>
      </c>
      <c r="IT400">
        <v>-1</v>
      </c>
      <c r="IU400">
        <v>-1</v>
      </c>
      <c r="IV400">
        <v>-1</v>
      </c>
      <c r="IW400">
        <v>-1</v>
      </c>
      <c r="IX400">
        <v>-1</v>
      </c>
      <c r="IY400">
        <v>-1</v>
      </c>
      <c r="IZ400">
        <v>-1</v>
      </c>
      <c r="JA400">
        <v>-1</v>
      </c>
      <c r="JB400">
        <v>-1</v>
      </c>
      <c r="JC400">
        <v>-1</v>
      </c>
      <c r="JD400">
        <v>-1</v>
      </c>
      <c r="JE400">
        <v>-1</v>
      </c>
      <c r="JF400">
        <v>-1</v>
      </c>
      <c r="JG400">
        <v>-1</v>
      </c>
      <c r="JH400">
        <v>-1</v>
      </c>
      <c r="JI400">
        <v>-1</v>
      </c>
      <c r="JJ400">
        <v>-1</v>
      </c>
      <c r="JK400">
        <v>-1</v>
      </c>
      <c r="JL400">
        <v>-1</v>
      </c>
      <c r="JM400">
        <v>-1</v>
      </c>
      <c r="JN400">
        <v>-1</v>
      </c>
      <c r="JO400">
        <v>-1</v>
      </c>
      <c r="JP400">
        <v>-1</v>
      </c>
      <c r="JQ400">
        <v>-1</v>
      </c>
      <c r="JR400">
        <v>-1</v>
      </c>
      <c r="JS400">
        <v>-1</v>
      </c>
      <c r="JT400">
        <v>-1</v>
      </c>
      <c r="JU400">
        <v>-1</v>
      </c>
      <c r="JV400">
        <v>-1</v>
      </c>
      <c r="JW400">
        <v>-1</v>
      </c>
      <c r="JX400">
        <v>-1</v>
      </c>
      <c r="JY400">
        <v>-1</v>
      </c>
      <c r="JZ400">
        <v>-1</v>
      </c>
      <c r="KA400">
        <v>-1</v>
      </c>
      <c r="KB400">
        <v>-1</v>
      </c>
      <c r="KC400">
        <v>-1</v>
      </c>
      <c r="KD400">
        <v>-1</v>
      </c>
      <c r="KE400">
        <v>-1</v>
      </c>
      <c r="KF400">
        <v>-1</v>
      </c>
      <c r="KG400">
        <v>-1</v>
      </c>
      <c r="KH400">
        <v>-1</v>
      </c>
      <c r="KI400">
        <v>-1</v>
      </c>
      <c r="KJ400">
        <v>-1</v>
      </c>
      <c r="KK400">
        <v>-1</v>
      </c>
      <c r="KL400">
        <v>-1</v>
      </c>
      <c r="KM400">
        <v>-1</v>
      </c>
      <c r="KN400">
        <v>-1</v>
      </c>
      <c r="KO400">
        <v>-1</v>
      </c>
      <c r="KP400">
        <v>-1</v>
      </c>
      <c r="KQ400">
        <v>-1</v>
      </c>
      <c r="KR400">
        <v>-1</v>
      </c>
      <c r="KS400">
        <v>-1</v>
      </c>
      <c r="KT400">
        <v>-1</v>
      </c>
      <c r="KU400">
        <v>-1</v>
      </c>
      <c r="KV400">
        <v>-1</v>
      </c>
      <c r="KW400">
        <v>-1</v>
      </c>
      <c r="KX400">
        <v>-1</v>
      </c>
      <c r="KY400">
        <v>-1</v>
      </c>
      <c r="KZ400">
        <v>-1</v>
      </c>
      <c r="LA400">
        <v>-1</v>
      </c>
      <c r="LB400">
        <v>-1</v>
      </c>
      <c r="LC400">
        <v>-1</v>
      </c>
      <c r="LD400">
        <v>-1</v>
      </c>
      <c r="LE400">
        <v>-1</v>
      </c>
      <c r="LF400">
        <v>-1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-1</v>
      </c>
      <c r="SV400">
        <v>-1</v>
      </c>
      <c r="SW400">
        <v>-1</v>
      </c>
      <c r="SX400">
        <v>-1</v>
      </c>
      <c r="SY400">
        <v>-1</v>
      </c>
      <c r="SZ400">
        <v>-1</v>
      </c>
      <c r="TA400">
        <v>-1</v>
      </c>
      <c r="TB400">
        <v>-1</v>
      </c>
      <c r="TC400">
        <v>-1</v>
      </c>
      <c r="TD400">
        <v>-1</v>
      </c>
      <c r="TE400">
        <v>-1</v>
      </c>
      <c r="TF400">
        <v>-1</v>
      </c>
      <c r="TG400">
        <v>-1</v>
      </c>
      <c r="TH400">
        <v>-1</v>
      </c>
      <c r="TI400">
        <v>-1</v>
      </c>
      <c r="TJ400">
        <v>-1</v>
      </c>
      <c r="TK400">
        <v>-1</v>
      </c>
      <c r="TL400">
        <v>-1</v>
      </c>
      <c r="TM400">
        <v>-1</v>
      </c>
      <c r="TN400">
        <v>-1</v>
      </c>
      <c r="TO400">
        <v>-1</v>
      </c>
      <c r="TP400">
        <v>-1</v>
      </c>
      <c r="TQ400">
        <v>-1</v>
      </c>
      <c r="TR400">
        <v>-1</v>
      </c>
      <c r="TS400">
        <v>-1</v>
      </c>
      <c r="TT400">
        <v>-1</v>
      </c>
      <c r="TU400">
        <v>-1</v>
      </c>
      <c r="TV400">
        <v>-1</v>
      </c>
      <c r="TW400">
        <v>-1</v>
      </c>
      <c r="TX400">
        <v>-1</v>
      </c>
      <c r="TY400">
        <v>-1</v>
      </c>
      <c r="TZ400">
        <v>-1</v>
      </c>
      <c r="UA400">
        <v>-1</v>
      </c>
      <c r="UB400">
        <v>-1</v>
      </c>
      <c r="UC400">
        <v>-1</v>
      </c>
      <c r="UD400">
        <v>-1</v>
      </c>
      <c r="UE400">
        <v>-1</v>
      </c>
      <c r="UF400">
        <v>-1</v>
      </c>
      <c r="UG400">
        <v>-1</v>
      </c>
      <c r="UH400">
        <v>-1</v>
      </c>
      <c r="UI400">
        <v>-1</v>
      </c>
      <c r="UJ400">
        <v>-1</v>
      </c>
      <c r="UK400">
        <v>-1</v>
      </c>
      <c r="UL400">
        <v>-1</v>
      </c>
      <c r="UM400">
        <v>-1</v>
      </c>
      <c r="UN400">
        <v>-1</v>
      </c>
      <c r="UO400">
        <v>-1</v>
      </c>
      <c r="UP400">
        <v>-1</v>
      </c>
      <c r="UQ400">
        <v>-1</v>
      </c>
      <c r="UR400">
        <v>-1</v>
      </c>
      <c r="US400">
        <v>-1</v>
      </c>
      <c r="UT400">
        <v>-1</v>
      </c>
      <c r="UU400">
        <v>-1</v>
      </c>
      <c r="UV400">
        <v>-1</v>
      </c>
      <c r="UW400">
        <v>-1</v>
      </c>
      <c r="UX400">
        <v>-1</v>
      </c>
      <c r="UY400">
        <v>-1</v>
      </c>
      <c r="UZ400">
        <v>-1</v>
      </c>
      <c r="VA400">
        <v>-1</v>
      </c>
      <c r="VB400">
        <v>-1</v>
      </c>
      <c r="VC400">
        <v>-1</v>
      </c>
      <c r="VD400">
        <v>-1</v>
      </c>
      <c r="VE400">
        <v>-1</v>
      </c>
      <c r="VF400">
        <v>-1</v>
      </c>
      <c r="VG400">
        <v>-1</v>
      </c>
      <c r="VH400">
        <v>-1</v>
      </c>
      <c r="VI400">
        <v>-1</v>
      </c>
      <c r="VJ400">
        <v>-1</v>
      </c>
      <c r="VK400">
        <v>-1</v>
      </c>
      <c r="VL400">
        <v>-1</v>
      </c>
      <c r="VM400">
        <v>-1</v>
      </c>
      <c r="VN400">
        <v>-1</v>
      </c>
      <c r="VO400">
        <v>-1</v>
      </c>
      <c r="VP400">
        <v>-1</v>
      </c>
      <c r="VQ400">
        <v>-1</v>
      </c>
      <c r="VR400">
        <v>-1</v>
      </c>
      <c r="VS400">
        <v>-1</v>
      </c>
      <c r="VT400">
        <v>-1</v>
      </c>
      <c r="VU400">
        <v>-1</v>
      </c>
      <c r="VV400">
        <v>-1</v>
      </c>
      <c r="VW400">
        <v>-1</v>
      </c>
      <c r="VX400">
        <v>-1</v>
      </c>
      <c r="VY400">
        <v>-1</v>
      </c>
      <c r="VZ400">
        <v>-1</v>
      </c>
      <c r="WA400">
        <v>-1</v>
      </c>
      <c r="WB400">
        <v>-1</v>
      </c>
      <c r="WC400">
        <v>-1</v>
      </c>
    </row>
    <row r="401" spans="1:601" x14ac:dyDescent="0.25">
      <c r="A401">
        <v>-1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1</v>
      </c>
      <c r="GX401">
        <v>1</v>
      </c>
      <c r="GY401">
        <v>1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-1</v>
      </c>
      <c r="IQ401">
        <v>-1</v>
      </c>
      <c r="IR401">
        <v>-1</v>
      </c>
      <c r="IS401">
        <v>-1</v>
      </c>
      <c r="IT401">
        <v>-1</v>
      </c>
      <c r="IU401">
        <v>-1</v>
      </c>
      <c r="IV401">
        <v>-1</v>
      </c>
      <c r="IW401">
        <v>-1</v>
      </c>
      <c r="IX401">
        <v>-1</v>
      </c>
      <c r="IY401">
        <v>-1</v>
      </c>
      <c r="IZ401">
        <v>-1</v>
      </c>
      <c r="JA401">
        <v>-1</v>
      </c>
      <c r="JB401">
        <v>-1</v>
      </c>
      <c r="JC401">
        <v>-1</v>
      </c>
      <c r="JD401">
        <v>-1</v>
      </c>
      <c r="JE401">
        <v>-1</v>
      </c>
      <c r="JF401">
        <v>-1</v>
      </c>
      <c r="JG401">
        <v>-1</v>
      </c>
      <c r="JH401">
        <v>-1</v>
      </c>
      <c r="JI401">
        <v>-1</v>
      </c>
      <c r="JJ401">
        <v>-1</v>
      </c>
      <c r="JK401">
        <v>-1</v>
      </c>
      <c r="JL401">
        <v>-1</v>
      </c>
      <c r="JM401">
        <v>-1</v>
      </c>
      <c r="JN401">
        <v>-1</v>
      </c>
      <c r="JO401">
        <v>-1</v>
      </c>
      <c r="JP401">
        <v>-1</v>
      </c>
      <c r="JQ401">
        <v>-1</v>
      </c>
      <c r="JR401">
        <v>-1</v>
      </c>
      <c r="JS401">
        <v>-1</v>
      </c>
      <c r="JT401">
        <v>-1</v>
      </c>
      <c r="JU401">
        <v>-1</v>
      </c>
      <c r="JV401">
        <v>-1</v>
      </c>
      <c r="JW401">
        <v>-1</v>
      </c>
      <c r="JX401">
        <v>-1</v>
      </c>
      <c r="JY401">
        <v>-1</v>
      </c>
      <c r="JZ401">
        <v>-1</v>
      </c>
      <c r="KA401">
        <v>-1</v>
      </c>
      <c r="KB401">
        <v>-1</v>
      </c>
      <c r="KC401">
        <v>-1</v>
      </c>
      <c r="KD401">
        <v>-1</v>
      </c>
      <c r="KE401">
        <v>-1</v>
      </c>
      <c r="KF401">
        <v>-1</v>
      </c>
      <c r="KG401">
        <v>-1</v>
      </c>
      <c r="KH401">
        <v>-1</v>
      </c>
      <c r="KI401">
        <v>-1</v>
      </c>
      <c r="KJ401">
        <v>-1</v>
      </c>
      <c r="KK401">
        <v>-1</v>
      </c>
      <c r="KL401">
        <v>-1</v>
      </c>
      <c r="KM401">
        <v>-1</v>
      </c>
      <c r="KN401">
        <v>-1</v>
      </c>
      <c r="KO401">
        <v>-1</v>
      </c>
      <c r="KP401">
        <v>-1</v>
      </c>
      <c r="KQ401">
        <v>-1</v>
      </c>
      <c r="KR401">
        <v>-1</v>
      </c>
      <c r="KS401">
        <v>-1</v>
      </c>
      <c r="KT401">
        <v>-1</v>
      </c>
      <c r="KU401">
        <v>-1</v>
      </c>
      <c r="KV401">
        <v>-1</v>
      </c>
      <c r="KW401">
        <v>-1</v>
      </c>
      <c r="KX401">
        <v>-1</v>
      </c>
      <c r="KY401">
        <v>-1</v>
      </c>
      <c r="KZ401">
        <v>-1</v>
      </c>
      <c r="LA401">
        <v>-1</v>
      </c>
      <c r="LB401">
        <v>-1</v>
      </c>
      <c r="LC401">
        <v>-1</v>
      </c>
      <c r="LD401">
        <v>-1</v>
      </c>
      <c r="LE401">
        <v>-1</v>
      </c>
      <c r="LF401">
        <v>-1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-1</v>
      </c>
      <c r="SW401">
        <v>-1</v>
      </c>
      <c r="SX401">
        <v>-1</v>
      </c>
      <c r="SY401">
        <v>-1</v>
      </c>
      <c r="SZ401">
        <v>-1</v>
      </c>
      <c r="TA401">
        <v>-1</v>
      </c>
      <c r="TB401">
        <v>-1</v>
      </c>
      <c r="TC401">
        <v>-1</v>
      </c>
      <c r="TD401">
        <v>-1</v>
      </c>
      <c r="TE401">
        <v>-1</v>
      </c>
      <c r="TF401">
        <v>-1</v>
      </c>
      <c r="TG401">
        <v>-1</v>
      </c>
      <c r="TH401">
        <v>-1</v>
      </c>
      <c r="TI401">
        <v>-1</v>
      </c>
      <c r="TJ401">
        <v>-1</v>
      </c>
      <c r="TK401">
        <v>-1</v>
      </c>
      <c r="TL401">
        <v>-1</v>
      </c>
      <c r="TM401">
        <v>-1</v>
      </c>
      <c r="TN401">
        <v>-1</v>
      </c>
      <c r="TO401">
        <v>-1</v>
      </c>
      <c r="TP401">
        <v>-1</v>
      </c>
      <c r="TQ401">
        <v>-1</v>
      </c>
      <c r="TR401">
        <v>-1</v>
      </c>
      <c r="TS401">
        <v>-1</v>
      </c>
      <c r="TT401">
        <v>-1</v>
      </c>
      <c r="TU401">
        <v>-1</v>
      </c>
      <c r="TV401">
        <v>-1</v>
      </c>
      <c r="TW401">
        <v>-1</v>
      </c>
      <c r="TX401">
        <v>-1</v>
      </c>
      <c r="TY401">
        <v>-1</v>
      </c>
      <c r="TZ401">
        <v>-1</v>
      </c>
      <c r="UA401">
        <v>-1</v>
      </c>
      <c r="UB401">
        <v>-1</v>
      </c>
      <c r="UC401">
        <v>-1</v>
      </c>
      <c r="UD401">
        <v>-1</v>
      </c>
      <c r="UE401">
        <v>-1</v>
      </c>
      <c r="UF401">
        <v>-1</v>
      </c>
      <c r="UG401">
        <v>-1</v>
      </c>
      <c r="UH401">
        <v>-1</v>
      </c>
      <c r="UI401">
        <v>-1</v>
      </c>
      <c r="UJ401">
        <v>-1</v>
      </c>
      <c r="UK401">
        <v>-1</v>
      </c>
      <c r="UL401">
        <v>-1</v>
      </c>
      <c r="UM401">
        <v>-1</v>
      </c>
      <c r="UN401">
        <v>-1</v>
      </c>
      <c r="UO401">
        <v>-1</v>
      </c>
      <c r="UP401">
        <v>-1</v>
      </c>
      <c r="UQ401">
        <v>-1</v>
      </c>
      <c r="UR401">
        <v>-1</v>
      </c>
      <c r="US401">
        <v>-1</v>
      </c>
      <c r="UT401">
        <v>-1</v>
      </c>
      <c r="UU401">
        <v>-1</v>
      </c>
      <c r="UV401">
        <v>-1</v>
      </c>
      <c r="UW401">
        <v>-1</v>
      </c>
      <c r="UX401">
        <v>-1</v>
      </c>
      <c r="UY401">
        <v>-1</v>
      </c>
      <c r="UZ401">
        <v>-1</v>
      </c>
      <c r="VA401">
        <v>-1</v>
      </c>
      <c r="VB401">
        <v>-1</v>
      </c>
      <c r="VC401">
        <v>-1</v>
      </c>
      <c r="VD401">
        <v>-1</v>
      </c>
      <c r="VE401">
        <v>-1</v>
      </c>
      <c r="VF401">
        <v>-1</v>
      </c>
      <c r="VG401">
        <v>-1</v>
      </c>
      <c r="VH401">
        <v>-1</v>
      </c>
      <c r="VI401">
        <v>-1</v>
      </c>
      <c r="VJ401">
        <v>-1</v>
      </c>
      <c r="VK401">
        <v>-1</v>
      </c>
      <c r="VL401">
        <v>-1</v>
      </c>
      <c r="VM401">
        <v>-1</v>
      </c>
      <c r="VN401">
        <v>-1</v>
      </c>
      <c r="VO401">
        <v>-1</v>
      </c>
      <c r="VP401">
        <v>-1</v>
      </c>
      <c r="VQ401">
        <v>-1</v>
      </c>
      <c r="VR401">
        <v>-1</v>
      </c>
      <c r="VS401">
        <v>-1</v>
      </c>
      <c r="VT401">
        <v>-1</v>
      </c>
      <c r="VU401">
        <v>-1</v>
      </c>
      <c r="VV401">
        <v>-1</v>
      </c>
      <c r="VW401">
        <v>-1</v>
      </c>
      <c r="VX401">
        <v>-1</v>
      </c>
      <c r="VY401">
        <v>-1</v>
      </c>
      <c r="VZ401">
        <v>-1</v>
      </c>
      <c r="WA401">
        <v>-1</v>
      </c>
      <c r="WB401">
        <v>-1</v>
      </c>
      <c r="WC401">
        <v>-1</v>
      </c>
    </row>
    <row r="402" spans="1:601" x14ac:dyDescent="0.25">
      <c r="A402">
        <v>-1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0</v>
      </c>
      <c r="EX402">
        <v>0</v>
      </c>
      <c r="EY402">
        <v>0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1</v>
      </c>
      <c r="GX402">
        <v>1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-1</v>
      </c>
      <c r="IQ402">
        <v>-1</v>
      </c>
      <c r="IR402">
        <v>-1</v>
      </c>
      <c r="IS402">
        <v>-1</v>
      </c>
      <c r="IT402">
        <v>-1</v>
      </c>
      <c r="IU402">
        <v>-1</v>
      </c>
      <c r="IV402">
        <v>-1</v>
      </c>
      <c r="IW402">
        <v>-1</v>
      </c>
      <c r="IX402">
        <v>-1</v>
      </c>
      <c r="IY402">
        <v>-1</v>
      </c>
      <c r="IZ402">
        <v>-1</v>
      </c>
      <c r="JA402">
        <v>-1</v>
      </c>
      <c r="JB402">
        <v>-1</v>
      </c>
      <c r="JC402">
        <v>-1</v>
      </c>
      <c r="JD402">
        <v>-1</v>
      </c>
      <c r="JE402">
        <v>-1</v>
      </c>
      <c r="JF402">
        <v>-1</v>
      </c>
      <c r="JG402">
        <v>-1</v>
      </c>
      <c r="JH402">
        <v>-1</v>
      </c>
      <c r="JI402">
        <v>-1</v>
      </c>
      <c r="JJ402">
        <v>-1</v>
      </c>
      <c r="JK402">
        <v>-1</v>
      </c>
      <c r="JL402">
        <v>-1</v>
      </c>
      <c r="JM402">
        <v>-1</v>
      </c>
      <c r="JN402">
        <v>-1</v>
      </c>
      <c r="JO402">
        <v>-1</v>
      </c>
      <c r="JP402">
        <v>-1</v>
      </c>
      <c r="JQ402">
        <v>-1</v>
      </c>
      <c r="JR402">
        <v>-1</v>
      </c>
      <c r="JS402">
        <v>-1</v>
      </c>
      <c r="JT402">
        <v>-1</v>
      </c>
      <c r="JU402">
        <v>-1</v>
      </c>
      <c r="JV402">
        <v>-1</v>
      </c>
      <c r="JW402">
        <v>-1</v>
      </c>
      <c r="JX402">
        <v>-1</v>
      </c>
      <c r="JY402">
        <v>-1</v>
      </c>
      <c r="JZ402">
        <v>-1</v>
      </c>
      <c r="KA402">
        <v>-1</v>
      </c>
      <c r="KB402">
        <v>-1</v>
      </c>
      <c r="KC402">
        <v>-1</v>
      </c>
      <c r="KD402">
        <v>-1</v>
      </c>
      <c r="KE402">
        <v>-1</v>
      </c>
      <c r="KF402">
        <v>-1</v>
      </c>
      <c r="KG402">
        <v>-1</v>
      </c>
      <c r="KH402">
        <v>-1</v>
      </c>
      <c r="KI402">
        <v>-1</v>
      </c>
      <c r="KJ402">
        <v>-1</v>
      </c>
      <c r="KK402">
        <v>-1</v>
      </c>
      <c r="KL402">
        <v>-1</v>
      </c>
      <c r="KM402">
        <v>-1</v>
      </c>
      <c r="KN402">
        <v>-1</v>
      </c>
      <c r="KO402">
        <v>-1</v>
      </c>
      <c r="KP402">
        <v>-1</v>
      </c>
      <c r="KQ402">
        <v>-1</v>
      </c>
      <c r="KR402">
        <v>-1</v>
      </c>
      <c r="KS402">
        <v>-1</v>
      </c>
      <c r="KT402">
        <v>-1</v>
      </c>
      <c r="KU402">
        <v>-1</v>
      </c>
      <c r="KV402">
        <v>-1</v>
      </c>
      <c r="KW402">
        <v>-1</v>
      </c>
      <c r="KX402">
        <v>-1</v>
      </c>
      <c r="KY402">
        <v>-1</v>
      </c>
      <c r="KZ402">
        <v>-1</v>
      </c>
      <c r="LA402">
        <v>-1</v>
      </c>
      <c r="LB402">
        <v>-1</v>
      </c>
      <c r="LC402">
        <v>-1</v>
      </c>
      <c r="LD402">
        <v>-1</v>
      </c>
      <c r="LE402">
        <v>-1</v>
      </c>
      <c r="LF402">
        <v>-1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-1</v>
      </c>
      <c r="SW402">
        <v>-1</v>
      </c>
      <c r="SX402">
        <v>-1</v>
      </c>
      <c r="SY402">
        <v>-1</v>
      </c>
      <c r="SZ402">
        <v>-1</v>
      </c>
      <c r="TA402">
        <v>-1</v>
      </c>
      <c r="TB402">
        <v>-1</v>
      </c>
      <c r="TC402">
        <v>-1</v>
      </c>
      <c r="TD402">
        <v>-1</v>
      </c>
      <c r="TE402">
        <v>-1</v>
      </c>
      <c r="TF402">
        <v>-1</v>
      </c>
      <c r="TG402">
        <v>-1</v>
      </c>
      <c r="TH402">
        <v>-1</v>
      </c>
      <c r="TI402">
        <v>-1</v>
      </c>
      <c r="TJ402">
        <v>-1</v>
      </c>
      <c r="TK402">
        <v>-1</v>
      </c>
      <c r="TL402">
        <v>-1</v>
      </c>
      <c r="TM402">
        <v>-1</v>
      </c>
      <c r="TN402">
        <v>-1</v>
      </c>
      <c r="TO402">
        <v>-1</v>
      </c>
      <c r="TP402">
        <v>-1</v>
      </c>
      <c r="TQ402">
        <v>-1</v>
      </c>
      <c r="TR402">
        <v>-1</v>
      </c>
      <c r="TS402">
        <v>-1</v>
      </c>
      <c r="TT402">
        <v>-1</v>
      </c>
      <c r="TU402">
        <v>-1</v>
      </c>
      <c r="TV402">
        <v>-1</v>
      </c>
      <c r="TW402">
        <v>-1</v>
      </c>
      <c r="TX402">
        <v>-1</v>
      </c>
      <c r="TY402">
        <v>-1</v>
      </c>
      <c r="TZ402">
        <v>-1</v>
      </c>
      <c r="UA402">
        <v>-1</v>
      </c>
      <c r="UB402">
        <v>-1</v>
      </c>
      <c r="UC402">
        <v>-1</v>
      </c>
      <c r="UD402">
        <v>-1</v>
      </c>
      <c r="UE402">
        <v>-1</v>
      </c>
      <c r="UF402">
        <v>-1</v>
      </c>
      <c r="UG402">
        <v>-1</v>
      </c>
      <c r="UH402">
        <v>-1</v>
      </c>
      <c r="UI402">
        <v>-1</v>
      </c>
      <c r="UJ402">
        <v>-1</v>
      </c>
      <c r="UK402">
        <v>-1</v>
      </c>
      <c r="UL402">
        <v>-1</v>
      </c>
      <c r="UM402">
        <v>-1</v>
      </c>
      <c r="UN402">
        <v>-1</v>
      </c>
      <c r="UO402">
        <v>-1</v>
      </c>
      <c r="UP402">
        <v>-1</v>
      </c>
      <c r="UQ402">
        <v>-1</v>
      </c>
      <c r="UR402">
        <v>-1</v>
      </c>
      <c r="US402">
        <v>-1</v>
      </c>
      <c r="UT402">
        <v>-1</v>
      </c>
      <c r="UU402">
        <v>-1</v>
      </c>
      <c r="UV402">
        <v>-1</v>
      </c>
      <c r="UW402">
        <v>-1</v>
      </c>
      <c r="UX402">
        <v>-1</v>
      </c>
      <c r="UY402">
        <v>-1</v>
      </c>
      <c r="UZ402">
        <v>-1</v>
      </c>
      <c r="VA402">
        <v>-1</v>
      </c>
      <c r="VB402">
        <v>-1</v>
      </c>
      <c r="VC402">
        <v>-1</v>
      </c>
      <c r="VD402">
        <v>-1</v>
      </c>
      <c r="VE402">
        <v>-1</v>
      </c>
      <c r="VF402">
        <v>-1</v>
      </c>
      <c r="VG402">
        <v>-1</v>
      </c>
      <c r="VH402">
        <v>-1</v>
      </c>
      <c r="VI402">
        <v>-1</v>
      </c>
      <c r="VJ402">
        <v>-1</v>
      </c>
      <c r="VK402">
        <v>-1</v>
      </c>
      <c r="VL402">
        <v>-1</v>
      </c>
      <c r="VM402">
        <v>-1</v>
      </c>
      <c r="VN402">
        <v>-1</v>
      </c>
      <c r="VO402">
        <v>-1</v>
      </c>
      <c r="VP402">
        <v>-1</v>
      </c>
      <c r="VQ402">
        <v>-1</v>
      </c>
      <c r="VR402">
        <v>-1</v>
      </c>
      <c r="VS402">
        <v>-1</v>
      </c>
      <c r="VT402">
        <v>-1</v>
      </c>
      <c r="VU402">
        <v>-1</v>
      </c>
      <c r="VV402">
        <v>-1</v>
      </c>
      <c r="VW402">
        <v>-1</v>
      </c>
      <c r="VX402">
        <v>-1</v>
      </c>
      <c r="VY402">
        <v>-1</v>
      </c>
      <c r="VZ402">
        <v>-1</v>
      </c>
      <c r="WA402">
        <v>-1</v>
      </c>
      <c r="WB402">
        <v>-1</v>
      </c>
      <c r="WC402">
        <v>-1</v>
      </c>
    </row>
    <row r="403" spans="1:601" x14ac:dyDescent="0.25">
      <c r="A403">
        <v>-1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0</v>
      </c>
      <c r="EX403">
        <v>0</v>
      </c>
      <c r="EY403">
        <v>0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1</v>
      </c>
      <c r="GX403">
        <v>1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-1</v>
      </c>
      <c r="IX403">
        <v>-1</v>
      </c>
      <c r="IY403">
        <v>-1</v>
      </c>
      <c r="IZ403">
        <v>-1</v>
      </c>
      <c r="JA403">
        <v>-1</v>
      </c>
      <c r="JB403">
        <v>-1</v>
      </c>
      <c r="JC403">
        <v>-1</v>
      </c>
      <c r="JD403">
        <v>-1</v>
      </c>
      <c r="JE403">
        <v>-1</v>
      </c>
      <c r="JF403">
        <v>-1</v>
      </c>
      <c r="JG403">
        <v>-1</v>
      </c>
      <c r="JH403">
        <v>-1</v>
      </c>
      <c r="JI403">
        <v>-1</v>
      </c>
      <c r="JJ403">
        <v>-1</v>
      </c>
      <c r="JK403">
        <v>-1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-1</v>
      </c>
      <c r="JT403">
        <v>-1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-1</v>
      </c>
      <c r="KC403">
        <v>-1</v>
      </c>
      <c r="KD403">
        <v>-1</v>
      </c>
      <c r="KE403">
        <v>-1</v>
      </c>
      <c r="KF403">
        <v>-1</v>
      </c>
      <c r="KG403">
        <v>-1</v>
      </c>
      <c r="KH403">
        <v>-1</v>
      </c>
      <c r="KI403">
        <v>-1</v>
      </c>
      <c r="KJ403">
        <v>-1</v>
      </c>
      <c r="KK403">
        <v>-1</v>
      </c>
      <c r="KL403">
        <v>-1</v>
      </c>
      <c r="KM403">
        <v>-1</v>
      </c>
      <c r="KN403">
        <v>-1</v>
      </c>
      <c r="KO403">
        <v>-1</v>
      </c>
      <c r="KP403">
        <v>-1</v>
      </c>
      <c r="KQ403">
        <v>-1</v>
      </c>
      <c r="KR403">
        <v>-1</v>
      </c>
      <c r="KS403">
        <v>-1</v>
      </c>
      <c r="KT403">
        <v>-1</v>
      </c>
      <c r="KU403">
        <v>-1</v>
      </c>
      <c r="KV403">
        <v>-1</v>
      </c>
      <c r="KW403">
        <v>-1</v>
      </c>
      <c r="KX403">
        <v>-1</v>
      </c>
      <c r="KY403">
        <v>-1</v>
      </c>
      <c r="KZ403">
        <v>-1</v>
      </c>
      <c r="LA403">
        <v>-1</v>
      </c>
      <c r="LB403">
        <v>-1</v>
      </c>
      <c r="LC403">
        <v>-1</v>
      </c>
      <c r="LD403">
        <v>-1</v>
      </c>
      <c r="LE403">
        <v>-1</v>
      </c>
      <c r="LF403">
        <v>-1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-1</v>
      </c>
      <c r="SW403">
        <v>-1</v>
      </c>
      <c r="SX403">
        <v>-1</v>
      </c>
      <c r="SY403">
        <v>-1</v>
      </c>
      <c r="SZ403">
        <v>-1</v>
      </c>
      <c r="TA403">
        <v>-1</v>
      </c>
      <c r="TB403">
        <v>-1</v>
      </c>
      <c r="TC403">
        <v>-1</v>
      </c>
      <c r="TD403">
        <v>-1</v>
      </c>
      <c r="TE403">
        <v>-1</v>
      </c>
      <c r="TF403">
        <v>-1</v>
      </c>
      <c r="TG403">
        <v>-1</v>
      </c>
      <c r="TH403">
        <v>-1</v>
      </c>
      <c r="TI403">
        <v>-1</v>
      </c>
      <c r="TJ403">
        <v>-1</v>
      </c>
      <c r="TK403">
        <v>-1</v>
      </c>
      <c r="TL403">
        <v>-1</v>
      </c>
      <c r="TM403">
        <v>-1</v>
      </c>
      <c r="TN403">
        <v>-1</v>
      </c>
      <c r="TO403">
        <v>-1</v>
      </c>
      <c r="TP403">
        <v>-1</v>
      </c>
      <c r="TQ403">
        <v>-1</v>
      </c>
      <c r="TR403">
        <v>-1</v>
      </c>
      <c r="TS403">
        <v>-1</v>
      </c>
      <c r="TT403">
        <v>-1</v>
      </c>
      <c r="TU403">
        <v>-1</v>
      </c>
      <c r="TV403">
        <v>-1</v>
      </c>
      <c r="TW403">
        <v>-1</v>
      </c>
      <c r="TX403">
        <v>-1</v>
      </c>
      <c r="TY403">
        <v>-1</v>
      </c>
      <c r="TZ403">
        <v>-1</v>
      </c>
      <c r="UA403">
        <v>-1</v>
      </c>
      <c r="UB403">
        <v>-1</v>
      </c>
      <c r="UC403">
        <v>-1</v>
      </c>
      <c r="UD403">
        <v>-1</v>
      </c>
      <c r="UE403">
        <v>-1</v>
      </c>
      <c r="UF403">
        <v>-1</v>
      </c>
      <c r="UG403">
        <v>-1</v>
      </c>
      <c r="UH403">
        <v>-1</v>
      </c>
      <c r="UI403">
        <v>-1</v>
      </c>
      <c r="UJ403">
        <v>-1</v>
      </c>
      <c r="UK403">
        <v>-1</v>
      </c>
      <c r="UL403">
        <v>-1</v>
      </c>
      <c r="UM403">
        <v>-1</v>
      </c>
      <c r="UN403">
        <v>-1</v>
      </c>
      <c r="UO403">
        <v>-1</v>
      </c>
      <c r="UP403">
        <v>-1</v>
      </c>
      <c r="UQ403">
        <v>-1</v>
      </c>
      <c r="UR403">
        <v>-1</v>
      </c>
      <c r="US403">
        <v>-1</v>
      </c>
      <c r="UT403">
        <v>-1</v>
      </c>
      <c r="UU403">
        <v>-1</v>
      </c>
      <c r="UV403">
        <v>-1</v>
      </c>
      <c r="UW403">
        <v>-1</v>
      </c>
      <c r="UX403">
        <v>-1</v>
      </c>
      <c r="UY403">
        <v>-1</v>
      </c>
      <c r="UZ403">
        <v>-1</v>
      </c>
      <c r="VA403">
        <v>-1</v>
      </c>
      <c r="VB403">
        <v>-1</v>
      </c>
      <c r="VC403">
        <v>-1</v>
      </c>
      <c r="VD403">
        <v>-1</v>
      </c>
      <c r="VE403">
        <v>-1</v>
      </c>
      <c r="VF403">
        <v>-1</v>
      </c>
      <c r="VG403">
        <v>-1</v>
      </c>
      <c r="VH403">
        <v>-1</v>
      </c>
      <c r="VI403">
        <v>-1</v>
      </c>
      <c r="VJ403">
        <v>-1</v>
      </c>
      <c r="VK403">
        <v>-1</v>
      </c>
      <c r="VL403">
        <v>-1</v>
      </c>
      <c r="VM403">
        <v>-1</v>
      </c>
      <c r="VN403">
        <v>-1</v>
      </c>
      <c r="VO403">
        <v>-1</v>
      </c>
      <c r="VP403">
        <v>-1</v>
      </c>
      <c r="VQ403">
        <v>-1</v>
      </c>
      <c r="VR403">
        <v>-1</v>
      </c>
      <c r="VS403">
        <v>-1</v>
      </c>
      <c r="VT403">
        <v>-1</v>
      </c>
      <c r="VU403">
        <v>-1</v>
      </c>
      <c r="VV403">
        <v>-1</v>
      </c>
      <c r="VW403">
        <v>-1</v>
      </c>
      <c r="VX403">
        <v>-1</v>
      </c>
      <c r="VY403">
        <v>-1</v>
      </c>
      <c r="VZ403">
        <v>-1</v>
      </c>
      <c r="WA403">
        <v>-1</v>
      </c>
      <c r="WB403">
        <v>-1</v>
      </c>
      <c r="WC403">
        <v>-1</v>
      </c>
    </row>
    <row r="404" spans="1:601" x14ac:dyDescent="0.25">
      <c r="A404">
        <v>-1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0</v>
      </c>
      <c r="EX404">
        <v>0</v>
      </c>
      <c r="EY404">
        <v>0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1</v>
      </c>
      <c r="GX404">
        <v>1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-1</v>
      </c>
      <c r="IQ404">
        <v>-1</v>
      </c>
      <c r="IR404">
        <v>-1</v>
      </c>
      <c r="IS404">
        <v>-1</v>
      </c>
      <c r="IT404">
        <v>-1</v>
      </c>
      <c r="IU404">
        <v>-1</v>
      </c>
      <c r="IV404">
        <v>-1</v>
      </c>
      <c r="IW404">
        <v>-1</v>
      </c>
      <c r="IX404">
        <v>-1</v>
      </c>
      <c r="IY404">
        <v>-1</v>
      </c>
      <c r="IZ404">
        <v>-1</v>
      </c>
      <c r="JA404">
        <v>-1</v>
      </c>
      <c r="JB404">
        <v>-1</v>
      </c>
      <c r="JC404">
        <v>-1</v>
      </c>
      <c r="JD404">
        <v>-1</v>
      </c>
      <c r="JE404">
        <v>-1</v>
      </c>
      <c r="JF404">
        <v>-1</v>
      </c>
      <c r="JG404">
        <v>-1</v>
      </c>
      <c r="JH404">
        <v>-1</v>
      </c>
      <c r="JI404">
        <v>-1</v>
      </c>
      <c r="JJ404">
        <v>-1</v>
      </c>
      <c r="JK404">
        <v>-1</v>
      </c>
      <c r="JL404">
        <v>-1</v>
      </c>
      <c r="JM404">
        <v>-1</v>
      </c>
      <c r="JN404">
        <v>-1</v>
      </c>
      <c r="JO404">
        <v>-1</v>
      </c>
      <c r="JP404">
        <v>-1</v>
      </c>
      <c r="JQ404">
        <v>-1</v>
      </c>
      <c r="JR404">
        <v>-1</v>
      </c>
      <c r="JS404">
        <v>-1</v>
      </c>
      <c r="JT404">
        <v>-1</v>
      </c>
      <c r="JU404">
        <v>-1</v>
      </c>
      <c r="JV404">
        <v>-1</v>
      </c>
      <c r="JW404">
        <v>-1</v>
      </c>
      <c r="JX404">
        <v>-1</v>
      </c>
      <c r="JY404">
        <v>-1</v>
      </c>
      <c r="JZ404">
        <v>-1</v>
      </c>
      <c r="KA404">
        <v>-1</v>
      </c>
      <c r="KB404">
        <v>-1</v>
      </c>
      <c r="KC404">
        <v>-1</v>
      </c>
      <c r="KD404">
        <v>-1</v>
      </c>
      <c r="KE404">
        <v>-1</v>
      </c>
      <c r="KF404">
        <v>-1</v>
      </c>
      <c r="KG404">
        <v>-1</v>
      </c>
      <c r="KH404">
        <v>-1</v>
      </c>
      <c r="KI404">
        <v>-1</v>
      </c>
      <c r="KJ404">
        <v>-1</v>
      </c>
      <c r="KK404">
        <v>-1</v>
      </c>
      <c r="KL404">
        <v>-1</v>
      </c>
      <c r="KM404">
        <v>-1</v>
      </c>
      <c r="KN404">
        <v>-1</v>
      </c>
      <c r="KO404">
        <v>-1</v>
      </c>
      <c r="KP404">
        <v>-1</v>
      </c>
      <c r="KQ404">
        <v>-1</v>
      </c>
      <c r="KR404">
        <v>-1</v>
      </c>
      <c r="KS404">
        <v>-1</v>
      </c>
      <c r="KT404">
        <v>-1</v>
      </c>
      <c r="KU404">
        <v>-1</v>
      </c>
      <c r="KV404">
        <v>-1</v>
      </c>
      <c r="KW404">
        <v>-1</v>
      </c>
      <c r="KX404">
        <v>-1</v>
      </c>
      <c r="KY404">
        <v>-1</v>
      </c>
      <c r="KZ404">
        <v>-1</v>
      </c>
      <c r="LA404">
        <v>-1</v>
      </c>
      <c r="LB404">
        <v>-1</v>
      </c>
      <c r="LC404">
        <v>-1</v>
      </c>
      <c r="LD404">
        <v>-1</v>
      </c>
      <c r="LE404">
        <v>-1</v>
      </c>
      <c r="LF404">
        <v>-1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-1</v>
      </c>
      <c r="SW404">
        <v>-1</v>
      </c>
      <c r="SX404">
        <v>-1</v>
      </c>
      <c r="SY404">
        <v>-1</v>
      </c>
      <c r="SZ404">
        <v>-1</v>
      </c>
      <c r="TA404">
        <v>-1</v>
      </c>
      <c r="TB404">
        <v>-1</v>
      </c>
      <c r="TC404">
        <v>-1</v>
      </c>
      <c r="TD404">
        <v>-1</v>
      </c>
      <c r="TE404">
        <v>-1</v>
      </c>
      <c r="TF404">
        <v>-1</v>
      </c>
      <c r="TG404">
        <v>-1</v>
      </c>
      <c r="TH404">
        <v>-1</v>
      </c>
      <c r="TI404">
        <v>-1</v>
      </c>
      <c r="TJ404">
        <v>-1</v>
      </c>
      <c r="TK404">
        <v>-1</v>
      </c>
      <c r="TL404">
        <v>-1</v>
      </c>
      <c r="TM404">
        <v>-1</v>
      </c>
      <c r="TN404">
        <v>-1</v>
      </c>
      <c r="TO404">
        <v>-1</v>
      </c>
      <c r="TP404">
        <v>-1</v>
      </c>
      <c r="TQ404">
        <v>-1</v>
      </c>
      <c r="TR404">
        <v>-1</v>
      </c>
      <c r="TS404">
        <v>-1</v>
      </c>
      <c r="TT404">
        <v>-1</v>
      </c>
      <c r="TU404">
        <v>-1</v>
      </c>
      <c r="TV404">
        <v>-1</v>
      </c>
      <c r="TW404">
        <v>-1</v>
      </c>
      <c r="TX404">
        <v>-1</v>
      </c>
      <c r="TY404">
        <v>-1</v>
      </c>
      <c r="TZ404">
        <v>-1</v>
      </c>
      <c r="UA404">
        <v>-1</v>
      </c>
      <c r="UB404">
        <v>-1</v>
      </c>
      <c r="UC404">
        <v>-1</v>
      </c>
      <c r="UD404">
        <v>-1</v>
      </c>
      <c r="UE404">
        <v>-1</v>
      </c>
      <c r="UF404">
        <v>-1</v>
      </c>
      <c r="UG404">
        <v>-1</v>
      </c>
      <c r="UH404">
        <v>-1</v>
      </c>
      <c r="UI404">
        <v>-1</v>
      </c>
      <c r="UJ404">
        <v>-1</v>
      </c>
      <c r="UK404">
        <v>-1</v>
      </c>
      <c r="UL404">
        <v>-1</v>
      </c>
      <c r="UM404">
        <v>-1</v>
      </c>
      <c r="UN404">
        <v>-1</v>
      </c>
      <c r="UO404">
        <v>-1</v>
      </c>
      <c r="UP404">
        <v>-1</v>
      </c>
      <c r="UQ404">
        <v>-1</v>
      </c>
      <c r="UR404">
        <v>-1</v>
      </c>
      <c r="US404">
        <v>-1</v>
      </c>
      <c r="UT404">
        <v>-1</v>
      </c>
      <c r="UU404">
        <v>-1</v>
      </c>
      <c r="UV404">
        <v>-1</v>
      </c>
      <c r="UW404">
        <v>-1</v>
      </c>
      <c r="UX404">
        <v>-1</v>
      </c>
      <c r="UY404">
        <v>-1</v>
      </c>
      <c r="UZ404">
        <v>-1</v>
      </c>
      <c r="VA404">
        <v>-1</v>
      </c>
      <c r="VB404">
        <v>-1</v>
      </c>
      <c r="VC404">
        <v>-1</v>
      </c>
      <c r="VD404">
        <v>-1</v>
      </c>
      <c r="VE404">
        <v>-1</v>
      </c>
      <c r="VF404">
        <v>-1</v>
      </c>
      <c r="VG404">
        <v>-1</v>
      </c>
      <c r="VH404">
        <v>-1</v>
      </c>
      <c r="VI404">
        <v>-1</v>
      </c>
      <c r="VJ404">
        <v>-1</v>
      </c>
      <c r="VK404">
        <v>-1</v>
      </c>
      <c r="VL404">
        <v>-1</v>
      </c>
      <c r="VM404">
        <v>-1</v>
      </c>
      <c r="VN404">
        <v>-1</v>
      </c>
      <c r="VO404">
        <v>-1</v>
      </c>
      <c r="VP404">
        <v>-1</v>
      </c>
      <c r="VQ404">
        <v>-1</v>
      </c>
      <c r="VR404">
        <v>-1</v>
      </c>
      <c r="VS404">
        <v>-1</v>
      </c>
      <c r="VT404">
        <v>-1</v>
      </c>
      <c r="VU404">
        <v>-1</v>
      </c>
      <c r="VV404">
        <v>-1</v>
      </c>
      <c r="VW404">
        <v>-1</v>
      </c>
      <c r="VX404">
        <v>-1</v>
      </c>
      <c r="VY404">
        <v>-1</v>
      </c>
      <c r="VZ404">
        <v>-1</v>
      </c>
      <c r="WA404">
        <v>-1</v>
      </c>
      <c r="WB404">
        <v>-1</v>
      </c>
      <c r="WC404">
        <v>-1</v>
      </c>
    </row>
    <row r="405" spans="1:601" x14ac:dyDescent="0.25">
      <c r="A405">
        <v>-1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-1</v>
      </c>
      <c r="IQ405">
        <v>-1</v>
      </c>
      <c r="IR405">
        <v>-1</v>
      </c>
      <c r="IS405">
        <v>-1</v>
      </c>
      <c r="IT405">
        <v>-1</v>
      </c>
      <c r="IU405">
        <v>-1</v>
      </c>
      <c r="IV405">
        <v>-1</v>
      </c>
      <c r="IW405">
        <v>-1</v>
      </c>
      <c r="IX405">
        <v>-1</v>
      </c>
      <c r="IY405">
        <v>-1</v>
      </c>
      <c r="IZ405">
        <v>-1</v>
      </c>
      <c r="JA405">
        <v>-1</v>
      </c>
      <c r="JB405">
        <v>-1</v>
      </c>
      <c r="JC405">
        <v>-1</v>
      </c>
      <c r="JD405">
        <v>-1</v>
      </c>
      <c r="JE405">
        <v>-1</v>
      </c>
      <c r="JF405">
        <v>-1</v>
      </c>
      <c r="JG405">
        <v>-1</v>
      </c>
      <c r="JH405">
        <v>-1</v>
      </c>
      <c r="JI405">
        <v>-1</v>
      </c>
      <c r="JJ405">
        <v>-1</v>
      </c>
      <c r="JK405">
        <v>-1</v>
      </c>
      <c r="JL405">
        <v>-1</v>
      </c>
      <c r="JM405">
        <v>-1</v>
      </c>
      <c r="JN405">
        <v>-1</v>
      </c>
      <c r="JO405">
        <v>-1</v>
      </c>
      <c r="JP405">
        <v>-1</v>
      </c>
      <c r="JQ405">
        <v>-1</v>
      </c>
      <c r="JR405">
        <v>-1</v>
      </c>
      <c r="JS405">
        <v>-1</v>
      </c>
      <c r="JT405">
        <v>-1</v>
      </c>
      <c r="JU405">
        <v>-1</v>
      </c>
      <c r="JV405">
        <v>-1</v>
      </c>
      <c r="JW405">
        <v>-1</v>
      </c>
      <c r="JX405">
        <v>-1</v>
      </c>
      <c r="JY405">
        <v>-1</v>
      </c>
      <c r="JZ405">
        <v>-1</v>
      </c>
      <c r="KA405">
        <v>-1</v>
      </c>
      <c r="KB405">
        <v>-1</v>
      </c>
      <c r="KC405">
        <v>-1</v>
      </c>
      <c r="KD405">
        <v>-1</v>
      </c>
      <c r="KE405">
        <v>-1</v>
      </c>
      <c r="KF405">
        <v>-1</v>
      </c>
      <c r="KG405">
        <v>-1</v>
      </c>
      <c r="KH405">
        <v>-1</v>
      </c>
      <c r="KI405">
        <v>-1</v>
      </c>
      <c r="KJ405">
        <v>-1</v>
      </c>
      <c r="KK405">
        <v>-1</v>
      </c>
      <c r="KL405">
        <v>-1</v>
      </c>
      <c r="KM405">
        <v>-1</v>
      </c>
      <c r="KN405">
        <v>-1</v>
      </c>
      <c r="KO405">
        <v>-1</v>
      </c>
      <c r="KP405">
        <v>-1</v>
      </c>
      <c r="KQ405">
        <v>-1</v>
      </c>
      <c r="KR405">
        <v>-1</v>
      </c>
      <c r="KS405">
        <v>-1</v>
      </c>
      <c r="KT405">
        <v>-1</v>
      </c>
      <c r="KU405">
        <v>-1</v>
      </c>
      <c r="KV405">
        <v>-1</v>
      </c>
      <c r="KW405">
        <v>-1</v>
      </c>
      <c r="KX405">
        <v>-1</v>
      </c>
      <c r="KY405">
        <v>-1</v>
      </c>
      <c r="KZ405">
        <v>-1</v>
      </c>
      <c r="LA405">
        <v>-1</v>
      </c>
      <c r="LB405">
        <v>-1</v>
      </c>
      <c r="LC405">
        <v>-1</v>
      </c>
      <c r="LD405">
        <v>-1</v>
      </c>
      <c r="LE405">
        <v>-1</v>
      </c>
      <c r="LF405">
        <v>-1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-1</v>
      </c>
      <c r="SW405">
        <v>-1</v>
      </c>
      <c r="SX405">
        <v>-1</v>
      </c>
      <c r="SY405">
        <v>-1</v>
      </c>
      <c r="SZ405">
        <v>-1</v>
      </c>
      <c r="TA405">
        <v>-1</v>
      </c>
      <c r="TB405">
        <v>-1</v>
      </c>
      <c r="TC405">
        <v>-1</v>
      </c>
      <c r="TD405">
        <v>-1</v>
      </c>
      <c r="TE405">
        <v>-1</v>
      </c>
      <c r="TF405">
        <v>-1</v>
      </c>
      <c r="TG405">
        <v>-1</v>
      </c>
      <c r="TH405">
        <v>-1</v>
      </c>
      <c r="TI405">
        <v>-1</v>
      </c>
      <c r="TJ405">
        <v>-1</v>
      </c>
      <c r="TK405">
        <v>-1</v>
      </c>
      <c r="TL405">
        <v>-1</v>
      </c>
      <c r="TM405">
        <v>-1</v>
      </c>
      <c r="TN405">
        <v>-1</v>
      </c>
      <c r="TO405">
        <v>-1</v>
      </c>
      <c r="TP405">
        <v>-1</v>
      </c>
      <c r="TQ405">
        <v>-1</v>
      </c>
      <c r="TR405">
        <v>-1</v>
      </c>
      <c r="TS405">
        <v>-1</v>
      </c>
      <c r="TT405">
        <v>-1</v>
      </c>
      <c r="TU405">
        <v>-1</v>
      </c>
      <c r="TV405">
        <v>-1</v>
      </c>
      <c r="TW405">
        <v>-1</v>
      </c>
      <c r="TX405">
        <v>-1</v>
      </c>
      <c r="TY405">
        <v>-1</v>
      </c>
      <c r="TZ405">
        <v>-1</v>
      </c>
      <c r="UA405">
        <v>-1</v>
      </c>
      <c r="UB405">
        <v>-1</v>
      </c>
      <c r="UC405">
        <v>-1</v>
      </c>
      <c r="UD405">
        <v>-1</v>
      </c>
      <c r="UE405">
        <v>-1</v>
      </c>
      <c r="UF405">
        <v>-1</v>
      </c>
      <c r="UG405">
        <v>-1</v>
      </c>
      <c r="UH405">
        <v>-1</v>
      </c>
      <c r="UI405">
        <v>-1</v>
      </c>
      <c r="UJ405">
        <v>-1</v>
      </c>
      <c r="UK405">
        <v>-1</v>
      </c>
      <c r="UL405">
        <v>-1</v>
      </c>
      <c r="UM405">
        <v>-1</v>
      </c>
      <c r="UN405">
        <v>-1</v>
      </c>
      <c r="UO405">
        <v>-1</v>
      </c>
      <c r="UP405">
        <v>-1</v>
      </c>
      <c r="UQ405">
        <v>-1</v>
      </c>
      <c r="UR405">
        <v>-1</v>
      </c>
      <c r="US405">
        <v>-1</v>
      </c>
      <c r="UT405">
        <v>-1</v>
      </c>
      <c r="UU405">
        <v>-1</v>
      </c>
      <c r="UV405">
        <v>-1</v>
      </c>
      <c r="UW405">
        <v>-1</v>
      </c>
      <c r="UX405">
        <v>-1</v>
      </c>
      <c r="UY405">
        <v>-1</v>
      </c>
      <c r="UZ405">
        <v>-1</v>
      </c>
      <c r="VA405">
        <v>-1</v>
      </c>
      <c r="VB405">
        <v>-1</v>
      </c>
      <c r="VC405">
        <v>-1</v>
      </c>
      <c r="VD405">
        <v>-1</v>
      </c>
      <c r="VE405">
        <v>-1</v>
      </c>
      <c r="VF405">
        <v>-1</v>
      </c>
      <c r="VG405">
        <v>-1</v>
      </c>
      <c r="VH405">
        <v>-1</v>
      </c>
      <c r="VI405">
        <v>-1</v>
      </c>
      <c r="VJ405">
        <v>-1</v>
      </c>
      <c r="VK405">
        <v>-1</v>
      </c>
      <c r="VL405">
        <v>-1</v>
      </c>
      <c r="VM405">
        <v>-1</v>
      </c>
      <c r="VN405">
        <v>-1</v>
      </c>
      <c r="VO405">
        <v>-1</v>
      </c>
      <c r="VP405">
        <v>-1</v>
      </c>
      <c r="VQ405">
        <v>-1</v>
      </c>
      <c r="VR405">
        <v>-1</v>
      </c>
      <c r="VS405">
        <v>-1</v>
      </c>
      <c r="VT405">
        <v>-1</v>
      </c>
      <c r="VU405">
        <v>-1</v>
      </c>
      <c r="VV405">
        <v>-1</v>
      </c>
      <c r="VW405">
        <v>-1</v>
      </c>
      <c r="VX405">
        <v>-1</v>
      </c>
      <c r="VY405">
        <v>-1</v>
      </c>
      <c r="VZ405">
        <v>-1</v>
      </c>
      <c r="WA405">
        <v>-1</v>
      </c>
      <c r="WB405">
        <v>-1</v>
      </c>
      <c r="WC405">
        <v>-1</v>
      </c>
    </row>
    <row r="406" spans="1:601" x14ac:dyDescent="0.25">
      <c r="A406">
        <v>-1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-1</v>
      </c>
      <c r="IQ406">
        <v>-1</v>
      </c>
      <c r="IR406">
        <v>-1</v>
      </c>
      <c r="IS406">
        <v>-1</v>
      </c>
      <c r="IT406">
        <v>-1</v>
      </c>
      <c r="IU406">
        <v>-1</v>
      </c>
      <c r="IV406">
        <v>-1</v>
      </c>
      <c r="IW406">
        <v>-1</v>
      </c>
      <c r="IX406">
        <v>-1</v>
      </c>
      <c r="IY406">
        <v>-1</v>
      </c>
      <c r="IZ406">
        <v>-1</v>
      </c>
      <c r="JA406">
        <v>-1</v>
      </c>
      <c r="JB406">
        <v>-1</v>
      </c>
      <c r="JC406">
        <v>-1</v>
      </c>
      <c r="JD406">
        <v>-1</v>
      </c>
      <c r="JE406">
        <v>-1</v>
      </c>
      <c r="JF406">
        <v>-1</v>
      </c>
      <c r="JG406">
        <v>-1</v>
      </c>
      <c r="JH406">
        <v>-1</v>
      </c>
      <c r="JI406">
        <v>-1</v>
      </c>
      <c r="JJ406">
        <v>-1</v>
      </c>
      <c r="JK406">
        <v>-1</v>
      </c>
      <c r="JL406">
        <v>-1</v>
      </c>
      <c r="JM406">
        <v>-1</v>
      </c>
      <c r="JN406">
        <v>-1</v>
      </c>
      <c r="JO406">
        <v>-1</v>
      </c>
      <c r="JP406">
        <v>-1</v>
      </c>
      <c r="JQ406">
        <v>-1</v>
      </c>
      <c r="JR406">
        <v>-1</v>
      </c>
      <c r="JS406">
        <v>-1</v>
      </c>
      <c r="JT406">
        <v>-1</v>
      </c>
      <c r="JU406">
        <v>-1</v>
      </c>
      <c r="JV406">
        <v>-1</v>
      </c>
      <c r="JW406">
        <v>-1</v>
      </c>
      <c r="JX406">
        <v>-1</v>
      </c>
      <c r="JY406">
        <v>-1</v>
      </c>
      <c r="JZ406">
        <v>-1</v>
      </c>
      <c r="KA406">
        <v>-1</v>
      </c>
      <c r="KB406">
        <v>-1</v>
      </c>
      <c r="KC406">
        <v>-1</v>
      </c>
      <c r="KD406">
        <v>-1</v>
      </c>
      <c r="KE406">
        <v>-1</v>
      </c>
      <c r="KF406">
        <v>-1</v>
      </c>
      <c r="KG406">
        <v>-1</v>
      </c>
      <c r="KH406">
        <v>-1</v>
      </c>
      <c r="KI406">
        <v>-1</v>
      </c>
      <c r="KJ406">
        <v>-1</v>
      </c>
      <c r="KK406">
        <v>-1</v>
      </c>
      <c r="KL406">
        <v>-1</v>
      </c>
      <c r="KM406">
        <v>-1</v>
      </c>
      <c r="KN406">
        <v>-1</v>
      </c>
      <c r="KO406">
        <v>-1</v>
      </c>
      <c r="KP406">
        <v>-1</v>
      </c>
      <c r="KQ406">
        <v>-1</v>
      </c>
      <c r="KR406">
        <v>-1</v>
      </c>
      <c r="KS406">
        <v>-1</v>
      </c>
      <c r="KT406">
        <v>-1</v>
      </c>
      <c r="KU406">
        <v>-1</v>
      </c>
      <c r="KV406">
        <v>-1</v>
      </c>
      <c r="KW406">
        <v>-1</v>
      </c>
      <c r="KX406">
        <v>-1</v>
      </c>
      <c r="KY406">
        <v>-1</v>
      </c>
      <c r="KZ406">
        <v>-1</v>
      </c>
      <c r="LA406">
        <v>-1</v>
      </c>
      <c r="LB406">
        <v>-1</v>
      </c>
      <c r="LC406">
        <v>-1</v>
      </c>
      <c r="LD406">
        <v>-1</v>
      </c>
      <c r="LE406">
        <v>-1</v>
      </c>
      <c r="LF406">
        <v>-1</v>
      </c>
      <c r="LG406">
        <v>-1</v>
      </c>
      <c r="LH406">
        <v>-1</v>
      </c>
      <c r="LI406">
        <v>-1</v>
      </c>
      <c r="LJ406">
        <v>-1</v>
      </c>
      <c r="LK406">
        <v>-1</v>
      </c>
      <c r="LL406">
        <v>-1</v>
      </c>
      <c r="LM406">
        <v>-1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-1</v>
      </c>
      <c r="SW406">
        <v>-1</v>
      </c>
      <c r="SX406">
        <v>-1</v>
      </c>
      <c r="SY406">
        <v>-1</v>
      </c>
      <c r="SZ406">
        <v>-1</v>
      </c>
      <c r="TA406">
        <v>-1</v>
      </c>
      <c r="TB406">
        <v>-1</v>
      </c>
      <c r="TC406">
        <v>-1</v>
      </c>
      <c r="TD406">
        <v>-1</v>
      </c>
      <c r="TE406">
        <v>-1</v>
      </c>
      <c r="TF406">
        <v>-1</v>
      </c>
      <c r="TG406">
        <v>-1</v>
      </c>
      <c r="TH406">
        <v>-1</v>
      </c>
      <c r="TI406">
        <v>-1</v>
      </c>
      <c r="TJ406">
        <v>-1</v>
      </c>
      <c r="TK406">
        <v>-1</v>
      </c>
      <c r="TL406">
        <v>-1</v>
      </c>
      <c r="TM406">
        <v>-1</v>
      </c>
      <c r="TN406">
        <v>-1</v>
      </c>
      <c r="TO406">
        <v>-1</v>
      </c>
      <c r="TP406">
        <v>-1</v>
      </c>
      <c r="TQ406">
        <v>-1</v>
      </c>
      <c r="TR406">
        <v>-1</v>
      </c>
      <c r="TS406">
        <v>-1</v>
      </c>
      <c r="TT406">
        <v>-1</v>
      </c>
      <c r="TU406">
        <v>-1</v>
      </c>
      <c r="TV406">
        <v>-1</v>
      </c>
      <c r="TW406">
        <v>-1</v>
      </c>
      <c r="TX406">
        <v>-1</v>
      </c>
      <c r="TY406">
        <v>-1</v>
      </c>
      <c r="TZ406">
        <v>-1</v>
      </c>
      <c r="UA406">
        <v>-1</v>
      </c>
      <c r="UB406">
        <v>-1</v>
      </c>
      <c r="UC406">
        <v>-1</v>
      </c>
      <c r="UD406">
        <v>-1</v>
      </c>
      <c r="UE406">
        <v>-1</v>
      </c>
      <c r="UF406">
        <v>-1</v>
      </c>
      <c r="UG406">
        <v>-1</v>
      </c>
      <c r="UH406">
        <v>-1</v>
      </c>
      <c r="UI406">
        <v>-1</v>
      </c>
      <c r="UJ406">
        <v>-1</v>
      </c>
      <c r="UK406">
        <v>-1</v>
      </c>
      <c r="UL406">
        <v>-1</v>
      </c>
      <c r="UM406">
        <v>-1</v>
      </c>
      <c r="UN406">
        <v>-1</v>
      </c>
      <c r="UO406">
        <v>-1</v>
      </c>
      <c r="UP406">
        <v>-1</v>
      </c>
      <c r="UQ406">
        <v>-1</v>
      </c>
      <c r="UR406">
        <v>-1</v>
      </c>
      <c r="US406">
        <v>-1</v>
      </c>
      <c r="UT406">
        <v>-1</v>
      </c>
      <c r="UU406">
        <v>-1</v>
      </c>
      <c r="UV406">
        <v>-1</v>
      </c>
      <c r="UW406">
        <v>-1</v>
      </c>
      <c r="UX406">
        <v>-1</v>
      </c>
      <c r="UY406">
        <v>-1</v>
      </c>
      <c r="UZ406">
        <v>-1</v>
      </c>
      <c r="VA406">
        <v>-1</v>
      </c>
      <c r="VB406">
        <v>-1</v>
      </c>
      <c r="VC406">
        <v>-1</v>
      </c>
      <c r="VD406">
        <v>-1</v>
      </c>
      <c r="VE406">
        <v>-1</v>
      </c>
      <c r="VF406">
        <v>-1</v>
      </c>
      <c r="VG406">
        <v>-1</v>
      </c>
      <c r="VH406">
        <v>-1</v>
      </c>
      <c r="VI406">
        <v>-1</v>
      </c>
      <c r="VJ406">
        <v>-1</v>
      </c>
      <c r="VK406">
        <v>-1</v>
      </c>
      <c r="VL406">
        <v>-1</v>
      </c>
      <c r="VM406">
        <v>-1</v>
      </c>
      <c r="VN406">
        <v>-1</v>
      </c>
      <c r="VO406">
        <v>-1</v>
      </c>
      <c r="VP406">
        <v>-1</v>
      </c>
      <c r="VQ406">
        <v>-1</v>
      </c>
      <c r="VR406">
        <v>-1</v>
      </c>
      <c r="VS406">
        <v>-1</v>
      </c>
      <c r="VT406">
        <v>-1</v>
      </c>
      <c r="VU406">
        <v>-1</v>
      </c>
      <c r="VV406">
        <v>-1</v>
      </c>
      <c r="VW406">
        <v>-1</v>
      </c>
      <c r="VX406">
        <v>-1</v>
      </c>
      <c r="VY406">
        <v>-1</v>
      </c>
      <c r="VZ406">
        <v>-1</v>
      </c>
      <c r="WA406">
        <v>-1</v>
      </c>
      <c r="WB406">
        <v>-1</v>
      </c>
      <c r="WC406">
        <v>-1</v>
      </c>
    </row>
    <row r="407" spans="1:601" x14ac:dyDescent="0.25">
      <c r="A407">
        <v>-1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-1</v>
      </c>
      <c r="IX407">
        <v>-1</v>
      </c>
      <c r="IY407">
        <v>-1</v>
      </c>
      <c r="IZ407">
        <v>-1</v>
      </c>
      <c r="JA407">
        <v>-1</v>
      </c>
      <c r="JB407">
        <v>-1</v>
      </c>
      <c r="JC407">
        <v>-1</v>
      </c>
      <c r="JD407">
        <v>-1</v>
      </c>
      <c r="JE407">
        <v>-1</v>
      </c>
      <c r="JF407">
        <v>-1</v>
      </c>
      <c r="JG407">
        <v>-1</v>
      </c>
      <c r="JH407">
        <v>-1</v>
      </c>
      <c r="JI407">
        <v>-1</v>
      </c>
      <c r="JJ407">
        <v>-1</v>
      </c>
      <c r="JK407">
        <v>-1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-1</v>
      </c>
      <c r="JT407">
        <v>-1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-1</v>
      </c>
      <c r="KC407">
        <v>-1</v>
      </c>
      <c r="KD407">
        <v>-1</v>
      </c>
      <c r="KE407">
        <v>-1</v>
      </c>
      <c r="KF407">
        <v>-1</v>
      </c>
      <c r="KG407">
        <v>-1</v>
      </c>
      <c r="KH407">
        <v>-1</v>
      </c>
      <c r="KI407">
        <v>-1</v>
      </c>
      <c r="KJ407">
        <v>-1</v>
      </c>
      <c r="KK407">
        <v>-1</v>
      </c>
      <c r="KL407">
        <v>-1</v>
      </c>
      <c r="KM407">
        <v>-1</v>
      </c>
      <c r="KN407">
        <v>-1</v>
      </c>
      <c r="KO407">
        <v>-1</v>
      </c>
      <c r="KP407">
        <v>-1</v>
      </c>
      <c r="KQ407">
        <v>-1</v>
      </c>
      <c r="KR407">
        <v>-1</v>
      </c>
      <c r="KS407">
        <v>-1</v>
      </c>
      <c r="KT407">
        <v>-1</v>
      </c>
      <c r="KU407">
        <v>-1</v>
      </c>
      <c r="KV407">
        <v>-1</v>
      </c>
      <c r="KW407">
        <v>-1</v>
      </c>
      <c r="KX407">
        <v>-1</v>
      </c>
      <c r="KY407">
        <v>-1</v>
      </c>
      <c r="KZ407">
        <v>-1</v>
      </c>
      <c r="LA407">
        <v>-1</v>
      </c>
      <c r="LB407">
        <v>-1</v>
      </c>
      <c r="LC407">
        <v>-1</v>
      </c>
      <c r="LD407">
        <v>-1</v>
      </c>
      <c r="LE407">
        <v>-1</v>
      </c>
      <c r="LF407">
        <v>-1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-1</v>
      </c>
      <c r="SW407">
        <v>-1</v>
      </c>
      <c r="SX407">
        <v>-1</v>
      </c>
      <c r="SY407">
        <v>-1</v>
      </c>
      <c r="SZ407">
        <v>-1</v>
      </c>
      <c r="TA407">
        <v>-1</v>
      </c>
      <c r="TB407">
        <v>-1</v>
      </c>
      <c r="TC407">
        <v>-1</v>
      </c>
      <c r="TD407">
        <v>-1</v>
      </c>
      <c r="TE407">
        <v>-1</v>
      </c>
      <c r="TF407">
        <v>-1</v>
      </c>
      <c r="TG407">
        <v>-1</v>
      </c>
      <c r="TH407">
        <v>-1</v>
      </c>
      <c r="TI407">
        <v>-1</v>
      </c>
      <c r="TJ407">
        <v>-1</v>
      </c>
      <c r="TK407">
        <v>-1</v>
      </c>
      <c r="TL407">
        <v>-1</v>
      </c>
      <c r="TM407">
        <v>-1</v>
      </c>
      <c r="TN407">
        <v>-1</v>
      </c>
      <c r="TO407">
        <v>-1</v>
      </c>
      <c r="TP407">
        <v>-1</v>
      </c>
      <c r="TQ407">
        <v>-1</v>
      </c>
      <c r="TR407">
        <v>-1</v>
      </c>
      <c r="TS407">
        <v>-1</v>
      </c>
      <c r="TT407">
        <v>-1</v>
      </c>
      <c r="TU407">
        <v>-1</v>
      </c>
      <c r="TV407">
        <v>-1</v>
      </c>
      <c r="TW407">
        <v>-1</v>
      </c>
      <c r="TX407">
        <v>-1</v>
      </c>
      <c r="TY407">
        <v>-1</v>
      </c>
      <c r="TZ407">
        <v>-1</v>
      </c>
      <c r="UA407">
        <v>-1</v>
      </c>
      <c r="UB407">
        <v>-1</v>
      </c>
      <c r="UC407">
        <v>-1</v>
      </c>
      <c r="UD407">
        <v>-1</v>
      </c>
      <c r="UE407">
        <v>-1</v>
      </c>
      <c r="UF407">
        <v>-1</v>
      </c>
      <c r="UG407">
        <v>-1</v>
      </c>
      <c r="UH407">
        <v>-1</v>
      </c>
      <c r="UI407">
        <v>-1</v>
      </c>
      <c r="UJ407">
        <v>-1</v>
      </c>
      <c r="UK407">
        <v>-1</v>
      </c>
      <c r="UL407">
        <v>-1</v>
      </c>
      <c r="UM407">
        <v>-1</v>
      </c>
      <c r="UN407">
        <v>-1</v>
      </c>
      <c r="UO407">
        <v>-1</v>
      </c>
      <c r="UP407">
        <v>-1</v>
      </c>
      <c r="UQ407">
        <v>-1</v>
      </c>
      <c r="UR407">
        <v>-1</v>
      </c>
      <c r="US407">
        <v>-1</v>
      </c>
      <c r="UT407">
        <v>-1</v>
      </c>
      <c r="UU407">
        <v>-1</v>
      </c>
      <c r="UV407">
        <v>-1</v>
      </c>
      <c r="UW407">
        <v>-1</v>
      </c>
      <c r="UX407">
        <v>-1</v>
      </c>
      <c r="UY407">
        <v>-1</v>
      </c>
      <c r="UZ407">
        <v>-1</v>
      </c>
      <c r="VA407">
        <v>-1</v>
      </c>
      <c r="VB407">
        <v>-1</v>
      </c>
      <c r="VC407">
        <v>-1</v>
      </c>
      <c r="VD407">
        <v>-1</v>
      </c>
      <c r="VE407">
        <v>-1</v>
      </c>
      <c r="VF407">
        <v>-1</v>
      </c>
      <c r="VG407">
        <v>-1</v>
      </c>
      <c r="VH407">
        <v>-1</v>
      </c>
      <c r="VI407">
        <v>-1</v>
      </c>
      <c r="VJ407">
        <v>-1</v>
      </c>
      <c r="VK407">
        <v>-1</v>
      </c>
      <c r="VL407">
        <v>-1</v>
      </c>
      <c r="VM407">
        <v>-1</v>
      </c>
      <c r="VN407">
        <v>-1</v>
      </c>
      <c r="VO407">
        <v>-1</v>
      </c>
      <c r="VP407">
        <v>-1</v>
      </c>
      <c r="VQ407">
        <v>-1</v>
      </c>
      <c r="VR407">
        <v>-1</v>
      </c>
      <c r="VS407">
        <v>-1</v>
      </c>
      <c r="VT407">
        <v>-1</v>
      </c>
      <c r="VU407">
        <v>-1</v>
      </c>
      <c r="VV407">
        <v>-1</v>
      </c>
      <c r="VW407">
        <v>-1</v>
      </c>
      <c r="VX407">
        <v>-1</v>
      </c>
      <c r="VY407">
        <v>-1</v>
      </c>
      <c r="VZ407">
        <v>-1</v>
      </c>
      <c r="WA407">
        <v>-1</v>
      </c>
      <c r="WB407">
        <v>-1</v>
      </c>
      <c r="WC407">
        <v>-1</v>
      </c>
    </row>
    <row r="408" spans="1:601" x14ac:dyDescent="0.25">
      <c r="A408">
        <v>-1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-1</v>
      </c>
      <c r="IQ408">
        <v>-1</v>
      </c>
      <c r="IR408">
        <v>-1</v>
      </c>
      <c r="IS408">
        <v>-1</v>
      </c>
      <c r="IT408">
        <v>-1</v>
      </c>
      <c r="IU408">
        <v>-1</v>
      </c>
      <c r="IV408">
        <v>-1</v>
      </c>
      <c r="IW408">
        <v>-1</v>
      </c>
      <c r="IX408">
        <v>-1</v>
      </c>
      <c r="IY408">
        <v>-1</v>
      </c>
      <c r="IZ408">
        <v>-1</v>
      </c>
      <c r="JA408">
        <v>-1</v>
      </c>
      <c r="JB408">
        <v>-1</v>
      </c>
      <c r="JC408">
        <v>-1</v>
      </c>
      <c r="JD408">
        <v>-1</v>
      </c>
      <c r="JE408">
        <v>-1</v>
      </c>
      <c r="JF408">
        <v>-1</v>
      </c>
      <c r="JG408">
        <v>-1</v>
      </c>
      <c r="JH408">
        <v>-1</v>
      </c>
      <c r="JI408">
        <v>-1</v>
      </c>
      <c r="JJ408">
        <v>-1</v>
      </c>
      <c r="JK408">
        <v>-1</v>
      </c>
      <c r="JL408">
        <v>-1</v>
      </c>
      <c r="JM408">
        <v>-1</v>
      </c>
      <c r="JN408">
        <v>-1</v>
      </c>
      <c r="JO408">
        <v>-1</v>
      </c>
      <c r="JP408">
        <v>-1</v>
      </c>
      <c r="JQ408">
        <v>-1</v>
      </c>
      <c r="JR408">
        <v>-1</v>
      </c>
      <c r="JS408">
        <v>-1</v>
      </c>
      <c r="JT408">
        <v>-1</v>
      </c>
      <c r="JU408">
        <v>-1</v>
      </c>
      <c r="JV408">
        <v>-1</v>
      </c>
      <c r="JW408">
        <v>-1</v>
      </c>
      <c r="JX408">
        <v>-1</v>
      </c>
      <c r="JY408">
        <v>-1</v>
      </c>
      <c r="JZ408">
        <v>-1</v>
      </c>
      <c r="KA408">
        <v>-1</v>
      </c>
      <c r="KB408">
        <v>-1</v>
      </c>
      <c r="KC408">
        <v>-1</v>
      </c>
      <c r="KD408">
        <v>-1</v>
      </c>
      <c r="KE408">
        <v>-1</v>
      </c>
      <c r="KF408">
        <v>-1</v>
      </c>
      <c r="KG408">
        <v>-1</v>
      </c>
      <c r="KH408">
        <v>-1</v>
      </c>
      <c r="KI408">
        <v>-1</v>
      </c>
      <c r="KJ408">
        <v>-1</v>
      </c>
      <c r="KK408">
        <v>-1</v>
      </c>
      <c r="KL408">
        <v>-1</v>
      </c>
      <c r="KM408">
        <v>-1</v>
      </c>
      <c r="KN408">
        <v>-1</v>
      </c>
      <c r="KO408">
        <v>-1</v>
      </c>
      <c r="KP408">
        <v>-1</v>
      </c>
      <c r="KQ408">
        <v>-1</v>
      </c>
      <c r="KR408">
        <v>-1</v>
      </c>
      <c r="KS408">
        <v>-1</v>
      </c>
      <c r="KT408">
        <v>-1</v>
      </c>
      <c r="KU408">
        <v>-1</v>
      </c>
      <c r="KV408">
        <v>-1</v>
      </c>
      <c r="KW408">
        <v>-1</v>
      </c>
      <c r="KX408">
        <v>-1</v>
      </c>
      <c r="KY408">
        <v>-1</v>
      </c>
      <c r="KZ408">
        <v>-1</v>
      </c>
      <c r="LA408">
        <v>-1</v>
      </c>
      <c r="LB408">
        <v>-1</v>
      </c>
      <c r="LC408">
        <v>-1</v>
      </c>
      <c r="LD408">
        <v>-1</v>
      </c>
      <c r="LE408">
        <v>-1</v>
      </c>
      <c r="LF408">
        <v>-1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-1</v>
      </c>
      <c r="SW408">
        <v>-1</v>
      </c>
      <c r="SX408">
        <v>-1</v>
      </c>
      <c r="SY408">
        <v>-1</v>
      </c>
      <c r="SZ408">
        <v>-1</v>
      </c>
      <c r="TA408">
        <v>-1</v>
      </c>
      <c r="TB408">
        <v>-1</v>
      </c>
      <c r="TC408">
        <v>-1</v>
      </c>
      <c r="TD408">
        <v>-1</v>
      </c>
      <c r="TE408">
        <v>-1</v>
      </c>
      <c r="TF408">
        <v>-1</v>
      </c>
      <c r="TG408">
        <v>-1</v>
      </c>
      <c r="TH408">
        <v>-1</v>
      </c>
      <c r="TI408">
        <v>-1</v>
      </c>
      <c r="TJ408">
        <v>-1</v>
      </c>
      <c r="TK408">
        <v>-1</v>
      </c>
      <c r="TL408">
        <v>-1</v>
      </c>
      <c r="TM408">
        <v>-1</v>
      </c>
      <c r="TN408">
        <v>-1</v>
      </c>
      <c r="TO408">
        <v>-1</v>
      </c>
      <c r="TP408">
        <v>-1</v>
      </c>
      <c r="TQ408">
        <v>-1</v>
      </c>
      <c r="TR408">
        <v>-1</v>
      </c>
      <c r="TS408">
        <v>-1</v>
      </c>
      <c r="TT408">
        <v>-1</v>
      </c>
      <c r="TU408">
        <v>-1</v>
      </c>
      <c r="TV408">
        <v>-1</v>
      </c>
      <c r="TW408">
        <v>-1</v>
      </c>
      <c r="TX408">
        <v>-1</v>
      </c>
      <c r="TY408">
        <v>-1</v>
      </c>
      <c r="TZ408">
        <v>-1</v>
      </c>
      <c r="UA408">
        <v>-1</v>
      </c>
      <c r="UB408">
        <v>-1</v>
      </c>
      <c r="UC408">
        <v>-1</v>
      </c>
      <c r="UD408">
        <v>-1</v>
      </c>
      <c r="UE408">
        <v>-1</v>
      </c>
      <c r="UF408">
        <v>-1</v>
      </c>
      <c r="UG408">
        <v>-1</v>
      </c>
      <c r="UH408">
        <v>-1</v>
      </c>
      <c r="UI408">
        <v>-1</v>
      </c>
      <c r="UJ408">
        <v>-1</v>
      </c>
      <c r="UK408">
        <v>-1</v>
      </c>
      <c r="UL408">
        <v>-1</v>
      </c>
      <c r="UM408">
        <v>-1</v>
      </c>
      <c r="UN408">
        <v>-1</v>
      </c>
      <c r="UO408">
        <v>-1</v>
      </c>
      <c r="UP408">
        <v>-1</v>
      </c>
      <c r="UQ408">
        <v>-1</v>
      </c>
      <c r="UR408">
        <v>-1</v>
      </c>
      <c r="US408">
        <v>-1</v>
      </c>
      <c r="UT408">
        <v>-1</v>
      </c>
      <c r="UU408">
        <v>-1</v>
      </c>
      <c r="UV408">
        <v>-1</v>
      </c>
      <c r="UW408">
        <v>-1</v>
      </c>
      <c r="UX408">
        <v>-1</v>
      </c>
      <c r="UY408">
        <v>-1</v>
      </c>
      <c r="UZ408">
        <v>-1</v>
      </c>
      <c r="VA408">
        <v>-1</v>
      </c>
      <c r="VB408">
        <v>-1</v>
      </c>
      <c r="VC408">
        <v>-1</v>
      </c>
      <c r="VD408">
        <v>-1</v>
      </c>
      <c r="VE408">
        <v>-1</v>
      </c>
      <c r="VF408">
        <v>-1</v>
      </c>
      <c r="VG408">
        <v>-1</v>
      </c>
      <c r="VH408">
        <v>-1</v>
      </c>
      <c r="VI408">
        <v>-1</v>
      </c>
      <c r="VJ408">
        <v>-1</v>
      </c>
      <c r="VK408">
        <v>-1</v>
      </c>
      <c r="VL408">
        <v>-1</v>
      </c>
      <c r="VM408">
        <v>-1</v>
      </c>
      <c r="VN408">
        <v>-1</v>
      </c>
      <c r="VO408">
        <v>-1</v>
      </c>
      <c r="VP408">
        <v>-1</v>
      </c>
      <c r="VQ408">
        <v>-1</v>
      </c>
      <c r="VR408">
        <v>-1</v>
      </c>
      <c r="VS408">
        <v>-1</v>
      </c>
      <c r="VT408">
        <v>-1</v>
      </c>
      <c r="VU408">
        <v>-1</v>
      </c>
      <c r="VV408">
        <v>-1</v>
      </c>
      <c r="VW408">
        <v>-1</v>
      </c>
      <c r="VX408">
        <v>-1</v>
      </c>
      <c r="VY408">
        <v>-1</v>
      </c>
      <c r="VZ408">
        <v>-1</v>
      </c>
      <c r="WA408">
        <v>-1</v>
      </c>
      <c r="WB408">
        <v>-1</v>
      </c>
      <c r="WC408">
        <v>-1</v>
      </c>
    </row>
    <row r="409" spans="1:601" x14ac:dyDescent="0.25">
      <c r="A409">
        <v>-1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-1</v>
      </c>
      <c r="IQ409">
        <v>-1</v>
      </c>
      <c r="IR409">
        <v>-1</v>
      </c>
      <c r="IS409">
        <v>-1</v>
      </c>
      <c r="IT409">
        <v>-1</v>
      </c>
      <c r="IU409">
        <v>-1</v>
      </c>
      <c r="IV409">
        <v>-1</v>
      </c>
      <c r="IW409">
        <v>-1</v>
      </c>
      <c r="IX409">
        <v>-1</v>
      </c>
      <c r="IY409">
        <v>-1</v>
      </c>
      <c r="IZ409">
        <v>-1</v>
      </c>
      <c r="JA409">
        <v>-1</v>
      </c>
      <c r="JB409">
        <v>-1</v>
      </c>
      <c r="JC409">
        <v>-1</v>
      </c>
      <c r="JD409">
        <v>-1</v>
      </c>
      <c r="JE409">
        <v>-1</v>
      </c>
      <c r="JF409">
        <v>-1</v>
      </c>
      <c r="JG409">
        <v>-1</v>
      </c>
      <c r="JH409">
        <v>-1</v>
      </c>
      <c r="JI409">
        <v>-1</v>
      </c>
      <c r="JJ409">
        <v>-1</v>
      </c>
      <c r="JK409">
        <v>-1</v>
      </c>
      <c r="JL409">
        <v>-1</v>
      </c>
      <c r="JM409">
        <v>-1</v>
      </c>
      <c r="JN409">
        <v>-1</v>
      </c>
      <c r="JO409">
        <v>-1</v>
      </c>
      <c r="JP409">
        <v>-1</v>
      </c>
      <c r="JQ409">
        <v>-1</v>
      </c>
      <c r="JR409">
        <v>-1</v>
      </c>
      <c r="JS409">
        <v>-1</v>
      </c>
      <c r="JT409">
        <v>-1</v>
      </c>
      <c r="JU409">
        <v>-1</v>
      </c>
      <c r="JV409">
        <v>-1</v>
      </c>
      <c r="JW409">
        <v>-1</v>
      </c>
      <c r="JX409">
        <v>-1</v>
      </c>
      <c r="JY409">
        <v>-1</v>
      </c>
      <c r="JZ409">
        <v>-1</v>
      </c>
      <c r="KA409">
        <v>-1</v>
      </c>
      <c r="KB409">
        <v>-1</v>
      </c>
      <c r="KC409">
        <v>-1</v>
      </c>
      <c r="KD409">
        <v>-1</v>
      </c>
      <c r="KE409">
        <v>-1</v>
      </c>
      <c r="KF409">
        <v>-1</v>
      </c>
      <c r="KG409">
        <v>-1</v>
      </c>
      <c r="KH409">
        <v>-1</v>
      </c>
      <c r="KI409">
        <v>-1</v>
      </c>
      <c r="KJ409">
        <v>-1</v>
      </c>
      <c r="KK409">
        <v>-1</v>
      </c>
      <c r="KL409">
        <v>-1</v>
      </c>
      <c r="KM409">
        <v>-1</v>
      </c>
      <c r="KN409">
        <v>-1</v>
      </c>
      <c r="KO409">
        <v>-1</v>
      </c>
      <c r="KP409">
        <v>-1</v>
      </c>
      <c r="KQ409">
        <v>-1</v>
      </c>
      <c r="KR409">
        <v>-1</v>
      </c>
      <c r="KS409">
        <v>-1</v>
      </c>
      <c r="KT409">
        <v>-1</v>
      </c>
      <c r="KU409">
        <v>-1</v>
      </c>
      <c r="KV409">
        <v>-1</v>
      </c>
      <c r="KW409">
        <v>-1</v>
      </c>
      <c r="KX409">
        <v>-1</v>
      </c>
      <c r="KY409">
        <v>-1</v>
      </c>
      <c r="KZ409">
        <v>-1</v>
      </c>
      <c r="LA409">
        <v>-1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-1</v>
      </c>
      <c r="SW409">
        <v>-1</v>
      </c>
      <c r="SX409">
        <v>-1</v>
      </c>
      <c r="SY409">
        <v>-1</v>
      </c>
      <c r="SZ409">
        <v>-1</v>
      </c>
      <c r="TA409">
        <v>-1</v>
      </c>
      <c r="TB409">
        <v>-1</v>
      </c>
      <c r="TC409">
        <v>-1</v>
      </c>
      <c r="TD409">
        <v>-1</v>
      </c>
      <c r="TE409">
        <v>-1</v>
      </c>
      <c r="TF409">
        <v>-1</v>
      </c>
      <c r="TG409">
        <v>-1</v>
      </c>
      <c r="TH409">
        <v>-1</v>
      </c>
      <c r="TI409">
        <v>-1</v>
      </c>
      <c r="TJ409">
        <v>-1</v>
      </c>
      <c r="TK409">
        <v>-1</v>
      </c>
      <c r="TL409">
        <v>-1</v>
      </c>
      <c r="TM409">
        <v>-1</v>
      </c>
      <c r="TN409">
        <v>-1</v>
      </c>
      <c r="TO409">
        <v>-1</v>
      </c>
      <c r="TP409">
        <v>-1</v>
      </c>
      <c r="TQ409">
        <v>-1</v>
      </c>
      <c r="TR409">
        <v>-1</v>
      </c>
      <c r="TS409">
        <v>-1</v>
      </c>
      <c r="TT409">
        <v>-1</v>
      </c>
      <c r="TU409">
        <v>-1</v>
      </c>
      <c r="TV409">
        <v>-1</v>
      </c>
      <c r="TW409">
        <v>-1</v>
      </c>
      <c r="TX409">
        <v>-1</v>
      </c>
      <c r="TY409">
        <v>-1</v>
      </c>
      <c r="TZ409">
        <v>-1</v>
      </c>
      <c r="UA409">
        <v>-1</v>
      </c>
      <c r="UB409">
        <v>-1</v>
      </c>
      <c r="UC409">
        <v>-1</v>
      </c>
      <c r="UD409">
        <v>-1</v>
      </c>
      <c r="UE409">
        <v>-1</v>
      </c>
      <c r="UF409">
        <v>-1</v>
      </c>
      <c r="UG409">
        <v>-1</v>
      </c>
      <c r="UH409">
        <v>-1</v>
      </c>
      <c r="UI409">
        <v>-1</v>
      </c>
      <c r="UJ409">
        <v>-1</v>
      </c>
      <c r="UK409">
        <v>-1</v>
      </c>
      <c r="UL409">
        <v>-1</v>
      </c>
      <c r="UM409">
        <v>-1</v>
      </c>
      <c r="UN409">
        <v>-1</v>
      </c>
      <c r="UO409">
        <v>-1</v>
      </c>
      <c r="UP409">
        <v>-1</v>
      </c>
      <c r="UQ409">
        <v>-1</v>
      </c>
      <c r="UR409">
        <v>-1</v>
      </c>
      <c r="US409">
        <v>-1</v>
      </c>
      <c r="UT409">
        <v>-1</v>
      </c>
      <c r="UU409">
        <v>-1</v>
      </c>
      <c r="UV409">
        <v>-1</v>
      </c>
      <c r="UW409">
        <v>-1</v>
      </c>
      <c r="UX409">
        <v>-1</v>
      </c>
      <c r="UY409">
        <v>-1</v>
      </c>
      <c r="UZ409">
        <v>-1</v>
      </c>
      <c r="VA409">
        <v>-1</v>
      </c>
      <c r="VB409">
        <v>-1</v>
      </c>
      <c r="VC409">
        <v>-1</v>
      </c>
      <c r="VD409">
        <v>-1</v>
      </c>
      <c r="VE409">
        <v>-1</v>
      </c>
      <c r="VF409">
        <v>-1</v>
      </c>
      <c r="VG409">
        <v>-1</v>
      </c>
      <c r="VH409">
        <v>-1</v>
      </c>
      <c r="VI409">
        <v>-1</v>
      </c>
      <c r="VJ409">
        <v>-1</v>
      </c>
      <c r="VK409">
        <v>-1</v>
      </c>
      <c r="VL409">
        <v>-1</v>
      </c>
      <c r="VM409">
        <v>-1</v>
      </c>
      <c r="VN409">
        <v>-1</v>
      </c>
      <c r="VO409">
        <v>-1</v>
      </c>
      <c r="VP409">
        <v>-1</v>
      </c>
      <c r="VQ409">
        <v>-1</v>
      </c>
      <c r="VR409">
        <v>-1</v>
      </c>
      <c r="VS409">
        <v>-1</v>
      </c>
      <c r="VT409">
        <v>-1</v>
      </c>
      <c r="VU409">
        <v>-1</v>
      </c>
      <c r="VV409">
        <v>-1</v>
      </c>
      <c r="VW409">
        <v>-1</v>
      </c>
      <c r="VX409">
        <v>-1</v>
      </c>
      <c r="VY409">
        <v>-1</v>
      </c>
      <c r="VZ409">
        <v>-1</v>
      </c>
      <c r="WA409">
        <v>-1</v>
      </c>
      <c r="WB409">
        <v>-1</v>
      </c>
      <c r="WC409">
        <v>-1</v>
      </c>
    </row>
    <row r="410" spans="1:601" x14ac:dyDescent="0.25">
      <c r="A410">
        <v>-1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-1</v>
      </c>
      <c r="IX410">
        <v>-1</v>
      </c>
      <c r="IY410">
        <v>-1</v>
      </c>
      <c r="IZ410">
        <v>-1</v>
      </c>
      <c r="JA410">
        <v>-1</v>
      </c>
      <c r="JB410">
        <v>-1</v>
      </c>
      <c r="JC410">
        <v>-1</v>
      </c>
      <c r="JD410">
        <v>-1</v>
      </c>
      <c r="JE410">
        <v>-1</v>
      </c>
      <c r="JF410">
        <v>-1</v>
      </c>
      <c r="JG410">
        <v>-1</v>
      </c>
      <c r="JH410">
        <v>-1</v>
      </c>
      <c r="JI410">
        <v>-1</v>
      </c>
      <c r="JJ410">
        <v>-1</v>
      </c>
      <c r="JK410">
        <v>-1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-1</v>
      </c>
      <c r="JT410">
        <v>-1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-1</v>
      </c>
      <c r="KC410">
        <v>-1</v>
      </c>
      <c r="KD410">
        <v>-1</v>
      </c>
      <c r="KE410">
        <v>-1</v>
      </c>
      <c r="KF410">
        <v>-1</v>
      </c>
      <c r="KG410">
        <v>-1</v>
      </c>
      <c r="KH410">
        <v>-1</v>
      </c>
      <c r="KI410">
        <v>-1</v>
      </c>
      <c r="KJ410">
        <v>-1</v>
      </c>
      <c r="KK410">
        <v>-1</v>
      </c>
      <c r="KL410">
        <v>-1</v>
      </c>
      <c r="KM410">
        <v>-1</v>
      </c>
      <c r="KN410">
        <v>-1</v>
      </c>
      <c r="KO410">
        <v>-1</v>
      </c>
      <c r="KP410">
        <v>-1</v>
      </c>
      <c r="KQ410">
        <v>-1</v>
      </c>
      <c r="KR410">
        <v>-1</v>
      </c>
      <c r="KS410">
        <v>-1</v>
      </c>
      <c r="KT410">
        <v>-1</v>
      </c>
      <c r="KU410">
        <v>-1</v>
      </c>
      <c r="KV410">
        <v>-1</v>
      </c>
      <c r="KW410">
        <v>-1</v>
      </c>
      <c r="KX410">
        <v>-1</v>
      </c>
      <c r="KY410">
        <v>-1</v>
      </c>
      <c r="KZ410">
        <v>-1</v>
      </c>
      <c r="LA410">
        <v>-1</v>
      </c>
      <c r="LB410">
        <v>-1</v>
      </c>
      <c r="LC410">
        <v>-1</v>
      </c>
      <c r="LD410">
        <v>-1</v>
      </c>
      <c r="LE410">
        <v>-1</v>
      </c>
      <c r="LF410">
        <v>-1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-1</v>
      </c>
      <c r="SW410">
        <v>-1</v>
      </c>
      <c r="SX410">
        <v>-1</v>
      </c>
      <c r="SY410">
        <v>-1</v>
      </c>
      <c r="SZ410">
        <v>-1</v>
      </c>
      <c r="TA410">
        <v>-1</v>
      </c>
      <c r="TB410">
        <v>-1</v>
      </c>
      <c r="TC410">
        <v>-1</v>
      </c>
      <c r="TD410">
        <v>-1</v>
      </c>
      <c r="TE410">
        <v>-1</v>
      </c>
      <c r="TF410">
        <v>-1</v>
      </c>
      <c r="TG410">
        <v>-1</v>
      </c>
      <c r="TH410">
        <v>-1</v>
      </c>
      <c r="TI410">
        <v>-1</v>
      </c>
      <c r="TJ410">
        <v>-1</v>
      </c>
      <c r="TK410">
        <v>-1</v>
      </c>
      <c r="TL410">
        <v>-1</v>
      </c>
      <c r="TM410">
        <v>-1</v>
      </c>
      <c r="TN410">
        <v>-1</v>
      </c>
      <c r="TO410">
        <v>-1</v>
      </c>
      <c r="TP410">
        <v>-1</v>
      </c>
      <c r="TQ410">
        <v>-1</v>
      </c>
      <c r="TR410">
        <v>-1</v>
      </c>
      <c r="TS410">
        <v>-1</v>
      </c>
      <c r="TT410">
        <v>-1</v>
      </c>
      <c r="TU410">
        <v>-1</v>
      </c>
      <c r="TV410">
        <v>-1</v>
      </c>
      <c r="TW410">
        <v>-1</v>
      </c>
      <c r="TX410">
        <v>-1</v>
      </c>
      <c r="TY410">
        <v>-1</v>
      </c>
      <c r="TZ410">
        <v>-1</v>
      </c>
      <c r="UA410">
        <v>-1</v>
      </c>
      <c r="UB410">
        <v>-1</v>
      </c>
      <c r="UC410">
        <v>-1</v>
      </c>
      <c r="UD410">
        <v>-1</v>
      </c>
      <c r="UE410">
        <v>-1</v>
      </c>
      <c r="UF410">
        <v>-1</v>
      </c>
      <c r="UG410">
        <v>-1</v>
      </c>
      <c r="UH410">
        <v>-1</v>
      </c>
      <c r="UI410">
        <v>-1</v>
      </c>
      <c r="UJ410">
        <v>-1</v>
      </c>
      <c r="UK410">
        <v>-1</v>
      </c>
      <c r="UL410">
        <v>-1</v>
      </c>
      <c r="UM410">
        <v>-1</v>
      </c>
      <c r="UN410">
        <v>-1</v>
      </c>
      <c r="UO410">
        <v>-1</v>
      </c>
      <c r="UP410">
        <v>-1</v>
      </c>
      <c r="UQ410">
        <v>-1</v>
      </c>
      <c r="UR410">
        <v>-1</v>
      </c>
      <c r="US410">
        <v>-1</v>
      </c>
      <c r="UT410">
        <v>-1</v>
      </c>
      <c r="UU410">
        <v>-1</v>
      </c>
      <c r="UV410">
        <v>-1</v>
      </c>
      <c r="UW410">
        <v>-1</v>
      </c>
      <c r="UX410">
        <v>-1</v>
      </c>
      <c r="UY410">
        <v>-1</v>
      </c>
      <c r="UZ410">
        <v>-1</v>
      </c>
      <c r="VA410">
        <v>-1</v>
      </c>
      <c r="VB410">
        <v>-1</v>
      </c>
      <c r="VC410">
        <v>-1</v>
      </c>
      <c r="VD410">
        <v>-1</v>
      </c>
      <c r="VE410">
        <v>-1</v>
      </c>
      <c r="VF410">
        <v>-1</v>
      </c>
      <c r="VG410">
        <v>-1</v>
      </c>
      <c r="VH410">
        <v>-1</v>
      </c>
      <c r="VI410">
        <v>-1</v>
      </c>
      <c r="VJ410">
        <v>-1</v>
      </c>
      <c r="VK410">
        <v>-1</v>
      </c>
      <c r="VL410">
        <v>-1</v>
      </c>
      <c r="VM410">
        <v>-1</v>
      </c>
      <c r="VN410">
        <v>-1</v>
      </c>
      <c r="VO410">
        <v>-1</v>
      </c>
      <c r="VP410">
        <v>-1</v>
      </c>
      <c r="VQ410">
        <v>-1</v>
      </c>
      <c r="VR410">
        <v>-1</v>
      </c>
      <c r="VS410">
        <v>-1</v>
      </c>
      <c r="VT410">
        <v>-1</v>
      </c>
      <c r="VU410">
        <v>-1</v>
      </c>
      <c r="VV410">
        <v>-1</v>
      </c>
      <c r="VW410">
        <v>-1</v>
      </c>
      <c r="VX410">
        <v>-1</v>
      </c>
      <c r="VY410">
        <v>-1</v>
      </c>
      <c r="VZ410">
        <v>-1</v>
      </c>
      <c r="WA410">
        <v>-1</v>
      </c>
      <c r="WB410">
        <v>-1</v>
      </c>
      <c r="WC410">
        <v>-1</v>
      </c>
    </row>
    <row r="411" spans="1:601" x14ac:dyDescent="0.25">
      <c r="A411">
        <v>-1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-1</v>
      </c>
      <c r="IQ411">
        <v>-1</v>
      </c>
      <c r="IR411">
        <v>-1</v>
      </c>
      <c r="IS411">
        <v>-1</v>
      </c>
      <c r="IT411">
        <v>-1</v>
      </c>
      <c r="IU411">
        <v>-1</v>
      </c>
      <c r="IV411">
        <v>-1</v>
      </c>
      <c r="IW411">
        <v>-1</v>
      </c>
      <c r="IX411">
        <v>-1</v>
      </c>
      <c r="IY411">
        <v>-1</v>
      </c>
      <c r="IZ411">
        <v>-1</v>
      </c>
      <c r="JA411">
        <v>-1</v>
      </c>
      <c r="JB411">
        <v>-1</v>
      </c>
      <c r="JC411">
        <v>-1</v>
      </c>
      <c r="JD411">
        <v>-1</v>
      </c>
      <c r="JE411">
        <v>-1</v>
      </c>
      <c r="JF411">
        <v>-1</v>
      </c>
      <c r="JG411">
        <v>-1</v>
      </c>
      <c r="JH411">
        <v>-1</v>
      </c>
      <c r="JI411">
        <v>-1</v>
      </c>
      <c r="JJ411">
        <v>-1</v>
      </c>
      <c r="JK411">
        <v>-1</v>
      </c>
      <c r="JL411">
        <v>-1</v>
      </c>
      <c r="JM411">
        <v>-1</v>
      </c>
      <c r="JN411">
        <v>-1</v>
      </c>
      <c r="JO411">
        <v>-1</v>
      </c>
      <c r="JP411">
        <v>-1</v>
      </c>
      <c r="JQ411">
        <v>-1</v>
      </c>
      <c r="JR411">
        <v>-1</v>
      </c>
      <c r="JS411">
        <v>-1</v>
      </c>
      <c r="JT411">
        <v>-1</v>
      </c>
      <c r="JU411">
        <v>-1</v>
      </c>
      <c r="JV411">
        <v>-1</v>
      </c>
      <c r="JW411">
        <v>-1</v>
      </c>
      <c r="JX411">
        <v>-1</v>
      </c>
      <c r="JY411">
        <v>-1</v>
      </c>
      <c r="JZ411">
        <v>-1</v>
      </c>
      <c r="KA411">
        <v>-1</v>
      </c>
      <c r="KB411">
        <v>-1</v>
      </c>
      <c r="KC411">
        <v>-1</v>
      </c>
      <c r="KD411">
        <v>-1</v>
      </c>
      <c r="KE411">
        <v>-1</v>
      </c>
      <c r="KF411">
        <v>-1</v>
      </c>
      <c r="KG411">
        <v>-1</v>
      </c>
      <c r="KH411">
        <v>-1</v>
      </c>
      <c r="KI411">
        <v>-1</v>
      </c>
      <c r="KJ411">
        <v>-1</v>
      </c>
      <c r="KK411">
        <v>-1</v>
      </c>
      <c r="KL411">
        <v>-1</v>
      </c>
      <c r="KM411">
        <v>-1</v>
      </c>
      <c r="KN411">
        <v>-1</v>
      </c>
      <c r="KO411">
        <v>-1</v>
      </c>
      <c r="KP411">
        <v>-1</v>
      </c>
      <c r="KQ411">
        <v>-1</v>
      </c>
      <c r="KR411">
        <v>-1</v>
      </c>
      <c r="KS411">
        <v>-1</v>
      </c>
      <c r="KT411">
        <v>-1</v>
      </c>
      <c r="KU411">
        <v>-1</v>
      </c>
      <c r="KV411">
        <v>-1</v>
      </c>
      <c r="KW411">
        <v>-1</v>
      </c>
      <c r="KX411">
        <v>-1</v>
      </c>
      <c r="KY411">
        <v>-1</v>
      </c>
      <c r="KZ411">
        <v>-1</v>
      </c>
      <c r="LA411">
        <v>-1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-1</v>
      </c>
      <c r="SW411">
        <v>-1</v>
      </c>
      <c r="SX411">
        <v>-1</v>
      </c>
      <c r="SY411">
        <v>-1</v>
      </c>
      <c r="SZ411">
        <v>-1</v>
      </c>
      <c r="TA411">
        <v>-1</v>
      </c>
      <c r="TB411">
        <v>-1</v>
      </c>
      <c r="TC411">
        <v>-1</v>
      </c>
      <c r="TD411">
        <v>-1</v>
      </c>
      <c r="TE411">
        <v>-1</v>
      </c>
      <c r="TF411">
        <v>-1</v>
      </c>
      <c r="TG411">
        <v>-1</v>
      </c>
      <c r="TH411">
        <v>-1</v>
      </c>
      <c r="TI411">
        <v>-1</v>
      </c>
      <c r="TJ411">
        <v>-1</v>
      </c>
      <c r="TK411">
        <v>-1</v>
      </c>
      <c r="TL411">
        <v>-1</v>
      </c>
      <c r="TM411">
        <v>-1</v>
      </c>
      <c r="TN411">
        <v>-1</v>
      </c>
      <c r="TO411">
        <v>-1</v>
      </c>
      <c r="TP411">
        <v>-1</v>
      </c>
      <c r="TQ411">
        <v>-1</v>
      </c>
      <c r="TR411">
        <v>-1</v>
      </c>
      <c r="TS411">
        <v>-1</v>
      </c>
      <c r="TT411">
        <v>-1</v>
      </c>
      <c r="TU411">
        <v>-1</v>
      </c>
      <c r="TV411">
        <v>-1</v>
      </c>
      <c r="TW411">
        <v>-1</v>
      </c>
      <c r="TX411">
        <v>-1</v>
      </c>
      <c r="TY411">
        <v>-1</v>
      </c>
      <c r="TZ411">
        <v>-1</v>
      </c>
      <c r="UA411">
        <v>-1</v>
      </c>
      <c r="UB411">
        <v>-1</v>
      </c>
      <c r="UC411">
        <v>-1</v>
      </c>
      <c r="UD411">
        <v>-1</v>
      </c>
      <c r="UE411">
        <v>-1</v>
      </c>
      <c r="UF411">
        <v>-1</v>
      </c>
      <c r="UG411">
        <v>-1</v>
      </c>
      <c r="UH411">
        <v>-1</v>
      </c>
      <c r="UI411">
        <v>-1</v>
      </c>
      <c r="UJ411">
        <v>-1</v>
      </c>
      <c r="UK411">
        <v>-1</v>
      </c>
      <c r="UL411">
        <v>-1</v>
      </c>
      <c r="UM411">
        <v>-1</v>
      </c>
      <c r="UN411">
        <v>-1</v>
      </c>
      <c r="UO411">
        <v>-1</v>
      </c>
      <c r="UP411">
        <v>-1</v>
      </c>
      <c r="UQ411">
        <v>-1</v>
      </c>
      <c r="UR411">
        <v>-1</v>
      </c>
      <c r="US411">
        <v>-1</v>
      </c>
      <c r="UT411">
        <v>-1</v>
      </c>
      <c r="UU411">
        <v>-1</v>
      </c>
      <c r="UV411">
        <v>-1</v>
      </c>
      <c r="UW411">
        <v>-1</v>
      </c>
      <c r="UX411">
        <v>-1</v>
      </c>
      <c r="UY411">
        <v>-1</v>
      </c>
      <c r="UZ411">
        <v>-1</v>
      </c>
      <c r="VA411">
        <v>-1</v>
      </c>
      <c r="VB411">
        <v>-1</v>
      </c>
      <c r="VC411">
        <v>-1</v>
      </c>
      <c r="VD411">
        <v>-1</v>
      </c>
      <c r="VE411">
        <v>-1</v>
      </c>
      <c r="VF411">
        <v>-1</v>
      </c>
      <c r="VG411">
        <v>-1</v>
      </c>
      <c r="VH411">
        <v>-1</v>
      </c>
      <c r="VI411">
        <v>-1</v>
      </c>
      <c r="VJ411">
        <v>-1</v>
      </c>
      <c r="VK411">
        <v>-1</v>
      </c>
      <c r="VL411">
        <v>-1</v>
      </c>
      <c r="VM411">
        <v>-1</v>
      </c>
      <c r="VN411">
        <v>-1</v>
      </c>
      <c r="VO411">
        <v>-1</v>
      </c>
      <c r="VP411">
        <v>-1</v>
      </c>
      <c r="VQ411">
        <v>-1</v>
      </c>
      <c r="VR411">
        <v>-1</v>
      </c>
      <c r="VS411">
        <v>-1</v>
      </c>
      <c r="VT411">
        <v>-1</v>
      </c>
      <c r="VU411">
        <v>-1</v>
      </c>
      <c r="VV411">
        <v>-1</v>
      </c>
      <c r="VW411">
        <v>-1</v>
      </c>
      <c r="VX411">
        <v>-1</v>
      </c>
      <c r="VY411">
        <v>-1</v>
      </c>
      <c r="VZ411">
        <v>-1</v>
      </c>
      <c r="WA411">
        <v>-1</v>
      </c>
      <c r="WB411">
        <v>-1</v>
      </c>
      <c r="WC411">
        <v>-1</v>
      </c>
    </row>
    <row r="412" spans="1:601" x14ac:dyDescent="0.25">
      <c r="A412">
        <v>-1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-1</v>
      </c>
      <c r="IX412">
        <v>-1</v>
      </c>
      <c r="IY412">
        <v>-1</v>
      </c>
      <c r="IZ412">
        <v>-1</v>
      </c>
      <c r="JA412">
        <v>-1</v>
      </c>
      <c r="JB412">
        <v>-1</v>
      </c>
      <c r="JC412">
        <v>-1</v>
      </c>
      <c r="JD412">
        <v>-1</v>
      </c>
      <c r="JE412">
        <v>-1</v>
      </c>
      <c r="JF412">
        <v>-1</v>
      </c>
      <c r="JG412">
        <v>-1</v>
      </c>
      <c r="JH412">
        <v>-1</v>
      </c>
      <c r="JI412">
        <v>-1</v>
      </c>
      <c r="JJ412">
        <v>-1</v>
      </c>
      <c r="JK412">
        <v>-1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-1</v>
      </c>
      <c r="JT412">
        <v>-1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-1</v>
      </c>
      <c r="KC412">
        <v>-1</v>
      </c>
      <c r="KD412">
        <v>-1</v>
      </c>
      <c r="KE412">
        <v>-1</v>
      </c>
      <c r="KF412">
        <v>-1</v>
      </c>
      <c r="KG412">
        <v>-1</v>
      </c>
      <c r="KH412">
        <v>-1</v>
      </c>
      <c r="KI412">
        <v>-1</v>
      </c>
      <c r="KJ412">
        <v>-1</v>
      </c>
      <c r="KK412">
        <v>-1</v>
      </c>
      <c r="KL412">
        <v>-1</v>
      </c>
      <c r="KM412">
        <v>-1</v>
      </c>
      <c r="KN412">
        <v>-1</v>
      </c>
      <c r="KO412">
        <v>-1</v>
      </c>
      <c r="KP412">
        <v>-1</v>
      </c>
      <c r="KQ412">
        <v>-1</v>
      </c>
      <c r="KR412">
        <v>-1</v>
      </c>
      <c r="KS412">
        <v>-1</v>
      </c>
      <c r="KT412">
        <v>-1</v>
      </c>
      <c r="KU412">
        <v>-1</v>
      </c>
      <c r="KV412">
        <v>-1</v>
      </c>
      <c r="KW412">
        <v>-1</v>
      </c>
      <c r="KX412">
        <v>-1</v>
      </c>
      <c r="KY412">
        <v>-1</v>
      </c>
      <c r="KZ412">
        <v>-1</v>
      </c>
      <c r="LA412">
        <v>-1</v>
      </c>
      <c r="LB412">
        <v>-1</v>
      </c>
      <c r="LC412">
        <v>-1</v>
      </c>
      <c r="LD412">
        <v>-1</v>
      </c>
      <c r="LE412">
        <v>-1</v>
      </c>
      <c r="LF412">
        <v>-1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-1</v>
      </c>
      <c r="SW412">
        <v>-1</v>
      </c>
      <c r="SX412">
        <v>-1</v>
      </c>
      <c r="SY412">
        <v>-1</v>
      </c>
      <c r="SZ412">
        <v>-1</v>
      </c>
      <c r="TA412">
        <v>-1</v>
      </c>
      <c r="TB412">
        <v>-1</v>
      </c>
      <c r="TC412">
        <v>-1</v>
      </c>
      <c r="TD412">
        <v>-1</v>
      </c>
      <c r="TE412">
        <v>-1</v>
      </c>
      <c r="TF412">
        <v>-1</v>
      </c>
      <c r="TG412">
        <v>-1</v>
      </c>
      <c r="TH412">
        <v>-1</v>
      </c>
      <c r="TI412">
        <v>-1</v>
      </c>
      <c r="TJ412">
        <v>-1</v>
      </c>
      <c r="TK412">
        <v>-1</v>
      </c>
      <c r="TL412">
        <v>-1</v>
      </c>
      <c r="TM412">
        <v>-1</v>
      </c>
      <c r="TN412">
        <v>-1</v>
      </c>
      <c r="TO412">
        <v>-1</v>
      </c>
      <c r="TP412">
        <v>-1</v>
      </c>
      <c r="TQ412">
        <v>-1</v>
      </c>
      <c r="TR412">
        <v>-1</v>
      </c>
      <c r="TS412">
        <v>-1</v>
      </c>
      <c r="TT412">
        <v>-1</v>
      </c>
      <c r="TU412">
        <v>-1</v>
      </c>
      <c r="TV412">
        <v>-1</v>
      </c>
      <c r="TW412">
        <v>-1</v>
      </c>
      <c r="TX412">
        <v>-1</v>
      </c>
      <c r="TY412">
        <v>-1</v>
      </c>
      <c r="TZ412">
        <v>-1</v>
      </c>
      <c r="UA412">
        <v>-1</v>
      </c>
      <c r="UB412">
        <v>-1</v>
      </c>
      <c r="UC412">
        <v>-1</v>
      </c>
      <c r="UD412">
        <v>-1</v>
      </c>
      <c r="UE412">
        <v>-1</v>
      </c>
      <c r="UF412">
        <v>-1</v>
      </c>
      <c r="UG412">
        <v>-1</v>
      </c>
      <c r="UH412">
        <v>-1</v>
      </c>
      <c r="UI412">
        <v>-1</v>
      </c>
      <c r="UJ412">
        <v>-1</v>
      </c>
      <c r="UK412">
        <v>-1</v>
      </c>
      <c r="UL412">
        <v>-1</v>
      </c>
      <c r="UM412">
        <v>-1</v>
      </c>
      <c r="UN412">
        <v>-1</v>
      </c>
      <c r="UO412">
        <v>-1</v>
      </c>
      <c r="UP412">
        <v>-1</v>
      </c>
      <c r="UQ412">
        <v>-1</v>
      </c>
      <c r="UR412">
        <v>-1</v>
      </c>
      <c r="US412">
        <v>-1</v>
      </c>
      <c r="UT412">
        <v>-1</v>
      </c>
      <c r="UU412">
        <v>-1</v>
      </c>
      <c r="UV412">
        <v>-1</v>
      </c>
      <c r="UW412">
        <v>-1</v>
      </c>
      <c r="UX412">
        <v>-1</v>
      </c>
      <c r="UY412">
        <v>-1</v>
      </c>
      <c r="UZ412">
        <v>-1</v>
      </c>
      <c r="VA412">
        <v>-1</v>
      </c>
      <c r="VB412">
        <v>-1</v>
      </c>
      <c r="VC412">
        <v>-1</v>
      </c>
      <c r="VD412">
        <v>-1</v>
      </c>
      <c r="VE412">
        <v>-1</v>
      </c>
      <c r="VF412">
        <v>-1</v>
      </c>
      <c r="VG412">
        <v>-1</v>
      </c>
      <c r="VH412">
        <v>-1</v>
      </c>
      <c r="VI412">
        <v>-1</v>
      </c>
      <c r="VJ412">
        <v>-1</v>
      </c>
      <c r="VK412">
        <v>-1</v>
      </c>
      <c r="VL412">
        <v>-1</v>
      </c>
      <c r="VM412">
        <v>-1</v>
      </c>
      <c r="VN412">
        <v>-1</v>
      </c>
      <c r="VO412">
        <v>-1</v>
      </c>
      <c r="VP412">
        <v>-1</v>
      </c>
      <c r="VQ412">
        <v>-1</v>
      </c>
      <c r="VR412">
        <v>-1</v>
      </c>
      <c r="VS412">
        <v>-1</v>
      </c>
      <c r="VT412">
        <v>-1</v>
      </c>
      <c r="VU412">
        <v>-1</v>
      </c>
      <c r="VV412">
        <v>-1</v>
      </c>
      <c r="VW412">
        <v>-1</v>
      </c>
      <c r="VX412">
        <v>-1</v>
      </c>
      <c r="VY412">
        <v>-1</v>
      </c>
      <c r="VZ412">
        <v>-1</v>
      </c>
      <c r="WA412">
        <v>-1</v>
      </c>
      <c r="WB412">
        <v>-1</v>
      </c>
      <c r="WC412">
        <v>-1</v>
      </c>
    </row>
    <row r="413" spans="1:601" x14ac:dyDescent="0.25">
      <c r="A413">
        <v>-1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-1</v>
      </c>
      <c r="IQ413">
        <v>-1</v>
      </c>
      <c r="IR413">
        <v>-1</v>
      </c>
      <c r="IS413">
        <v>-1</v>
      </c>
      <c r="IT413">
        <v>-1</v>
      </c>
      <c r="IU413">
        <v>-1</v>
      </c>
      <c r="IV413">
        <v>-1</v>
      </c>
      <c r="IW413">
        <v>-1</v>
      </c>
      <c r="IX413">
        <v>-1</v>
      </c>
      <c r="IY413">
        <v>-1</v>
      </c>
      <c r="IZ413">
        <v>-1</v>
      </c>
      <c r="JA413">
        <v>-1</v>
      </c>
      <c r="JB413">
        <v>-1</v>
      </c>
      <c r="JC413">
        <v>-1</v>
      </c>
      <c r="JD413">
        <v>-1</v>
      </c>
      <c r="JE413">
        <v>-1</v>
      </c>
      <c r="JF413">
        <v>-1</v>
      </c>
      <c r="JG413">
        <v>-1</v>
      </c>
      <c r="JH413">
        <v>-1</v>
      </c>
      <c r="JI413">
        <v>-1</v>
      </c>
      <c r="JJ413">
        <v>-1</v>
      </c>
      <c r="JK413">
        <v>-1</v>
      </c>
      <c r="JL413">
        <v>-1</v>
      </c>
      <c r="JM413">
        <v>-1</v>
      </c>
      <c r="JN413">
        <v>-1</v>
      </c>
      <c r="JO413">
        <v>-1</v>
      </c>
      <c r="JP413">
        <v>-1</v>
      </c>
      <c r="JQ413">
        <v>-1</v>
      </c>
      <c r="JR413">
        <v>-1</v>
      </c>
      <c r="JS413">
        <v>-1</v>
      </c>
      <c r="JT413">
        <v>-1</v>
      </c>
      <c r="JU413">
        <v>-1</v>
      </c>
      <c r="JV413">
        <v>-1</v>
      </c>
      <c r="JW413">
        <v>-1</v>
      </c>
      <c r="JX413">
        <v>-1</v>
      </c>
      <c r="JY413">
        <v>-1</v>
      </c>
      <c r="JZ413">
        <v>-1</v>
      </c>
      <c r="KA413">
        <v>-1</v>
      </c>
      <c r="KB413">
        <v>-1</v>
      </c>
      <c r="KC413">
        <v>-1</v>
      </c>
      <c r="KD413">
        <v>-1</v>
      </c>
      <c r="KE413">
        <v>-1</v>
      </c>
      <c r="KF413">
        <v>-1</v>
      </c>
      <c r="KG413">
        <v>-1</v>
      </c>
      <c r="KH413">
        <v>-1</v>
      </c>
      <c r="KI413">
        <v>-1</v>
      </c>
      <c r="KJ413">
        <v>-1</v>
      </c>
      <c r="KK413">
        <v>-1</v>
      </c>
      <c r="KL413">
        <v>-1</v>
      </c>
      <c r="KM413">
        <v>-1</v>
      </c>
      <c r="KN413">
        <v>-1</v>
      </c>
      <c r="KO413">
        <v>-1</v>
      </c>
      <c r="KP413">
        <v>-1</v>
      </c>
      <c r="KQ413">
        <v>-1</v>
      </c>
      <c r="KR413">
        <v>-1</v>
      </c>
      <c r="KS413">
        <v>-1</v>
      </c>
      <c r="KT413">
        <v>-1</v>
      </c>
      <c r="KU413">
        <v>-1</v>
      </c>
      <c r="KV413">
        <v>-1</v>
      </c>
      <c r="KW413">
        <v>-1</v>
      </c>
      <c r="KX413">
        <v>-1</v>
      </c>
      <c r="KY413">
        <v>-1</v>
      </c>
      <c r="KZ413">
        <v>-1</v>
      </c>
      <c r="LA413">
        <v>-1</v>
      </c>
      <c r="LB413">
        <v>-1</v>
      </c>
      <c r="LC413">
        <v>-1</v>
      </c>
      <c r="LD413">
        <v>-1</v>
      </c>
      <c r="LE413">
        <v>-1</v>
      </c>
      <c r="LF413">
        <v>-1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-1</v>
      </c>
      <c r="SW413">
        <v>-1</v>
      </c>
      <c r="SX413">
        <v>-1</v>
      </c>
      <c r="SY413">
        <v>-1</v>
      </c>
      <c r="SZ413">
        <v>-1</v>
      </c>
      <c r="TA413">
        <v>-1</v>
      </c>
      <c r="TB413">
        <v>-1</v>
      </c>
      <c r="TC413">
        <v>-1</v>
      </c>
      <c r="TD413">
        <v>-1</v>
      </c>
      <c r="TE413">
        <v>-1</v>
      </c>
      <c r="TF413">
        <v>-1</v>
      </c>
      <c r="TG413">
        <v>-1</v>
      </c>
      <c r="TH413">
        <v>-1</v>
      </c>
      <c r="TI413">
        <v>-1</v>
      </c>
      <c r="TJ413">
        <v>-1</v>
      </c>
      <c r="TK413">
        <v>-1</v>
      </c>
      <c r="TL413">
        <v>-1</v>
      </c>
      <c r="TM413">
        <v>-1</v>
      </c>
      <c r="TN413">
        <v>-1</v>
      </c>
      <c r="TO413">
        <v>-1</v>
      </c>
      <c r="TP413">
        <v>-1</v>
      </c>
      <c r="TQ413">
        <v>-1</v>
      </c>
      <c r="TR413">
        <v>-1</v>
      </c>
      <c r="TS413">
        <v>-1</v>
      </c>
      <c r="TT413">
        <v>-1</v>
      </c>
      <c r="TU413">
        <v>-1</v>
      </c>
      <c r="TV413">
        <v>-1</v>
      </c>
      <c r="TW413">
        <v>-1</v>
      </c>
      <c r="TX413">
        <v>-1</v>
      </c>
      <c r="TY413">
        <v>-1</v>
      </c>
      <c r="TZ413">
        <v>-1</v>
      </c>
      <c r="UA413">
        <v>-1</v>
      </c>
      <c r="UB413">
        <v>-1</v>
      </c>
      <c r="UC413">
        <v>-1</v>
      </c>
      <c r="UD413">
        <v>-1</v>
      </c>
      <c r="UE413">
        <v>-1</v>
      </c>
      <c r="UF413">
        <v>-1</v>
      </c>
      <c r="UG413">
        <v>-1</v>
      </c>
      <c r="UH413">
        <v>-1</v>
      </c>
      <c r="UI413">
        <v>-1</v>
      </c>
      <c r="UJ413">
        <v>-1</v>
      </c>
      <c r="UK413">
        <v>-1</v>
      </c>
      <c r="UL413">
        <v>-1</v>
      </c>
      <c r="UM413">
        <v>-1</v>
      </c>
      <c r="UN413">
        <v>-1</v>
      </c>
      <c r="UO413">
        <v>-1</v>
      </c>
      <c r="UP413">
        <v>-1</v>
      </c>
      <c r="UQ413">
        <v>-1</v>
      </c>
      <c r="UR413">
        <v>-1</v>
      </c>
      <c r="US413">
        <v>-1</v>
      </c>
      <c r="UT413">
        <v>-1</v>
      </c>
      <c r="UU413">
        <v>-1</v>
      </c>
      <c r="UV413">
        <v>-1</v>
      </c>
      <c r="UW413">
        <v>-1</v>
      </c>
      <c r="UX413">
        <v>-1</v>
      </c>
      <c r="UY413">
        <v>-1</v>
      </c>
      <c r="UZ413">
        <v>-1</v>
      </c>
      <c r="VA413">
        <v>-1</v>
      </c>
      <c r="VB413">
        <v>-1</v>
      </c>
      <c r="VC413">
        <v>-1</v>
      </c>
      <c r="VD413">
        <v>-1</v>
      </c>
      <c r="VE413">
        <v>-1</v>
      </c>
      <c r="VF413">
        <v>-1</v>
      </c>
      <c r="VG413">
        <v>-1</v>
      </c>
      <c r="VH413">
        <v>-1</v>
      </c>
      <c r="VI413">
        <v>-1</v>
      </c>
      <c r="VJ413">
        <v>-1</v>
      </c>
      <c r="VK413">
        <v>-1</v>
      </c>
      <c r="VL413">
        <v>-1</v>
      </c>
      <c r="VM413">
        <v>-1</v>
      </c>
      <c r="VN413">
        <v>-1</v>
      </c>
      <c r="VO413">
        <v>-1</v>
      </c>
      <c r="VP413">
        <v>-1</v>
      </c>
      <c r="VQ413">
        <v>-1</v>
      </c>
      <c r="VR413">
        <v>-1</v>
      </c>
      <c r="VS413">
        <v>-1</v>
      </c>
      <c r="VT413">
        <v>-1</v>
      </c>
      <c r="VU413">
        <v>-1</v>
      </c>
      <c r="VV413">
        <v>-1</v>
      </c>
      <c r="VW413">
        <v>-1</v>
      </c>
      <c r="VX413">
        <v>-1</v>
      </c>
      <c r="VY413">
        <v>-1</v>
      </c>
      <c r="VZ413">
        <v>-1</v>
      </c>
      <c r="WA413">
        <v>-1</v>
      </c>
      <c r="WB413">
        <v>-1</v>
      </c>
      <c r="WC413">
        <v>-1</v>
      </c>
    </row>
    <row r="414" spans="1:601" x14ac:dyDescent="0.25">
      <c r="A414">
        <v>-1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-1</v>
      </c>
      <c r="IQ414">
        <v>-1</v>
      </c>
      <c r="IR414">
        <v>-1</v>
      </c>
      <c r="IS414">
        <v>-1</v>
      </c>
      <c r="IT414">
        <v>-1</v>
      </c>
      <c r="IU414">
        <v>-1</v>
      </c>
      <c r="IV414">
        <v>-1</v>
      </c>
      <c r="IW414">
        <v>-1</v>
      </c>
      <c r="IX414">
        <v>-1</v>
      </c>
      <c r="IY414">
        <v>-1</v>
      </c>
      <c r="IZ414">
        <v>-1</v>
      </c>
      <c r="JA414">
        <v>-1</v>
      </c>
      <c r="JB414">
        <v>-1</v>
      </c>
      <c r="JC414">
        <v>-1</v>
      </c>
      <c r="JD414">
        <v>-1</v>
      </c>
      <c r="JE414">
        <v>-1</v>
      </c>
      <c r="JF414">
        <v>-1</v>
      </c>
      <c r="JG414">
        <v>-1</v>
      </c>
      <c r="JH414">
        <v>-1</v>
      </c>
      <c r="JI414">
        <v>-1</v>
      </c>
      <c r="JJ414">
        <v>-1</v>
      </c>
      <c r="JK414">
        <v>-1</v>
      </c>
      <c r="JL414">
        <v>-1</v>
      </c>
      <c r="JM414">
        <v>-1</v>
      </c>
      <c r="JN414">
        <v>-1</v>
      </c>
      <c r="JO414">
        <v>-1</v>
      </c>
      <c r="JP414">
        <v>-1</v>
      </c>
      <c r="JQ414">
        <v>-1</v>
      </c>
      <c r="JR414">
        <v>-1</v>
      </c>
      <c r="JS414">
        <v>-1</v>
      </c>
      <c r="JT414">
        <v>-1</v>
      </c>
      <c r="JU414">
        <v>-1</v>
      </c>
      <c r="JV414">
        <v>-1</v>
      </c>
      <c r="JW414">
        <v>-1</v>
      </c>
      <c r="JX414">
        <v>-1</v>
      </c>
      <c r="JY414">
        <v>-1</v>
      </c>
      <c r="JZ414">
        <v>-1</v>
      </c>
      <c r="KA414">
        <v>-1</v>
      </c>
      <c r="KB414">
        <v>-1</v>
      </c>
      <c r="KC414">
        <v>-1</v>
      </c>
      <c r="KD414">
        <v>-1</v>
      </c>
      <c r="KE414">
        <v>-1</v>
      </c>
      <c r="KF414">
        <v>-1</v>
      </c>
      <c r="KG414">
        <v>-1</v>
      </c>
      <c r="KH414">
        <v>-1</v>
      </c>
      <c r="KI414">
        <v>-1</v>
      </c>
      <c r="KJ414">
        <v>-1</v>
      </c>
      <c r="KK414">
        <v>-1</v>
      </c>
      <c r="KL414">
        <v>-1</v>
      </c>
      <c r="KM414">
        <v>-1</v>
      </c>
      <c r="KN414">
        <v>-1</v>
      </c>
      <c r="KO414">
        <v>-1</v>
      </c>
      <c r="KP414">
        <v>-1</v>
      </c>
      <c r="KQ414">
        <v>-1</v>
      </c>
      <c r="KR414">
        <v>-1</v>
      </c>
      <c r="KS414">
        <v>-1</v>
      </c>
      <c r="KT414">
        <v>-1</v>
      </c>
      <c r="KU414">
        <v>-1</v>
      </c>
      <c r="KV414">
        <v>-1</v>
      </c>
      <c r="KW414">
        <v>-1</v>
      </c>
      <c r="KX414">
        <v>-1</v>
      </c>
      <c r="KY414">
        <v>-1</v>
      </c>
      <c r="KZ414">
        <v>-1</v>
      </c>
      <c r="LA414">
        <v>-1</v>
      </c>
      <c r="LB414">
        <v>-1</v>
      </c>
      <c r="LC414">
        <v>-1</v>
      </c>
      <c r="LD414">
        <v>-1</v>
      </c>
      <c r="LE414">
        <v>-1</v>
      </c>
      <c r="LF414">
        <v>-1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-1</v>
      </c>
      <c r="SW414">
        <v>-1</v>
      </c>
      <c r="SX414">
        <v>-1</v>
      </c>
      <c r="SY414">
        <v>-1</v>
      </c>
      <c r="SZ414">
        <v>-1</v>
      </c>
      <c r="TA414">
        <v>-1</v>
      </c>
      <c r="TB414">
        <v>-1</v>
      </c>
      <c r="TC414">
        <v>-1</v>
      </c>
      <c r="TD414">
        <v>-1</v>
      </c>
      <c r="TE414">
        <v>-1</v>
      </c>
      <c r="TF414">
        <v>-1</v>
      </c>
      <c r="TG414">
        <v>-1</v>
      </c>
      <c r="TH414">
        <v>-1</v>
      </c>
      <c r="TI414">
        <v>-1</v>
      </c>
      <c r="TJ414">
        <v>-1</v>
      </c>
      <c r="TK414">
        <v>-1</v>
      </c>
      <c r="TL414">
        <v>-1</v>
      </c>
      <c r="TM414">
        <v>-1</v>
      </c>
      <c r="TN414">
        <v>-1</v>
      </c>
      <c r="TO414">
        <v>-1</v>
      </c>
      <c r="TP414">
        <v>-1</v>
      </c>
      <c r="TQ414">
        <v>-1</v>
      </c>
      <c r="TR414">
        <v>-1</v>
      </c>
      <c r="TS414">
        <v>-1</v>
      </c>
      <c r="TT414">
        <v>-1</v>
      </c>
      <c r="TU414">
        <v>-1</v>
      </c>
      <c r="TV414">
        <v>-1</v>
      </c>
      <c r="TW414">
        <v>-1</v>
      </c>
      <c r="TX414">
        <v>-1</v>
      </c>
      <c r="TY414">
        <v>-1</v>
      </c>
      <c r="TZ414">
        <v>-1</v>
      </c>
      <c r="UA414">
        <v>-1</v>
      </c>
      <c r="UB414">
        <v>-1</v>
      </c>
      <c r="UC414">
        <v>-1</v>
      </c>
      <c r="UD414">
        <v>-1</v>
      </c>
      <c r="UE414">
        <v>-1</v>
      </c>
      <c r="UF414">
        <v>-1</v>
      </c>
      <c r="UG414">
        <v>-1</v>
      </c>
      <c r="UH414">
        <v>-1</v>
      </c>
      <c r="UI414">
        <v>-1</v>
      </c>
      <c r="UJ414">
        <v>-1</v>
      </c>
      <c r="UK414">
        <v>-1</v>
      </c>
      <c r="UL414">
        <v>-1</v>
      </c>
      <c r="UM414">
        <v>-1</v>
      </c>
      <c r="UN414">
        <v>-1</v>
      </c>
      <c r="UO414">
        <v>-1</v>
      </c>
      <c r="UP414">
        <v>-1</v>
      </c>
      <c r="UQ414">
        <v>-1</v>
      </c>
      <c r="UR414">
        <v>-1</v>
      </c>
      <c r="US414">
        <v>-1</v>
      </c>
      <c r="UT414">
        <v>-1</v>
      </c>
      <c r="UU414">
        <v>-1</v>
      </c>
      <c r="UV414">
        <v>-1</v>
      </c>
      <c r="UW414">
        <v>-1</v>
      </c>
      <c r="UX414">
        <v>-1</v>
      </c>
      <c r="UY414">
        <v>-1</v>
      </c>
      <c r="UZ414">
        <v>-1</v>
      </c>
      <c r="VA414">
        <v>-1</v>
      </c>
      <c r="VB414">
        <v>-1</v>
      </c>
      <c r="VC414">
        <v>-1</v>
      </c>
      <c r="VD414">
        <v>-1</v>
      </c>
      <c r="VE414">
        <v>-1</v>
      </c>
      <c r="VF414">
        <v>-1</v>
      </c>
      <c r="VG414">
        <v>-1</v>
      </c>
      <c r="VH414">
        <v>-1</v>
      </c>
      <c r="VI414">
        <v>-1</v>
      </c>
      <c r="VJ414">
        <v>-1</v>
      </c>
      <c r="VK414">
        <v>-1</v>
      </c>
      <c r="VL414">
        <v>-1</v>
      </c>
      <c r="VM414">
        <v>-1</v>
      </c>
      <c r="VN414">
        <v>-1</v>
      </c>
      <c r="VO414">
        <v>-1</v>
      </c>
      <c r="VP414">
        <v>-1</v>
      </c>
      <c r="VQ414">
        <v>-1</v>
      </c>
      <c r="VR414">
        <v>-1</v>
      </c>
      <c r="VS414">
        <v>-1</v>
      </c>
      <c r="VT414">
        <v>-1</v>
      </c>
      <c r="VU414">
        <v>-1</v>
      </c>
      <c r="VV414">
        <v>-1</v>
      </c>
      <c r="VW414">
        <v>-1</v>
      </c>
      <c r="VX414">
        <v>-1</v>
      </c>
      <c r="VY414">
        <v>-1</v>
      </c>
      <c r="VZ414">
        <v>-1</v>
      </c>
      <c r="WA414">
        <v>-1</v>
      </c>
      <c r="WB414">
        <v>-1</v>
      </c>
      <c r="WC414">
        <v>-1</v>
      </c>
    </row>
    <row r="415" spans="1:601" x14ac:dyDescent="0.25">
      <c r="A415">
        <v>-1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1</v>
      </c>
      <c r="IH415">
        <v>1</v>
      </c>
      <c r="II415">
        <v>1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-1</v>
      </c>
      <c r="IQ415">
        <v>-1</v>
      </c>
      <c r="IR415">
        <v>-1</v>
      </c>
      <c r="IS415">
        <v>-1</v>
      </c>
      <c r="IT415">
        <v>-1</v>
      </c>
      <c r="IU415">
        <v>-1</v>
      </c>
      <c r="IV415">
        <v>-1</v>
      </c>
      <c r="IW415">
        <v>-1</v>
      </c>
      <c r="IX415">
        <v>-1</v>
      </c>
      <c r="IY415">
        <v>-1</v>
      </c>
      <c r="IZ415">
        <v>-1</v>
      </c>
      <c r="JA415">
        <v>-1</v>
      </c>
      <c r="JB415">
        <v>-1</v>
      </c>
      <c r="JC415">
        <v>-1</v>
      </c>
      <c r="JD415">
        <v>-1</v>
      </c>
      <c r="JE415">
        <v>-1</v>
      </c>
      <c r="JF415">
        <v>-1</v>
      </c>
      <c r="JG415">
        <v>-1</v>
      </c>
      <c r="JH415">
        <v>-1</v>
      </c>
      <c r="JI415">
        <v>-1</v>
      </c>
      <c r="JJ415">
        <v>-1</v>
      </c>
      <c r="JK415">
        <v>-1</v>
      </c>
      <c r="JL415">
        <v>-1</v>
      </c>
      <c r="JM415">
        <v>-1</v>
      </c>
      <c r="JN415">
        <v>-1</v>
      </c>
      <c r="JO415">
        <v>-1</v>
      </c>
      <c r="JP415">
        <v>-1</v>
      </c>
      <c r="JQ415">
        <v>-1</v>
      </c>
      <c r="JR415">
        <v>-1</v>
      </c>
      <c r="JS415">
        <v>-1</v>
      </c>
      <c r="JT415">
        <v>-1</v>
      </c>
      <c r="JU415">
        <v>-1</v>
      </c>
      <c r="JV415">
        <v>-1</v>
      </c>
      <c r="JW415">
        <v>-1</v>
      </c>
      <c r="JX415">
        <v>-1</v>
      </c>
      <c r="JY415">
        <v>-1</v>
      </c>
      <c r="JZ415">
        <v>-1</v>
      </c>
      <c r="KA415">
        <v>-1</v>
      </c>
      <c r="KB415">
        <v>-1</v>
      </c>
      <c r="KC415">
        <v>-1</v>
      </c>
      <c r="KD415">
        <v>-1</v>
      </c>
      <c r="KE415">
        <v>-1</v>
      </c>
      <c r="KF415">
        <v>-1</v>
      </c>
      <c r="KG415">
        <v>-1</v>
      </c>
      <c r="KH415">
        <v>-1</v>
      </c>
      <c r="KI415">
        <v>-1</v>
      </c>
      <c r="KJ415">
        <v>-1</v>
      </c>
      <c r="KK415">
        <v>-1</v>
      </c>
      <c r="KL415">
        <v>-1</v>
      </c>
      <c r="KM415">
        <v>-1</v>
      </c>
      <c r="KN415">
        <v>-1</v>
      </c>
      <c r="KO415">
        <v>-1</v>
      </c>
      <c r="KP415">
        <v>-1</v>
      </c>
      <c r="KQ415">
        <v>-1</v>
      </c>
      <c r="KR415">
        <v>-1</v>
      </c>
      <c r="KS415">
        <v>-1</v>
      </c>
      <c r="KT415">
        <v>-1</v>
      </c>
      <c r="KU415">
        <v>-1</v>
      </c>
      <c r="KV415">
        <v>-1</v>
      </c>
      <c r="KW415">
        <v>-1</v>
      </c>
      <c r="KX415">
        <v>-1</v>
      </c>
      <c r="KY415">
        <v>-1</v>
      </c>
      <c r="KZ415">
        <v>-1</v>
      </c>
      <c r="LA415">
        <v>-1</v>
      </c>
      <c r="LB415">
        <v>-1</v>
      </c>
      <c r="LC415">
        <v>-1</v>
      </c>
      <c r="LD415">
        <v>-1</v>
      </c>
      <c r="LE415">
        <v>-1</v>
      </c>
      <c r="LF415">
        <v>-1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-1</v>
      </c>
      <c r="SW415">
        <v>-1</v>
      </c>
      <c r="SX415">
        <v>-1</v>
      </c>
      <c r="SY415">
        <v>-1</v>
      </c>
      <c r="SZ415">
        <v>-1</v>
      </c>
      <c r="TA415">
        <v>-1</v>
      </c>
      <c r="TB415">
        <v>-1</v>
      </c>
      <c r="TC415">
        <v>-1</v>
      </c>
      <c r="TD415">
        <v>-1</v>
      </c>
      <c r="TE415">
        <v>-1</v>
      </c>
      <c r="TF415">
        <v>-1</v>
      </c>
      <c r="TG415">
        <v>-1</v>
      </c>
      <c r="TH415">
        <v>-1</v>
      </c>
      <c r="TI415">
        <v>-1</v>
      </c>
      <c r="TJ415">
        <v>-1</v>
      </c>
      <c r="TK415">
        <v>-1</v>
      </c>
      <c r="TL415">
        <v>-1</v>
      </c>
      <c r="TM415">
        <v>-1</v>
      </c>
      <c r="TN415">
        <v>-1</v>
      </c>
      <c r="TO415">
        <v>-1</v>
      </c>
      <c r="TP415">
        <v>-1</v>
      </c>
      <c r="TQ415">
        <v>-1</v>
      </c>
      <c r="TR415">
        <v>-1</v>
      </c>
      <c r="TS415">
        <v>-1</v>
      </c>
      <c r="TT415">
        <v>-1</v>
      </c>
      <c r="TU415">
        <v>-1</v>
      </c>
      <c r="TV415">
        <v>-1</v>
      </c>
      <c r="TW415">
        <v>-1</v>
      </c>
      <c r="TX415">
        <v>-1</v>
      </c>
      <c r="TY415">
        <v>-1</v>
      </c>
      <c r="TZ415">
        <v>-1</v>
      </c>
      <c r="UA415">
        <v>-1</v>
      </c>
      <c r="UB415">
        <v>-1</v>
      </c>
      <c r="UC415">
        <v>-1</v>
      </c>
      <c r="UD415">
        <v>-1</v>
      </c>
      <c r="UE415">
        <v>-1</v>
      </c>
      <c r="UF415">
        <v>-1</v>
      </c>
      <c r="UG415">
        <v>-1</v>
      </c>
      <c r="UH415">
        <v>-1</v>
      </c>
      <c r="UI415">
        <v>-1</v>
      </c>
      <c r="UJ415">
        <v>-1</v>
      </c>
      <c r="UK415">
        <v>-1</v>
      </c>
      <c r="UL415">
        <v>-1</v>
      </c>
      <c r="UM415">
        <v>-1</v>
      </c>
      <c r="UN415">
        <v>-1</v>
      </c>
      <c r="UO415">
        <v>-1</v>
      </c>
      <c r="UP415">
        <v>-1</v>
      </c>
      <c r="UQ415">
        <v>-1</v>
      </c>
      <c r="UR415">
        <v>-1</v>
      </c>
      <c r="US415">
        <v>-1</v>
      </c>
      <c r="UT415">
        <v>-1</v>
      </c>
      <c r="UU415">
        <v>-1</v>
      </c>
      <c r="UV415">
        <v>-1</v>
      </c>
      <c r="UW415">
        <v>-1</v>
      </c>
      <c r="UX415">
        <v>-1</v>
      </c>
      <c r="UY415">
        <v>-1</v>
      </c>
      <c r="UZ415">
        <v>-1</v>
      </c>
      <c r="VA415">
        <v>-1</v>
      </c>
      <c r="VB415">
        <v>-1</v>
      </c>
      <c r="VC415">
        <v>-1</v>
      </c>
      <c r="VD415">
        <v>-1</v>
      </c>
      <c r="VE415">
        <v>-1</v>
      </c>
      <c r="VF415">
        <v>-1</v>
      </c>
      <c r="VG415">
        <v>-1</v>
      </c>
      <c r="VH415">
        <v>-1</v>
      </c>
      <c r="VI415">
        <v>-1</v>
      </c>
      <c r="VJ415">
        <v>-1</v>
      </c>
      <c r="VK415">
        <v>-1</v>
      </c>
      <c r="VL415">
        <v>-1</v>
      </c>
      <c r="VM415">
        <v>-1</v>
      </c>
      <c r="VN415">
        <v>-1</v>
      </c>
      <c r="VO415">
        <v>-1</v>
      </c>
      <c r="VP415">
        <v>-1</v>
      </c>
      <c r="VQ415">
        <v>-1</v>
      </c>
      <c r="VR415">
        <v>-1</v>
      </c>
      <c r="VS415">
        <v>-1</v>
      </c>
      <c r="VT415">
        <v>-1</v>
      </c>
      <c r="VU415">
        <v>-1</v>
      </c>
      <c r="VV415">
        <v>-1</v>
      </c>
      <c r="VW415">
        <v>-1</v>
      </c>
      <c r="VX415">
        <v>-1</v>
      </c>
      <c r="VY415">
        <v>-1</v>
      </c>
      <c r="VZ415">
        <v>-1</v>
      </c>
      <c r="WA415">
        <v>-1</v>
      </c>
      <c r="WB415">
        <v>-1</v>
      </c>
      <c r="WC415">
        <v>-1</v>
      </c>
    </row>
    <row r="416" spans="1:601" x14ac:dyDescent="0.25">
      <c r="A416">
        <v>-1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0</v>
      </c>
      <c r="IN416">
        <v>0</v>
      </c>
      <c r="IO416">
        <v>0</v>
      </c>
      <c r="IP416">
        <v>-1</v>
      </c>
      <c r="IQ416">
        <v>-1</v>
      </c>
      <c r="IR416">
        <v>-1</v>
      </c>
      <c r="IS416">
        <v>-1</v>
      </c>
      <c r="IT416">
        <v>-1</v>
      </c>
      <c r="IU416">
        <v>-1</v>
      </c>
      <c r="IV416">
        <v>-1</v>
      </c>
      <c r="IW416">
        <v>-1</v>
      </c>
      <c r="IX416">
        <v>-1</v>
      </c>
      <c r="IY416">
        <v>-1</v>
      </c>
      <c r="IZ416">
        <v>-1</v>
      </c>
      <c r="JA416">
        <v>-1</v>
      </c>
      <c r="JB416">
        <v>-1</v>
      </c>
      <c r="JC416">
        <v>-1</v>
      </c>
      <c r="JD416">
        <v>-1</v>
      </c>
      <c r="JE416">
        <v>-1</v>
      </c>
      <c r="JF416">
        <v>-1</v>
      </c>
      <c r="JG416">
        <v>-1</v>
      </c>
      <c r="JH416">
        <v>-1</v>
      </c>
      <c r="JI416">
        <v>-1</v>
      </c>
      <c r="JJ416">
        <v>-1</v>
      </c>
      <c r="JK416">
        <v>-1</v>
      </c>
      <c r="JL416">
        <v>-1</v>
      </c>
      <c r="JM416">
        <v>-1</v>
      </c>
      <c r="JN416">
        <v>-1</v>
      </c>
      <c r="JO416">
        <v>-1</v>
      </c>
      <c r="JP416">
        <v>-1</v>
      </c>
      <c r="JQ416">
        <v>-1</v>
      </c>
      <c r="JR416">
        <v>-1</v>
      </c>
      <c r="JS416">
        <v>-1</v>
      </c>
      <c r="JT416">
        <v>-1</v>
      </c>
      <c r="JU416">
        <v>-1</v>
      </c>
      <c r="JV416">
        <v>-1</v>
      </c>
      <c r="JW416">
        <v>-1</v>
      </c>
      <c r="JX416">
        <v>-1</v>
      </c>
      <c r="JY416">
        <v>-1</v>
      </c>
      <c r="JZ416">
        <v>-1</v>
      </c>
      <c r="KA416">
        <v>-1</v>
      </c>
      <c r="KB416">
        <v>-1</v>
      </c>
      <c r="KC416">
        <v>-1</v>
      </c>
      <c r="KD416">
        <v>-1</v>
      </c>
      <c r="KE416">
        <v>-1</v>
      </c>
      <c r="KF416">
        <v>-1</v>
      </c>
      <c r="KG416">
        <v>-1</v>
      </c>
      <c r="KH416">
        <v>-1</v>
      </c>
      <c r="KI416">
        <v>-1</v>
      </c>
      <c r="KJ416">
        <v>-1</v>
      </c>
      <c r="KK416">
        <v>-1</v>
      </c>
      <c r="KL416">
        <v>-1</v>
      </c>
      <c r="KM416">
        <v>-1</v>
      </c>
      <c r="KN416">
        <v>-1</v>
      </c>
      <c r="KO416">
        <v>-1</v>
      </c>
      <c r="KP416">
        <v>-1</v>
      </c>
      <c r="KQ416">
        <v>-1</v>
      </c>
      <c r="KR416">
        <v>-1</v>
      </c>
      <c r="KS416">
        <v>-1</v>
      </c>
      <c r="KT416">
        <v>-1</v>
      </c>
      <c r="KU416">
        <v>-1</v>
      </c>
      <c r="KV416">
        <v>-1</v>
      </c>
      <c r="KW416">
        <v>-1</v>
      </c>
      <c r="KX416">
        <v>-1</v>
      </c>
      <c r="KY416">
        <v>-1</v>
      </c>
      <c r="KZ416">
        <v>-1</v>
      </c>
      <c r="LA416">
        <v>-1</v>
      </c>
      <c r="LB416">
        <v>-1</v>
      </c>
      <c r="LC416">
        <v>-1</v>
      </c>
      <c r="LD416">
        <v>-1</v>
      </c>
      <c r="LE416">
        <v>-1</v>
      </c>
      <c r="LF416">
        <v>-1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-1</v>
      </c>
      <c r="SW416">
        <v>-1</v>
      </c>
      <c r="SX416">
        <v>-1</v>
      </c>
      <c r="SY416">
        <v>-1</v>
      </c>
      <c r="SZ416">
        <v>-1</v>
      </c>
      <c r="TA416">
        <v>-1</v>
      </c>
      <c r="TB416">
        <v>-1</v>
      </c>
      <c r="TC416">
        <v>-1</v>
      </c>
      <c r="TD416">
        <v>-1</v>
      </c>
      <c r="TE416">
        <v>-1</v>
      </c>
      <c r="TF416">
        <v>-1</v>
      </c>
      <c r="TG416">
        <v>-1</v>
      </c>
      <c r="TH416">
        <v>-1</v>
      </c>
      <c r="TI416">
        <v>-1</v>
      </c>
      <c r="TJ416">
        <v>-1</v>
      </c>
      <c r="TK416">
        <v>-1</v>
      </c>
      <c r="TL416">
        <v>-1</v>
      </c>
      <c r="TM416">
        <v>-1</v>
      </c>
      <c r="TN416">
        <v>-1</v>
      </c>
      <c r="TO416">
        <v>-1</v>
      </c>
      <c r="TP416">
        <v>-1</v>
      </c>
      <c r="TQ416">
        <v>-1</v>
      </c>
      <c r="TR416">
        <v>-1</v>
      </c>
      <c r="TS416">
        <v>-1</v>
      </c>
      <c r="TT416">
        <v>-1</v>
      </c>
      <c r="TU416">
        <v>-1</v>
      </c>
      <c r="TV416">
        <v>-1</v>
      </c>
      <c r="TW416">
        <v>-1</v>
      </c>
      <c r="TX416">
        <v>-1</v>
      </c>
      <c r="TY416">
        <v>-1</v>
      </c>
      <c r="TZ416">
        <v>-1</v>
      </c>
      <c r="UA416">
        <v>-1</v>
      </c>
      <c r="UB416">
        <v>-1</v>
      </c>
      <c r="UC416">
        <v>-1</v>
      </c>
      <c r="UD416">
        <v>-1</v>
      </c>
      <c r="UE416">
        <v>-1</v>
      </c>
      <c r="UF416">
        <v>-1</v>
      </c>
      <c r="UG416">
        <v>-1</v>
      </c>
      <c r="UH416">
        <v>-1</v>
      </c>
      <c r="UI416">
        <v>-1</v>
      </c>
      <c r="UJ416">
        <v>-1</v>
      </c>
      <c r="UK416">
        <v>-1</v>
      </c>
      <c r="UL416">
        <v>-1</v>
      </c>
      <c r="UM416">
        <v>-1</v>
      </c>
      <c r="UN416">
        <v>-1</v>
      </c>
      <c r="UO416">
        <v>-1</v>
      </c>
      <c r="UP416">
        <v>-1</v>
      </c>
      <c r="UQ416">
        <v>-1</v>
      </c>
      <c r="UR416">
        <v>-1</v>
      </c>
      <c r="US416">
        <v>-1</v>
      </c>
      <c r="UT416">
        <v>-1</v>
      </c>
      <c r="UU416">
        <v>-1</v>
      </c>
      <c r="UV416">
        <v>-1</v>
      </c>
      <c r="UW416">
        <v>-1</v>
      </c>
      <c r="UX416">
        <v>-1</v>
      </c>
      <c r="UY416">
        <v>-1</v>
      </c>
      <c r="UZ416">
        <v>-1</v>
      </c>
      <c r="VA416">
        <v>-1</v>
      </c>
      <c r="VB416">
        <v>-1</v>
      </c>
      <c r="VC416">
        <v>-1</v>
      </c>
      <c r="VD416">
        <v>-1</v>
      </c>
      <c r="VE416">
        <v>-1</v>
      </c>
      <c r="VF416">
        <v>-1</v>
      </c>
      <c r="VG416">
        <v>-1</v>
      </c>
      <c r="VH416">
        <v>-1</v>
      </c>
      <c r="VI416">
        <v>-1</v>
      </c>
      <c r="VJ416">
        <v>-1</v>
      </c>
      <c r="VK416">
        <v>-1</v>
      </c>
      <c r="VL416">
        <v>-1</v>
      </c>
      <c r="VM416">
        <v>-1</v>
      </c>
      <c r="VN416">
        <v>-1</v>
      </c>
      <c r="VO416">
        <v>-1</v>
      </c>
      <c r="VP416">
        <v>-1</v>
      </c>
      <c r="VQ416">
        <v>-1</v>
      </c>
      <c r="VR416">
        <v>-1</v>
      </c>
      <c r="VS416">
        <v>-1</v>
      </c>
      <c r="VT416">
        <v>-1</v>
      </c>
      <c r="VU416">
        <v>-1</v>
      </c>
      <c r="VV416">
        <v>-1</v>
      </c>
      <c r="VW416">
        <v>-1</v>
      </c>
      <c r="VX416">
        <v>-1</v>
      </c>
      <c r="VY416">
        <v>-1</v>
      </c>
      <c r="VZ416">
        <v>-1</v>
      </c>
      <c r="WA416">
        <v>-1</v>
      </c>
      <c r="WB416">
        <v>-1</v>
      </c>
      <c r="WC416">
        <v>-1</v>
      </c>
    </row>
    <row r="417" spans="1:601" x14ac:dyDescent="0.25">
      <c r="A417">
        <v>-1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0</v>
      </c>
      <c r="GI417">
        <v>0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0</v>
      </c>
      <c r="GS417">
        <v>0</v>
      </c>
      <c r="GT417">
        <v>0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0</v>
      </c>
      <c r="IN417">
        <v>0</v>
      </c>
      <c r="IO417">
        <v>0</v>
      </c>
      <c r="IP417">
        <v>-1</v>
      </c>
      <c r="IQ417">
        <v>-1</v>
      </c>
      <c r="IR417">
        <v>-1</v>
      </c>
      <c r="IS417">
        <v>-1</v>
      </c>
      <c r="IT417">
        <v>-1</v>
      </c>
      <c r="IU417">
        <v>-1</v>
      </c>
      <c r="IV417">
        <v>-1</v>
      </c>
      <c r="IW417">
        <v>-1</v>
      </c>
      <c r="IX417">
        <v>-1</v>
      </c>
      <c r="IY417">
        <v>-1</v>
      </c>
      <c r="IZ417">
        <v>-1</v>
      </c>
      <c r="JA417">
        <v>-1</v>
      </c>
      <c r="JB417">
        <v>-1</v>
      </c>
      <c r="JC417">
        <v>-1</v>
      </c>
      <c r="JD417">
        <v>-1</v>
      </c>
      <c r="JE417">
        <v>-1</v>
      </c>
      <c r="JF417">
        <v>-1</v>
      </c>
      <c r="JG417">
        <v>-1</v>
      </c>
      <c r="JH417">
        <v>-1</v>
      </c>
      <c r="JI417">
        <v>-1</v>
      </c>
      <c r="JJ417">
        <v>-1</v>
      </c>
      <c r="JK417">
        <v>-1</v>
      </c>
      <c r="JL417">
        <v>-1</v>
      </c>
      <c r="JM417">
        <v>-1</v>
      </c>
      <c r="JN417">
        <v>-1</v>
      </c>
      <c r="JO417">
        <v>-1</v>
      </c>
      <c r="JP417">
        <v>-1</v>
      </c>
      <c r="JQ417">
        <v>-1</v>
      </c>
      <c r="JR417">
        <v>-1</v>
      </c>
      <c r="JS417">
        <v>-1</v>
      </c>
      <c r="JT417">
        <v>-1</v>
      </c>
      <c r="JU417">
        <v>-1</v>
      </c>
      <c r="JV417">
        <v>-1</v>
      </c>
      <c r="JW417">
        <v>-1</v>
      </c>
      <c r="JX417">
        <v>-1</v>
      </c>
      <c r="JY417">
        <v>-1</v>
      </c>
      <c r="JZ417">
        <v>-1</v>
      </c>
      <c r="KA417">
        <v>-1</v>
      </c>
      <c r="KB417">
        <v>-1</v>
      </c>
      <c r="KC417">
        <v>-1</v>
      </c>
      <c r="KD417">
        <v>-1</v>
      </c>
      <c r="KE417">
        <v>-1</v>
      </c>
      <c r="KF417">
        <v>-1</v>
      </c>
      <c r="KG417">
        <v>-1</v>
      </c>
      <c r="KH417">
        <v>-1</v>
      </c>
      <c r="KI417">
        <v>-1</v>
      </c>
      <c r="KJ417">
        <v>-1</v>
      </c>
      <c r="KK417">
        <v>-1</v>
      </c>
      <c r="KL417">
        <v>-1</v>
      </c>
      <c r="KM417">
        <v>-1</v>
      </c>
      <c r="KN417">
        <v>-1</v>
      </c>
      <c r="KO417">
        <v>-1</v>
      </c>
      <c r="KP417">
        <v>-1</v>
      </c>
      <c r="KQ417">
        <v>-1</v>
      </c>
      <c r="KR417">
        <v>-1</v>
      </c>
      <c r="KS417">
        <v>-1</v>
      </c>
      <c r="KT417">
        <v>-1</v>
      </c>
      <c r="KU417">
        <v>-1</v>
      </c>
      <c r="KV417">
        <v>-1</v>
      </c>
      <c r="KW417">
        <v>-1</v>
      </c>
      <c r="KX417">
        <v>-1</v>
      </c>
      <c r="KY417">
        <v>-1</v>
      </c>
      <c r="KZ417">
        <v>-1</v>
      </c>
      <c r="LA417">
        <v>-1</v>
      </c>
      <c r="LB417">
        <v>-1</v>
      </c>
      <c r="LC417">
        <v>-1</v>
      </c>
      <c r="LD417">
        <v>-1</v>
      </c>
      <c r="LE417">
        <v>-1</v>
      </c>
      <c r="LF417">
        <v>-1</v>
      </c>
      <c r="LG417">
        <v>-1</v>
      </c>
      <c r="LH417">
        <v>-1</v>
      </c>
      <c r="LI417">
        <v>-1</v>
      </c>
      <c r="LJ417">
        <v>-1</v>
      </c>
      <c r="LK417">
        <v>-1</v>
      </c>
      <c r="LL417">
        <v>-1</v>
      </c>
      <c r="LM417">
        <v>-1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-1</v>
      </c>
      <c r="SW417">
        <v>-1</v>
      </c>
      <c r="SX417">
        <v>-1</v>
      </c>
      <c r="SY417">
        <v>-1</v>
      </c>
      <c r="SZ417">
        <v>-1</v>
      </c>
      <c r="TA417">
        <v>-1</v>
      </c>
      <c r="TB417">
        <v>-1</v>
      </c>
      <c r="TC417">
        <v>-1</v>
      </c>
      <c r="TD417">
        <v>-1</v>
      </c>
      <c r="TE417">
        <v>-1</v>
      </c>
      <c r="TF417">
        <v>-1</v>
      </c>
      <c r="TG417">
        <v>-1</v>
      </c>
      <c r="TH417">
        <v>-1</v>
      </c>
      <c r="TI417">
        <v>-1</v>
      </c>
      <c r="TJ417">
        <v>-1</v>
      </c>
      <c r="TK417">
        <v>-1</v>
      </c>
      <c r="TL417">
        <v>-1</v>
      </c>
      <c r="TM417">
        <v>-1</v>
      </c>
      <c r="TN417">
        <v>-1</v>
      </c>
      <c r="TO417">
        <v>-1</v>
      </c>
      <c r="TP417">
        <v>-1</v>
      </c>
      <c r="TQ417">
        <v>-1</v>
      </c>
      <c r="TR417">
        <v>-1</v>
      </c>
      <c r="TS417">
        <v>-1</v>
      </c>
      <c r="TT417">
        <v>-1</v>
      </c>
      <c r="TU417">
        <v>-1</v>
      </c>
      <c r="TV417">
        <v>-1</v>
      </c>
      <c r="TW417">
        <v>-1</v>
      </c>
      <c r="TX417">
        <v>-1</v>
      </c>
      <c r="TY417">
        <v>-1</v>
      </c>
      <c r="TZ417">
        <v>-1</v>
      </c>
      <c r="UA417">
        <v>-1</v>
      </c>
      <c r="UB417">
        <v>-1</v>
      </c>
      <c r="UC417">
        <v>-1</v>
      </c>
      <c r="UD417">
        <v>-1</v>
      </c>
      <c r="UE417">
        <v>-1</v>
      </c>
      <c r="UF417">
        <v>-1</v>
      </c>
      <c r="UG417">
        <v>-1</v>
      </c>
      <c r="UH417">
        <v>-1</v>
      </c>
      <c r="UI417">
        <v>-1</v>
      </c>
      <c r="UJ417">
        <v>-1</v>
      </c>
      <c r="UK417">
        <v>-1</v>
      </c>
      <c r="UL417">
        <v>-1</v>
      </c>
      <c r="UM417">
        <v>-1</v>
      </c>
      <c r="UN417">
        <v>-1</v>
      </c>
      <c r="UO417">
        <v>-1</v>
      </c>
      <c r="UP417">
        <v>-1</v>
      </c>
      <c r="UQ417">
        <v>-1</v>
      </c>
      <c r="UR417">
        <v>-1</v>
      </c>
      <c r="US417">
        <v>-1</v>
      </c>
      <c r="UT417">
        <v>-1</v>
      </c>
      <c r="UU417">
        <v>-1</v>
      </c>
      <c r="UV417">
        <v>-1</v>
      </c>
      <c r="UW417">
        <v>-1</v>
      </c>
      <c r="UX417">
        <v>-1</v>
      </c>
      <c r="UY417">
        <v>-1</v>
      </c>
      <c r="UZ417">
        <v>-1</v>
      </c>
      <c r="VA417">
        <v>-1</v>
      </c>
      <c r="VB417">
        <v>-1</v>
      </c>
      <c r="VC417">
        <v>-1</v>
      </c>
      <c r="VD417">
        <v>-1</v>
      </c>
      <c r="VE417">
        <v>-1</v>
      </c>
      <c r="VF417">
        <v>-1</v>
      </c>
      <c r="VG417">
        <v>-1</v>
      </c>
      <c r="VH417">
        <v>-1</v>
      </c>
      <c r="VI417">
        <v>-1</v>
      </c>
      <c r="VJ417">
        <v>-1</v>
      </c>
      <c r="VK417">
        <v>-1</v>
      </c>
      <c r="VL417">
        <v>-1</v>
      </c>
      <c r="VM417">
        <v>-1</v>
      </c>
      <c r="VN417">
        <v>-1</v>
      </c>
      <c r="VO417">
        <v>-1</v>
      </c>
      <c r="VP417">
        <v>-1</v>
      </c>
      <c r="VQ417">
        <v>-1</v>
      </c>
      <c r="VR417">
        <v>-1</v>
      </c>
      <c r="VS417">
        <v>-1</v>
      </c>
      <c r="VT417">
        <v>-1</v>
      </c>
      <c r="VU417">
        <v>-1</v>
      </c>
      <c r="VV417">
        <v>-1</v>
      </c>
      <c r="VW417">
        <v>-1</v>
      </c>
      <c r="VX417">
        <v>-1</v>
      </c>
      <c r="VY417">
        <v>-1</v>
      </c>
      <c r="VZ417">
        <v>-1</v>
      </c>
      <c r="WA417">
        <v>-1</v>
      </c>
      <c r="WB417">
        <v>-1</v>
      </c>
      <c r="WC417">
        <v>-1</v>
      </c>
    </row>
    <row r="418" spans="1:601" x14ac:dyDescent="0.25">
      <c r="A418">
        <v>-1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0</v>
      </c>
      <c r="GI418">
        <v>0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0</v>
      </c>
      <c r="GS418">
        <v>0</v>
      </c>
      <c r="GT418">
        <v>0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0</v>
      </c>
      <c r="IC418">
        <v>0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0</v>
      </c>
      <c r="IN418">
        <v>0</v>
      </c>
      <c r="IO418">
        <v>0</v>
      </c>
      <c r="IP418">
        <v>-1</v>
      </c>
      <c r="IQ418">
        <v>-1</v>
      </c>
      <c r="IR418">
        <v>-1</v>
      </c>
      <c r="IS418">
        <v>-1</v>
      </c>
      <c r="IT418">
        <v>-1</v>
      </c>
      <c r="IU418">
        <v>-1</v>
      </c>
      <c r="IV418">
        <v>-1</v>
      </c>
      <c r="IW418">
        <v>-1</v>
      </c>
      <c r="IX418">
        <v>-1</v>
      </c>
      <c r="IY418">
        <v>-1</v>
      </c>
      <c r="IZ418">
        <v>-1</v>
      </c>
      <c r="JA418">
        <v>-1</v>
      </c>
      <c r="JB418">
        <v>-1</v>
      </c>
      <c r="JC418">
        <v>-1</v>
      </c>
      <c r="JD418">
        <v>-1</v>
      </c>
      <c r="JE418">
        <v>-1</v>
      </c>
      <c r="JF418">
        <v>-1</v>
      </c>
      <c r="JG418">
        <v>-1</v>
      </c>
      <c r="JH418">
        <v>-1</v>
      </c>
      <c r="JI418">
        <v>-1</v>
      </c>
      <c r="JJ418">
        <v>-1</v>
      </c>
      <c r="JK418">
        <v>-1</v>
      </c>
      <c r="JL418">
        <v>-1</v>
      </c>
      <c r="JM418">
        <v>-1</v>
      </c>
      <c r="JN418">
        <v>-1</v>
      </c>
      <c r="JO418">
        <v>-1</v>
      </c>
      <c r="JP418">
        <v>-1</v>
      </c>
      <c r="JQ418">
        <v>-1</v>
      </c>
      <c r="JR418">
        <v>-1</v>
      </c>
      <c r="JS418">
        <v>-1</v>
      </c>
      <c r="JT418">
        <v>-1</v>
      </c>
      <c r="JU418">
        <v>-1</v>
      </c>
      <c r="JV418">
        <v>-1</v>
      </c>
      <c r="JW418">
        <v>-1</v>
      </c>
      <c r="JX418">
        <v>-1</v>
      </c>
      <c r="JY418">
        <v>-1</v>
      </c>
      <c r="JZ418">
        <v>-1</v>
      </c>
      <c r="KA418">
        <v>-1</v>
      </c>
      <c r="KB418">
        <v>-1</v>
      </c>
      <c r="KC418">
        <v>-1</v>
      </c>
      <c r="KD418">
        <v>-1</v>
      </c>
      <c r="KE418">
        <v>-1</v>
      </c>
      <c r="KF418">
        <v>-1</v>
      </c>
      <c r="KG418">
        <v>-1</v>
      </c>
      <c r="KH418">
        <v>-1</v>
      </c>
      <c r="KI418">
        <v>-1</v>
      </c>
      <c r="KJ418">
        <v>-1</v>
      </c>
      <c r="KK418">
        <v>-1</v>
      </c>
      <c r="KL418">
        <v>-1</v>
      </c>
      <c r="KM418">
        <v>-1</v>
      </c>
      <c r="KN418">
        <v>-1</v>
      </c>
      <c r="KO418">
        <v>-1</v>
      </c>
      <c r="KP418">
        <v>-1</v>
      </c>
      <c r="KQ418">
        <v>-1</v>
      </c>
      <c r="KR418">
        <v>-1</v>
      </c>
      <c r="KS418">
        <v>-1</v>
      </c>
      <c r="KT418">
        <v>-1</v>
      </c>
      <c r="KU418">
        <v>-1</v>
      </c>
      <c r="KV418">
        <v>-1</v>
      </c>
      <c r="KW418">
        <v>-1</v>
      </c>
      <c r="KX418">
        <v>-1</v>
      </c>
      <c r="KY418">
        <v>-1</v>
      </c>
      <c r="KZ418">
        <v>-1</v>
      </c>
      <c r="LA418">
        <v>-1</v>
      </c>
      <c r="LB418">
        <v>-1</v>
      </c>
      <c r="LC418">
        <v>-1</v>
      </c>
      <c r="LD418">
        <v>-1</v>
      </c>
      <c r="LE418">
        <v>-1</v>
      </c>
      <c r="LF418">
        <v>-1</v>
      </c>
      <c r="LG418">
        <v>-1</v>
      </c>
      <c r="LH418">
        <v>-1</v>
      </c>
      <c r="LI418">
        <v>-1</v>
      </c>
      <c r="LJ418">
        <v>-1</v>
      </c>
      <c r="LK418">
        <v>-1</v>
      </c>
      <c r="LL418">
        <v>-1</v>
      </c>
      <c r="LM418">
        <v>-1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1</v>
      </c>
      <c r="MQ418">
        <v>1</v>
      </c>
      <c r="MR418">
        <v>1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-1</v>
      </c>
      <c r="SW418">
        <v>-1</v>
      </c>
      <c r="SX418">
        <v>-1</v>
      </c>
      <c r="SY418">
        <v>-1</v>
      </c>
      <c r="SZ418">
        <v>-1</v>
      </c>
      <c r="TA418">
        <v>-1</v>
      </c>
      <c r="TB418">
        <v>-1</v>
      </c>
      <c r="TC418">
        <v>-1</v>
      </c>
      <c r="TD418">
        <v>-1</v>
      </c>
      <c r="TE418">
        <v>-1</v>
      </c>
      <c r="TF418">
        <v>-1</v>
      </c>
      <c r="TG418">
        <v>-1</v>
      </c>
      <c r="TH418">
        <v>-1</v>
      </c>
      <c r="TI418">
        <v>-1</v>
      </c>
      <c r="TJ418">
        <v>-1</v>
      </c>
      <c r="TK418">
        <v>-1</v>
      </c>
      <c r="TL418">
        <v>-1</v>
      </c>
      <c r="TM418">
        <v>-1</v>
      </c>
      <c r="TN418">
        <v>-1</v>
      </c>
      <c r="TO418">
        <v>-1</v>
      </c>
      <c r="TP418">
        <v>-1</v>
      </c>
      <c r="TQ418">
        <v>-1</v>
      </c>
      <c r="TR418">
        <v>-1</v>
      </c>
      <c r="TS418">
        <v>-1</v>
      </c>
      <c r="TT418">
        <v>-1</v>
      </c>
      <c r="TU418">
        <v>-1</v>
      </c>
      <c r="TV418">
        <v>-1</v>
      </c>
      <c r="TW418">
        <v>-1</v>
      </c>
      <c r="TX418">
        <v>-1</v>
      </c>
      <c r="TY418">
        <v>-1</v>
      </c>
      <c r="TZ418">
        <v>-1</v>
      </c>
      <c r="UA418">
        <v>-1</v>
      </c>
      <c r="UB418">
        <v>-1</v>
      </c>
      <c r="UC418">
        <v>-1</v>
      </c>
      <c r="UD418">
        <v>-1</v>
      </c>
      <c r="UE418">
        <v>-1</v>
      </c>
      <c r="UF418">
        <v>-1</v>
      </c>
      <c r="UG418">
        <v>-1</v>
      </c>
      <c r="UH418">
        <v>-1</v>
      </c>
      <c r="UI418">
        <v>-1</v>
      </c>
      <c r="UJ418">
        <v>-1</v>
      </c>
      <c r="UK418">
        <v>-1</v>
      </c>
      <c r="UL418">
        <v>-1</v>
      </c>
      <c r="UM418">
        <v>-1</v>
      </c>
      <c r="UN418">
        <v>-1</v>
      </c>
      <c r="UO418">
        <v>-1</v>
      </c>
      <c r="UP418">
        <v>-1</v>
      </c>
      <c r="UQ418">
        <v>-1</v>
      </c>
      <c r="UR418">
        <v>-1</v>
      </c>
      <c r="US418">
        <v>-1</v>
      </c>
      <c r="UT418">
        <v>-1</v>
      </c>
      <c r="UU418">
        <v>-1</v>
      </c>
      <c r="UV418">
        <v>-1</v>
      </c>
      <c r="UW418">
        <v>-1</v>
      </c>
      <c r="UX418">
        <v>-1</v>
      </c>
      <c r="UY418">
        <v>-1</v>
      </c>
      <c r="UZ418">
        <v>-1</v>
      </c>
      <c r="VA418">
        <v>-1</v>
      </c>
      <c r="VB418">
        <v>-1</v>
      </c>
      <c r="VC418">
        <v>-1</v>
      </c>
      <c r="VD418">
        <v>-1</v>
      </c>
      <c r="VE418">
        <v>-1</v>
      </c>
      <c r="VF418">
        <v>-1</v>
      </c>
      <c r="VG418">
        <v>-1</v>
      </c>
      <c r="VH418">
        <v>-1</v>
      </c>
      <c r="VI418">
        <v>-1</v>
      </c>
      <c r="VJ418">
        <v>-1</v>
      </c>
      <c r="VK418">
        <v>-1</v>
      </c>
      <c r="VL418">
        <v>-1</v>
      </c>
      <c r="VM418">
        <v>-1</v>
      </c>
      <c r="VN418">
        <v>-1</v>
      </c>
      <c r="VO418">
        <v>-1</v>
      </c>
      <c r="VP418">
        <v>-1</v>
      </c>
      <c r="VQ418">
        <v>-1</v>
      </c>
      <c r="VR418">
        <v>-1</v>
      </c>
      <c r="VS418">
        <v>-1</v>
      </c>
      <c r="VT418">
        <v>-1</v>
      </c>
      <c r="VU418">
        <v>-1</v>
      </c>
      <c r="VV418">
        <v>-1</v>
      </c>
      <c r="VW418">
        <v>-1</v>
      </c>
      <c r="VX418">
        <v>-1</v>
      </c>
      <c r="VY418">
        <v>-1</v>
      </c>
      <c r="VZ418">
        <v>-1</v>
      </c>
      <c r="WA418">
        <v>-1</v>
      </c>
      <c r="WB418">
        <v>-1</v>
      </c>
      <c r="WC418">
        <v>-1</v>
      </c>
    </row>
    <row r="419" spans="1:601" x14ac:dyDescent="0.25">
      <c r="A419">
        <v>-1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0</v>
      </c>
      <c r="GI419">
        <v>0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0</v>
      </c>
      <c r="GS419">
        <v>0</v>
      </c>
      <c r="GT419">
        <v>0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0</v>
      </c>
      <c r="IC419">
        <v>0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0</v>
      </c>
      <c r="IN419">
        <v>0</v>
      </c>
      <c r="IO419">
        <v>0</v>
      </c>
      <c r="IP419">
        <v>-1</v>
      </c>
      <c r="IQ419">
        <v>-1</v>
      </c>
      <c r="IR419">
        <v>-1</v>
      </c>
      <c r="IS419">
        <v>-1</v>
      </c>
      <c r="IT419">
        <v>-1</v>
      </c>
      <c r="IU419">
        <v>-1</v>
      </c>
      <c r="IV419">
        <v>-1</v>
      </c>
      <c r="IW419">
        <v>-1</v>
      </c>
      <c r="IX419">
        <v>-1</v>
      </c>
      <c r="IY419">
        <v>-1</v>
      </c>
      <c r="IZ419">
        <v>-1</v>
      </c>
      <c r="JA419">
        <v>-1</v>
      </c>
      <c r="JB419">
        <v>-1</v>
      </c>
      <c r="JC419">
        <v>-1</v>
      </c>
      <c r="JD419">
        <v>-1</v>
      </c>
      <c r="JE419">
        <v>-1</v>
      </c>
      <c r="JF419">
        <v>-1</v>
      </c>
      <c r="JG419">
        <v>-1</v>
      </c>
      <c r="JH419">
        <v>-1</v>
      </c>
      <c r="JI419">
        <v>-1</v>
      </c>
      <c r="JJ419">
        <v>-1</v>
      </c>
      <c r="JK419">
        <v>-1</v>
      </c>
      <c r="JL419">
        <v>-1</v>
      </c>
      <c r="JM419">
        <v>-1</v>
      </c>
      <c r="JN419">
        <v>-1</v>
      </c>
      <c r="JO419">
        <v>-1</v>
      </c>
      <c r="JP419">
        <v>-1</v>
      </c>
      <c r="JQ419">
        <v>-1</v>
      </c>
      <c r="JR419">
        <v>-1</v>
      </c>
      <c r="JS419">
        <v>-1</v>
      </c>
      <c r="JT419">
        <v>-1</v>
      </c>
      <c r="JU419">
        <v>-1</v>
      </c>
      <c r="JV419">
        <v>-1</v>
      </c>
      <c r="JW419">
        <v>-1</v>
      </c>
      <c r="JX419">
        <v>-1</v>
      </c>
      <c r="JY419">
        <v>-1</v>
      </c>
      <c r="JZ419">
        <v>-1</v>
      </c>
      <c r="KA419">
        <v>-1</v>
      </c>
      <c r="KB419">
        <v>-1</v>
      </c>
      <c r="KC419">
        <v>-1</v>
      </c>
      <c r="KD419">
        <v>-1</v>
      </c>
      <c r="KE419">
        <v>-1</v>
      </c>
      <c r="KF419">
        <v>-1</v>
      </c>
      <c r="KG419">
        <v>-1</v>
      </c>
      <c r="KH419">
        <v>-1</v>
      </c>
      <c r="KI419">
        <v>-1</v>
      </c>
      <c r="KJ419">
        <v>-1</v>
      </c>
      <c r="KK419">
        <v>-1</v>
      </c>
      <c r="KL419">
        <v>-1</v>
      </c>
      <c r="KM419">
        <v>-1</v>
      </c>
      <c r="KN419">
        <v>-1</v>
      </c>
      <c r="KO419">
        <v>-1</v>
      </c>
      <c r="KP419">
        <v>-1</v>
      </c>
      <c r="KQ419">
        <v>-1</v>
      </c>
      <c r="KR419">
        <v>-1</v>
      </c>
      <c r="KS419">
        <v>-1</v>
      </c>
      <c r="KT419">
        <v>-1</v>
      </c>
      <c r="KU419">
        <v>-1</v>
      </c>
      <c r="KV419">
        <v>-1</v>
      </c>
      <c r="KW419">
        <v>-1</v>
      </c>
      <c r="KX419">
        <v>-1</v>
      </c>
      <c r="KY419">
        <v>-1</v>
      </c>
      <c r="KZ419">
        <v>-1</v>
      </c>
      <c r="LA419">
        <v>-1</v>
      </c>
      <c r="LB419">
        <v>-1</v>
      </c>
      <c r="LC419">
        <v>-1</v>
      </c>
      <c r="LD419">
        <v>-1</v>
      </c>
      <c r="LE419">
        <v>-1</v>
      </c>
      <c r="LF419">
        <v>-1</v>
      </c>
      <c r="LG419">
        <v>-1</v>
      </c>
      <c r="LH419">
        <v>-1</v>
      </c>
      <c r="LI419">
        <v>-1</v>
      </c>
      <c r="LJ419">
        <v>-1</v>
      </c>
      <c r="LK419">
        <v>-1</v>
      </c>
      <c r="LL419">
        <v>-1</v>
      </c>
      <c r="LM419">
        <v>-1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1</v>
      </c>
      <c r="MQ419">
        <v>1</v>
      </c>
      <c r="MR419">
        <v>1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-1</v>
      </c>
      <c r="SW419">
        <v>-1</v>
      </c>
      <c r="SX419">
        <v>-1</v>
      </c>
      <c r="SY419">
        <v>-1</v>
      </c>
      <c r="SZ419">
        <v>-1</v>
      </c>
      <c r="TA419">
        <v>-1</v>
      </c>
      <c r="TB419">
        <v>-1</v>
      </c>
      <c r="TC419">
        <v>-1</v>
      </c>
      <c r="TD419">
        <v>-1</v>
      </c>
      <c r="TE419">
        <v>-1</v>
      </c>
      <c r="TF419">
        <v>-1</v>
      </c>
      <c r="TG419">
        <v>-1</v>
      </c>
      <c r="TH419">
        <v>-1</v>
      </c>
      <c r="TI419">
        <v>-1</v>
      </c>
      <c r="TJ419">
        <v>-1</v>
      </c>
      <c r="TK419">
        <v>-1</v>
      </c>
      <c r="TL419">
        <v>-1</v>
      </c>
      <c r="TM419">
        <v>-1</v>
      </c>
      <c r="TN419">
        <v>-1</v>
      </c>
      <c r="TO419">
        <v>-1</v>
      </c>
      <c r="TP419">
        <v>-1</v>
      </c>
      <c r="TQ419">
        <v>-1</v>
      </c>
      <c r="TR419">
        <v>-1</v>
      </c>
      <c r="TS419">
        <v>-1</v>
      </c>
      <c r="TT419">
        <v>-1</v>
      </c>
      <c r="TU419">
        <v>-1</v>
      </c>
      <c r="TV419">
        <v>-1</v>
      </c>
      <c r="TW419">
        <v>-1</v>
      </c>
      <c r="TX419">
        <v>-1</v>
      </c>
      <c r="TY419">
        <v>-1</v>
      </c>
      <c r="TZ419">
        <v>-1</v>
      </c>
      <c r="UA419">
        <v>-1</v>
      </c>
      <c r="UB419">
        <v>-1</v>
      </c>
      <c r="UC419">
        <v>-1</v>
      </c>
      <c r="UD419">
        <v>-1</v>
      </c>
      <c r="UE419">
        <v>-1</v>
      </c>
      <c r="UF419">
        <v>-1</v>
      </c>
      <c r="UG419">
        <v>-1</v>
      </c>
      <c r="UH419">
        <v>-1</v>
      </c>
      <c r="UI419">
        <v>-1</v>
      </c>
      <c r="UJ419">
        <v>-1</v>
      </c>
      <c r="UK419">
        <v>-1</v>
      </c>
      <c r="UL419">
        <v>-1</v>
      </c>
      <c r="UM419">
        <v>-1</v>
      </c>
      <c r="UN419">
        <v>-1</v>
      </c>
      <c r="UO419">
        <v>-1</v>
      </c>
      <c r="UP419">
        <v>-1</v>
      </c>
      <c r="UQ419">
        <v>-1</v>
      </c>
      <c r="UR419">
        <v>-1</v>
      </c>
      <c r="US419">
        <v>-1</v>
      </c>
      <c r="UT419">
        <v>-1</v>
      </c>
      <c r="UU419">
        <v>-1</v>
      </c>
      <c r="UV419">
        <v>-1</v>
      </c>
      <c r="UW419">
        <v>-1</v>
      </c>
      <c r="UX419">
        <v>-1</v>
      </c>
      <c r="UY419">
        <v>-1</v>
      </c>
      <c r="UZ419">
        <v>-1</v>
      </c>
      <c r="VA419">
        <v>-1</v>
      </c>
      <c r="VB419">
        <v>-1</v>
      </c>
      <c r="VC419">
        <v>-1</v>
      </c>
      <c r="VD419">
        <v>-1</v>
      </c>
      <c r="VE419">
        <v>-1</v>
      </c>
      <c r="VF419">
        <v>-1</v>
      </c>
      <c r="VG419">
        <v>-1</v>
      </c>
      <c r="VH419">
        <v>-1</v>
      </c>
      <c r="VI419">
        <v>-1</v>
      </c>
      <c r="VJ419">
        <v>-1</v>
      </c>
      <c r="VK419">
        <v>-1</v>
      </c>
      <c r="VL419">
        <v>-1</v>
      </c>
      <c r="VM419">
        <v>-1</v>
      </c>
      <c r="VN419">
        <v>-1</v>
      </c>
      <c r="VO419">
        <v>-1</v>
      </c>
      <c r="VP419">
        <v>-1</v>
      </c>
      <c r="VQ419">
        <v>-1</v>
      </c>
      <c r="VR419">
        <v>-1</v>
      </c>
      <c r="VS419">
        <v>-1</v>
      </c>
      <c r="VT419">
        <v>-1</v>
      </c>
      <c r="VU419">
        <v>-1</v>
      </c>
      <c r="VV419">
        <v>-1</v>
      </c>
      <c r="VW419">
        <v>-1</v>
      </c>
      <c r="VX419">
        <v>-1</v>
      </c>
      <c r="VY419">
        <v>-1</v>
      </c>
      <c r="VZ419">
        <v>-1</v>
      </c>
      <c r="WA419">
        <v>-1</v>
      </c>
      <c r="WB419">
        <v>-1</v>
      </c>
      <c r="WC419">
        <v>-1</v>
      </c>
    </row>
    <row r="420" spans="1:601" x14ac:dyDescent="0.25">
      <c r="A420">
        <v>-1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0</v>
      </c>
      <c r="GI420">
        <v>0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0</v>
      </c>
      <c r="GS420">
        <v>0</v>
      </c>
      <c r="GT420">
        <v>0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0</v>
      </c>
      <c r="IC420">
        <v>0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0</v>
      </c>
      <c r="IN420">
        <v>0</v>
      </c>
      <c r="IO420">
        <v>0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-1</v>
      </c>
      <c r="IX420">
        <v>-1</v>
      </c>
      <c r="IY420">
        <v>-1</v>
      </c>
      <c r="IZ420">
        <v>-1</v>
      </c>
      <c r="JA420">
        <v>-1</v>
      </c>
      <c r="JB420">
        <v>-1</v>
      </c>
      <c r="JC420">
        <v>-1</v>
      </c>
      <c r="JD420">
        <v>-1</v>
      </c>
      <c r="JE420">
        <v>-1</v>
      </c>
      <c r="JF420">
        <v>-1</v>
      </c>
      <c r="JG420">
        <v>-1</v>
      </c>
      <c r="JH420">
        <v>-1</v>
      </c>
      <c r="JI420">
        <v>-1</v>
      </c>
      <c r="JJ420">
        <v>-1</v>
      </c>
      <c r="JK420">
        <v>-1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-1</v>
      </c>
      <c r="JT420">
        <v>-1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-1</v>
      </c>
      <c r="KC420">
        <v>-1</v>
      </c>
      <c r="KD420">
        <v>-1</v>
      </c>
      <c r="KE420">
        <v>-1</v>
      </c>
      <c r="KF420">
        <v>-1</v>
      </c>
      <c r="KG420">
        <v>-1</v>
      </c>
      <c r="KH420">
        <v>-1</v>
      </c>
      <c r="KI420">
        <v>-1</v>
      </c>
      <c r="KJ420">
        <v>-1</v>
      </c>
      <c r="KK420">
        <v>-1</v>
      </c>
      <c r="KL420">
        <v>-1</v>
      </c>
      <c r="KM420">
        <v>-1</v>
      </c>
      <c r="KN420">
        <v>-1</v>
      </c>
      <c r="KO420">
        <v>-1</v>
      </c>
      <c r="KP420">
        <v>-1</v>
      </c>
      <c r="KQ420">
        <v>-1</v>
      </c>
      <c r="KR420">
        <v>-1</v>
      </c>
      <c r="KS420">
        <v>-1</v>
      </c>
      <c r="KT420">
        <v>-1</v>
      </c>
      <c r="KU420">
        <v>-1</v>
      </c>
      <c r="KV420">
        <v>-1</v>
      </c>
      <c r="KW420">
        <v>-1</v>
      </c>
      <c r="KX420">
        <v>-1</v>
      </c>
      <c r="KY420">
        <v>-1</v>
      </c>
      <c r="KZ420">
        <v>-1</v>
      </c>
      <c r="LA420">
        <v>-1</v>
      </c>
      <c r="LB420">
        <v>-1</v>
      </c>
      <c r="LC420">
        <v>-1</v>
      </c>
      <c r="LD420">
        <v>-1</v>
      </c>
      <c r="LE420">
        <v>-1</v>
      </c>
      <c r="LF420">
        <v>-1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1</v>
      </c>
      <c r="MQ420">
        <v>1</v>
      </c>
      <c r="MR420">
        <v>1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-1</v>
      </c>
      <c r="SW420">
        <v>-1</v>
      </c>
      <c r="SX420">
        <v>-1</v>
      </c>
      <c r="SY420">
        <v>-1</v>
      </c>
      <c r="SZ420">
        <v>-1</v>
      </c>
      <c r="TA420">
        <v>-1</v>
      </c>
      <c r="TB420">
        <v>-1</v>
      </c>
      <c r="TC420">
        <v>-1</v>
      </c>
      <c r="TD420">
        <v>-1</v>
      </c>
      <c r="TE420">
        <v>-1</v>
      </c>
      <c r="TF420">
        <v>-1</v>
      </c>
      <c r="TG420">
        <v>-1</v>
      </c>
      <c r="TH420">
        <v>-1</v>
      </c>
      <c r="TI420">
        <v>-1</v>
      </c>
      <c r="TJ420">
        <v>-1</v>
      </c>
      <c r="TK420">
        <v>-1</v>
      </c>
      <c r="TL420">
        <v>-1</v>
      </c>
      <c r="TM420">
        <v>-1</v>
      </c>
      <c r="TN420">
        <v>-1</v>
      </c>
      <c r="TO420">
        <v>-1</v>
      </c>
      <c r="TP420">
        <v>-1</v>
      </c>
      <c r="TQ420">
        <v>-1</v>
      </c>
      <c r="TR420">
        <v>-1</v>
      </c>
      <c r="TS420">
        <v>-1</v>
      </c>
      <c r="TT420">
        <v>-1</v>
      </c>
      <c r="TU420">
        <v>-1</v>
      </c>
      <c r="TV420">
        <v>-1</v>
      </c>
      <c r="TW420">
        <v>-1</v>
      </c>
      <c r="TX420">
        <v>-1</v>
      </c>
      <c r="TY420">
        <v>-1</v>
      </c>
      <c r="TZ420">
        <v>-1</v>
      </c>
      <c r="UA420">
        <v>-1</v>
      </c>
      <c r="UB420">
        <v>-1</v>
      </c>
      <c r="UC420">
        <v>-1</v>
      </c>
      <c r="UD420">
        <v>-1</v>
      </c>
      <c r="UE420">
        <v>-1</v>
      </c>
      <c r="UF420">
        <v>-1</v>
      </c>
      <c r="UG420">
        <v>-1</v>
      </c>
      <c r="UH420">
        <v>-1</v>
      </c>
      <c r="UI420">
        <v>-1</v>
      </c>
      <c r="UJ420">
        <v>-1</v>
      </c>
      <c r="UK420">
        <v>-1</v>
      </c>
      <c r="UL420">
        <v>-1</v>
      </c>
      <c r="UM420">
        <v>-1</v>
      </c>
      <c r="UN420">
        <v>-1</v>
      </c>
      <c r="UO420">
        <v>-1</v>
      </c>
      <c r="UP420">
        <v>-1</v>
      </c>
      <c r="UQ420">
        <v>-1</v>
      </c>
      <c r="UR420">
        <v>-1</v>
      </c>
      <c r="US420">
        <v>-1</v>
      </c>
      <c r="UT420">
        <v>-1</v>
      </c>
      <c r="UU420">
        <v>-1</v>
      </c>
      <c r="UV420">
        <v>-1</v>
      </c>
      <c r="UW420">
        <v>-1</v>
      </c>
      <c r="UX420">
        <v>-1</v>
      </c>
      <c r="UY420">
        <v>-1</v>
      </c>
      <c r="UZ420">
        <v>-1</v>
      </c>
      <c r="VA420">
        <v>-1</v>
      </c>
      <c r="VB420">
        <v>-1</v>
      </c>
      <c r="VC420">
        <v>-1</v>
      </c>
      <c r="VD420">
        <v>-1</v>
      </c>
      <c r="VE420">
        <v>-1</v>
      </c>
      <c r="VF420">
        <v>-1</v>
      </c>
      <c r="VG420">
        <v>-1</v>
      </c>
      <c r="VH420">
        <v>-1</v>
      </c>
      <c r="VI420">
        <v>-1</v>
      </c>
      <c r="VJ420">
        <v>-1</v>
      </c>
      <c r="VK420">
        <v>-1</v>
      </c>
      <c r="VL420">
        <v>-1</v>
      </c>
      <c r="VM420">
        <v>-1</v>
      </c>
      <c r="VN420">
        <v>-1</v>
      </c>
      <c r="VO420">
        <v>-1</v>
      </c>
      <c r="VP420">
        <v>-1</v>
      </c>
      <c r="VQ420">
        <v>-1</v>
      </c>
      <c r="VR420">
        <v>-1</v>
      </c>
      <c r="VS420">
        <v>-1</v>
      </c>
      <c r="VT420">
        <v>-1</v>
      </c>
      <c r="VU420">
        <v>-1</v>
      </c>
      <c r="VV420">
        <v>-1</v>
      </c>
      <c r="VW420">
        <v>-1</v>
      </c>
      <c r="VX420">
        <v>-1</v>
      </c>
      <c r="VY420">
        <v>-1</v>
      </c>
      <c r="VZ420">
        <v>-1</v>
      </c>
      <c r="WA420">
        <v>-1</v>
      </c>
      <c r="WB420">
        <v>-1</v>
      </c>
      <c r="WC420">
        <v>-1</v>
      </c>
    </row>
    <row r="421" spans="1:601" x14ac:dyDescent="0.25">
      <c r="A421">
        <v>-1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0</v>
      </c>
      <c r="GS421">
        <v>0</v>
      </c>
      <c r="GT421">
        <v>0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0</v>
      </c>
      <c r="IC421">
        <v>0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0</v>
      </c>
      <c r="IN421">
        <v>0</v>
      </c>
      <c r="IO421">
        <v>0</v>
      </c>
      <c r="IP421">
        <v>-1</v>
      </c>
      <c r="IQ421">
        <v>-1</v>
      </c>
      <c r="IR421">
        <v>-1</v>
      </c>
      <c r="IS421">
        <v>-1</v>
      </c>
      <c r="IT421">
        <v>-1</v>
      </c>
      <c r="IU421">
        <v>-1</v>
      </c>
      <c r="IV421">
        <v>-1</v>
      </c>
      <c r="IW421">
        <v>-1</v>
      </c>
      <c r="IX421">
        <v>-1</v>
      </c>
      <c r="IY421">
        <v>-1</v>
      </c>
      <c r="IZ421">
        <v>-1</v>
      </c>
      <c r="JA421">
        <v>-1</v>
      </c>
      <c r="JB421">
        <v>-1</v>
      </c>
      <c r="JC421">
        <v>-1</v>
      </c>
      <c r="JD421">
        <v>-1</v>
      </c>
      <c r="JE421">
        <v>-1</v>
      </c>
      <c r="JF421">
        <v>-1</v>
      </c>
      <c r="JG421">
        <v>-1</v>
      </c>
      <c r="JH421">
        <v>-1</v>
      </c>
      <c r="JI421">
        <v>-1</v>
      </c>
      <c r="JJ421">
        <v>-1</v>
      </c>
      <c r="JK421">
        <v>-1</v>
      </c>
      <c r="JL421">
        <v>-1</v>
      </c>
      <c r="JM421">
        <v>-1</v>
      </c>
      <c r="JN421">
        <v>-1</v>
      </c>
      <c r="JO421">
        <v>-1</v>
      </c>
      <c r="JP421">
        <v>-1</v>
      </c>
      <c r="JQ421">
        <v>-1</v>
      </c>
      <c r="JR421">
        <v>-1</v>
      </c>
      <c r="JS421">
        <v>-1</v>
      </c>
      <c r="JT421">
        <v>-1</v>
      </c>
      <c r="JU421">
        <v>-1</v>
      </c>
      <c r="JV421">
        <v>-1</v>
      </c>
      <c r="JW421">
        <v>-1</v>
      </c>
      <c r="JX421">
        <v>-1</v>
      </c>
      <c r="JY421">
        <v>-1</v>
      </c>
      <c r="JZ421">
        <v>-1</v>
      </c>
      <c r="KA421">
        <v>-1</v>
      </c>
      <c r="KB421">
        <v>-1</v>
      </c>
      <c r="KC421">
        <v>-1</v>
      </c>
      <c r="KD421">
        <v>-1</v>
      </c>
      <c r="KE421">
        <v>-1</v>
      </c>
      <c r="KF421">
        <v>-1</v>
      </c>
      <c r="KG421">
        <v>-1</v>
      </c>
      <c r="KH421">
        <v>-1</v>
      </c>
      <c r="KI421">
        <v>-1</v>
      </c>
      <c r="KJ421">
        <v>-1</v>
      </c>
      <c r="KK421">
        <v>-1</v>
      </c>
      <c r="KL421">
        <v>-1</v>
      </c>
      <c r="KM421">
        <v>-1</v>
      </c>
      <c r="KN421">
        <v>-1</v>
      </c>
      <c r="KO421">
        <v>-1</v>
      </c>
      <c r="KP421">
        <v>-1</v>
      </c>
      <c r="KQ421">
        <v>-1</v>
      </c>
      <c r="KR421">
        <v>-1</v>
      </c>
      <c r="KS421">
        <v>-1</v>
      </c>
      <c r="KT421">
        <v>-1</v>
      </c>
      <c r="KU421">
        <v>-1</v>
      </c>
      <c r="KV421">
        <v>-1</v>
      </c>
      <c r="KW421">
        <v>-1</v>
      </c>
      <c r="KX421">
        <v>-1</v>
      </c>
      <c r="KY421">
        <v>-1</v>
      </c>
      <c r="KZ421">
        <v>-1</v>
      </c>
      <c r="LA421">
        <v>-1</v>
      </c>
      <c r="LB421">
        <v>-1</v>
      </c>
      <c r="LC421">
        <v>-1</v>
      </c>
      <c r="LD421">
        <v>-1</v>
      </c>
      <c r="LE421">
        <v>-1</v>
      </c>
      <c r="LF421">
        <v>-1</v>
      </c>
      <c r="LG421">
        <v>-1</v>
      </c>
      <c r="LH421">
        <v>-1</v>
      </c>
      <c r="LI421">
        <v>-1</v>
      </c>
      <c r="LJ421">
        <v>-1</v>
      </c>
      <c r="LK421">
        <v>-1</v>
      </c>
      <c r="LL421">
        <v>-1</v>
      </c>
      <c r="LM421">
        <v>-1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1</v>
      </c>
      <c r="MR421">
        <v>1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-1</v>
      </c>
      <c r="SW421">
        <v>-1</v>
      </c>
      <c r="SX421">
        <v>-1</v>
      </c>
      <c r="SY421">
        <v>-1</v>
      </c>
      <c r="SZ421">
        <v>-1</v>
      </c>
      <c r="TA421">
        <v>-1</v>
      </c>
      <c r="TB421">
        <v>-1</v>
      </c>
      <c r="TC421">
        <v>-1</v>
      </c>
      <c r="TD421">
        <v>-1</v>
      </c>
      <c r="TE421">
        <v>-1</v>
      </c>
      <c r="TF421">
        <v>-1</v>
      </c>
      <c r="TG421">
        <v>-1</v>
      </c>
      <c r="TH421">
        <v>-1</v>
      </c>
      <c r="TI421">
        <v>-1</v>
      </c>
      <c r="TJ421">
        <v>-1</v>
      </c>
      <c r="TK421">
        <v>-1</v>
      </c>
      <c r="TL421">
        <v>-1</v>
      </c>
      <c r="TM421">
        <v>-1</v>
      </c>
      <c r="TN421">
        <v>-1</v>
      </c>
      <c r="TO421">
        <v>-1</v>
      </c>
      <c r="TP421">
        <v>-1</v>
      </c>
      <c r="TQ421">
        <v>-1</v>
      </c>
      <c r="TR421">
        <v>-1</v>
      </c>
      <c r="TS421">
        <v>-1</v>
      </c>
      <c r="TT421">
        <v>-1</v>
      </c>
      <c r="TU421">
        <v>-1</v>
      </c>
      <c r="TV421">
        <v>-1</v>
      </c>
      <c r="TW421">
        <v>-1</v>
      </c>
      <c r="TX421">
        <v>-1</v>
      </c>
      <c r="TY421">
        <v>-1</v>
      </c>
      <c r="TZ421">
        <v>-1</v>
      </c>
      <c r="UA421">
        <v>-1</v>
      </c>
      <c r="UB421">
        <v>-1</v>
      </c>
      <c r="UC421">
        <v>-1</v>
      </c>
      <c r="UD421">
        <v>-1</v>
      </c>
      <c r="UE421">
        <v>-1</v>
      </c>
      <c r="UF421">
        <v>-1</v>
      </c>
      <c r="UG421">
        <v>-1</v>
      </c>
      <c r="UH421">
        <v>-1</v>
      </c>
      <c r="UI421">
        <v>-1</v>
      </c>
      <c r="UJ421">
        <v>-1</v>
      </c>
      <c r="UK421">
        <v>-1</v>
      </c>
      <c r="UL421">
        <v>-1</v>
      </c>
      <c r="UM421">
        <v>-1</v>
      </c>
      <c r="UN421">
        <v>-1</v>
      </c>
      <c r="UO421">
        <v>-1</v>
      </c>
      <c r="UP421">
        <v>-1</v>
      </c>
      <c r="UQ421">
        <v>-1</v>
      </c>
      <c r="UR421">
        <v>-1</v>
      </c>
      <c r="US421">
        <v>-1</v>
      </c>
      <c r="UT421">
        <v>-1</v>
      </c>
      <c r="UU421">
        <v>-1</v>
      </c>
      <c r="UV421">
        <v>-1</v>
      </c>
      <c r="UW421">
        <v>-1</v>
      </c>
      <c r="UX421">
        <v>-1</v>
      </c>
      <c r="UY421">
        <v>-1</v>
      </c>
      <c r="UZ421">
        <v>-1</v>
      </c>
      <c r="VA421">
        <v>-1</v>
      </c>
      <c r="VB421">
        <v>-1</v>
      </c>
      <c r="VC421">
        <v>-1</v>
      </c>
      <c r="VD421">
        <v>-1</v>
      </c>
      <c r="VE421">
        <v>-1</v>
      </c>
      <c r="VF421">
        <v>-1</v>
      </c>
      <c r="VG421">
        <v>-1</v>
      </c>
      <c r="VH421">
        <v>-1</v>
      </c>
      <c r="VI421">
        <v>-1</v>
      </c>
      <c r="VJ421">
        <v>-1</v>
      </c>
      <c r="VK421">
        <v>-1</v>
      </c>
      <c r="VL421">
        <v>-1</v>
      </c>
      <c r="VM421">
        <v>-1</v>
      </c>
      <c r="VN421">
        <v>-1</v>
      </c>
      <c r="VO421">
        <v>-1</v>
      </c>
      <c r="VP421">
        <v>-1</v>
      </c>
      <c r="VQ421">
        <v>-1</v>
      </c>
      <c r="VR421">
        <v>-1</v>
      </c>
      <c r="VS421">
        <v>-1</v>
      </c>
      <c r="VT421">
        <v>-1</v>
      </c>
      <c r="VU421">
        <v>-1</v>
      </c>
      <c r="VV421">
        <v>-1</v>
      </c>
      <c r="VW421">
        <v>-1</v>
      </c>
      <c r="VX421">
        <v>-1</v>
      </c>
      <c r="VY421">
        <v>-1</v>
      </c>
      <c r="VZ421">
        <v>-1</v>
      </c>
      <c r="WA421">
        <v>-1</v>
      </c>
      <c r="WB421">
        <v>-1</v>
      </c>
      <c r="WC421">
        <v>-1</v>
      </c>
    </row>
    <row r="422" spans="1:601" x14ac:dyDescent="0.25">
      <c r="A422">
        <v>-1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0</v>
      </c>
      <c r="GS422">
        <v>0</v>
      </c>
      <c r="GT422">
        <v>0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0</v>
      </c>
      <c r="IC422">
        <v>0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0</v>
      </c>
      <c r="IN422">
        <v>0</v>
      </c>
      <c r="IO422">
        <v>0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-1</v>
      </c>
      <c r="IX422">
        <v>-1</v>
      </c>
      <c r="IY422">
        <v>-1</v>
      </c>
      <c r="IZ422">
        <v>-1</v>
      </c>
      <c r="JA422">
        <v>-1</v>
      </c>
      <c r="JB422">
        <v>-1</v>
      </c>
      <c r="JC422">
        <v>-1</v>
      </c>
      <c r="JD422">
        <v>-1</v>
      </c>
      <c r="JE422">
        <v>-1</v>
      </c>
      <c r="JF422">
        <v>-1</v>
      </c>
      <c r="JG422">
        <v>-1</v>
      </c>
      <c r="JH422">
        <v>-1</v>
      </c>
      <c r="JI422">
        <v>-1</v>
      </c>
      <c r="JJ422">
        <v>-1</v>
      </c>
      <c r="JK422">
        <v>-1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-1</v>
      </c>
      <c r="JT422">
        <v>-1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-1</v>
      </c>
      <c r="KC422">
        <v>-1</v>
      </c>
      <c r="KD422">
        <v>-1</v>
      </c>
      <c r="KE422">
        <v>-1</v>
      </c>
      <c r="KF422">
        <v>-1</v>
      </c>
      <c r="KG422">
        <v>-1</v>
      </c>
      <c r="KH422">
        <v>-1</v>
      </c>
      <c r="KI422">
        <v>-1</v>
      </c>
      <c r="KJ422">
        <v>-1</v>
      </c>
      <c r="KK422">
        <v>-1</v>
      </c>
      <c r="KL422">
        <v>-1</v>
      </c>
      <c r="KM422">
        <v>-1</v>
      </c>
      <c r="KN422">
        <v>-1</v>
      </c>
      <c r="KO422">
        <v>-1</v>
      </c>
      <c r="KP422">
        <v>-1</v>
      </c>
      <c r="KQ422">
        <v>-1</v>
      </c>
      <c r="KR422">
        <v>-1</v>
      </c>
      <c r="KS422">
        <v>-1</v>
      </c>
      <c r="KT422">
        <v>-1</v>
      </c>
      <c r="KU422">
        <v>-1</v>
      </c>
      <c r="KV422">
        <v>-1</v>
      </c>
      <c r="KW422">
        <v>-1</v>
      </c>
      <c r="KX422">
        <v>-1</v>
      </c>
      <c r="KY422">
        <v>-1</v>
      </c>
      <c r="KZ422">
        <v>-1</v>
      </c>
      <c r="LA422">
        <v>-1</v>
      </c>
      <c r="LB422">
        <v>-1</v>
      </c>
      <c r="LC422">
        <v>-1</v>
      </c>
      <c r="LD422">
        <v>-1</v>
      </c>
      <c r="LE422">
        <v>-1</v>
      </c>
      <c r="LF422">
        <v>-1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1</v>
      </c>
      <c r="PB422">
        <v>1</v>
      </c>
      <c r="PC422">
        <v>1</v>
      </c>
      <c r="PD422">
        <v>1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-1</v>
      </c>
      <c r="SW422">
        <v>-1</v>
      </c>
      <c r="SX422">
        <v>-1</v>
      </c>
      <c r="SY422">
        <v>-1</v>
      </c>
      <c r="SZ422">
        <v>-1</v>
      </c>
      <c r="TA422">
        <v>-1</v>
      </c>
      <c r="TB422">
        <v>-1</v>
      </c>
      <c r="TC422">
        <v>-1</v>
      </c>
      <c r="TD422">
        <v>-1</v>
      </c>
      <c r="TE422">
        <v>-1</v>
      </c>
      <c r="TF422">
        <v>-1</v>
      </c>
      <c r="TG422">
        <v>-1</v>
      </c>
      <c r="TH422">
        <v>-1</v>
      </c>
      <c r="TI422">
        <v>-1</v>
      </c>
      <c r="TJ422">
        <v>-1</v>
      </c>
      <c r="TK422">
        <v>-1</v>
      </c>
      <c r="TL422">
        <v>-1</v>
      </c>
      <c r="TM422">
        <v>-1</v>
      </c>
      <c r="TN422">
        <v>-1</v>
      </c>
      <c r="TO422">
        <v>-1</v>
      </c>
      <c r="TP422">
        <v>-1</v>
      </c>
      <c r="TQ422">
        <v>-1</v>
      </c>
      <c r="TR422">
        <v>-1</v>
      </c>
      <c r="TS422">
        <v>-1</v>
      </c>
      <c r="TT422">
        <v>-1</v>
      </c>
      <c r="TU422">
        <v>-1</v>
      </c>
      <c r="TV422">
        <v>-1</v>
      </c>
      <c r="TW422">
        <v>-1</v>
      </c>
      <c r="TX422">
        <v>-1</v>
      </c>
      <c r="TY422">
        <v>-1</v>
      </c>
      <c r="TZ422">
        <v>-1</v>
      </c>
      <c r="UA422">
        <v>-1</v>
      </c>
      <c r="UB422">
        <v>-1</v>
      </c>
      <c r="UC422">
        <v>-1</v>
      </c>
      <c r="UD422">
        <v>-1</v>
      </c>
      <c r="UE422">
        <v>-1</v>
      </c>
      <c r="UF422">
        <v>-1</v>
      </c>
      <c r="UG422">
        <v>-1</v>
      </c>
      <c r="UH422">
        <v>-1</v>
      </c>
      <c r="UI422">
        <v>-1</v>
      </c>
      <c r="UJ422">
        <v>-1</v>
      </c>
      <c r="UK422">
        <v>-1</v>
      </c>
      <c r="UL422">
        <v>-1</v>
      </c>
      <c r="UM422">
        <v>-1</v>
      </c>
      <c r="UN422">
        <v>-1</v>
      </c>
      <c r="UO422">
        <v>-1</v>
      </c>
      <c r="UP422">
        <v>-1</v>
      </c>
      <c r="UQ422">
        <v>-1</v>
      </c>
      <c r="UR422">
        <v>-1</v>
      </c>
      <c r="US422">
        <v>-1</v>
      </c>
      <c r="UT422">
        <v>-1</v>
      </c>
      <c r="UU422">
        <v>-1</v>
      </c>
      <c r="UV422">
        <v>-1</v>
      </c>
      <c r="UW422">
        <v>-1</v>
      </c>
      <c r="UX422">
        <v>-1</v>
      </c>
      <c r="UY422">
        <v>-1</v>
      </c>
      <c r="UZ422">
        <v>-1</v>
      </c>
      <c r="VA422">
        <v>-1</v>
      </c>
      <c r="VB422">
        <v>-1</v>
      </c>
      <c r="VC422">
        <v>-1</v>
      </c>
      <c r="VD422">
        <v>-1</v>
      </c>
      <c r="VE422">
        <v>-1</v>
      </c>
      <c r="VF422">
        <v>-1</v>
      </c>
      <c r="VG422">
        <v>-1</v>
      </c>
      <c r="VH422">
        <v>-1</v>
      </c>
      <c r="VI422">
        <v>-1</v>
      </c>
      <c r="VJ422">
        <v>-1</v>
      </c>
      <c r="VK422">
        <v>-1</v>
      </c>
      <c r="VL422">
        <v>-1</v>
      </c>
      <c r="VM422">
        <v>-1</v>
      </c>
      <c r="VN422">
        <v>-1</v>
      </c>
      <c r="VO422">
        <v>-1</v>
      </c>
      <c r="VP422">
        <v>-1</v>
      </c>
      <c r="VQ422">
        <v>-1</v>
      </c>
      <c r="VR422">
        <v>-1</v>
      </c>
      <c r="VS422">
        <v>-1</v>
      </c>
      <c r="VT422">
        <v>-1</v>
      </c>
      <c r="VU422">
        <v>-1</v>
      </c>
      <c r="VV422">
        <v>-1</v>
      </c>
      <c r="VW422">
        <v>-1</v>
      </c>
      <c r="VX422">
        <v>-1</v>
      </c>
      <c r="VY422">
        <v>-1</v>
      </c>
      <c r="VZ422">
        <v>-1</v>
      </c>
      <c r="WA422">
        <v>-1</v>
      </c>
      <c r="WB422">
        <v>-1</v>
      </c>
      <c r="WC422">
        <v>-1</v>
      </c>
    </row>
    <row r="423" spans="1:601" x14ac:dyDescent="0.25">
      <c r="A423">
        <v>-1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0</v>
      </c>
      <c r="GS423">
        <v>0</v>
      </c>
      <c r="GT423">
        <v>0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0</v>
      </c>
      <c r="IN423">
        <v>0</v>
      </c>
      <c r="IO423">
        <v>0</v>
      </c>
      <c r="IP423">
        <v>-1</v>
      </c>
      <c r="IQ423">
        <v>-1</v>
      </c>
      <c r="IR423">
        <v>-1</v>
      </c>
      <c r="IS423">
        <v>-1</v>
      </c>
      <c r="IT423">
        <v>-1</v>
      </c>
      <c r="IU423">
        <v>-1</v>
      </c>
      <c r="IV423">
        <v>-1</v>
      </c>
      <c r="IW423">
        <v>-1</v>
      </c>
      <c r="IX423">
        <v>-1</v>
      </c>
      <c r="IY423">
        <v>-1</v>
      </c>
      <c r="IZ423">
        <v>-1</v>
      </c>
      <c r="JA423">
        <v>-1</v>
      </c>
      <c r="JB423">
        <v>-1</v>
      </c>
      <c r="JC423">
        <v>-1</v>
      </c>
      <c r="JD423">
        <v>-1</v>
      </c>
      <c r="JE423">
        <v>-1</v>
      </c>
      <c r="JF423">
        <v>-1</v>
      </c>
      <c r="JG423">
        <v>-1</v>
      </c>
      <c r="JH423">
        <v>-1</v>
      </c>
      <c r="JI423">
        <v>-1</v>
      </c>
      <c r="JJ423">
        <v>-1</v>
      </c>
      <c r="JK423">
        <v>-1</v>
      </c>
      <c r="JL423">
        <v>-1</v>
      </c>
      <c r="JM423">
        <v>-1</v>
      </c>
      <c r="JN423">
        <v>-1</v>
      </c>
      <c r="JO423">
        <v>-1</v>
      </c>
      <c r="JP423">
        <v>-1</v>
      </c>
      <c r="JQ423">
        <v>-1</v>
      </c>
      <c r="JR423">
        <v>-1</v>
      </c>
      <c r="JS423">
        <v>-1</v>
      </c>
      <c r="JT423">
        <v>-1</v>
      </c>
      <c r="JU423">
        <v>-1</v>
      </c>
      <c r="JV423">
        <v>-1</v>
      </c>
      <c r="JW423">
        <v>-1</v>
      </c>
      <c r="JX423">
        <v>-1</v>
      </c>
      <c r="JY423">
        <v>-1</v>
      </c>
      <c r="JZ423">
        <v>-1</v>
      </c>
      <c r="KA423">
        <v>-1</v>
      </c>
      <c r="KB423">
        <v>-1</v>
      </c>
      <c r="KC423">
        <v>-1</v>
      </c>
      <c r="KD423">
        <v>-1</v>
      </c>
      <c r="KE423">
        <v>-1</v>
      </c>
      <c r="KF423">
        <v>-1</v>
      </c>
      <c r="KG423">
        <v>-1</v>
      </c>
      <c r="KH423">
        <v>-1</v>
      </c>
      <c r="KI423">
        <v>-1</v>
      </c>
      <c r="KJ423">
        <v>-1</v>
      </c>
      <c r="KK423">
        <v>-1</v>
      </c>
      <c r="KL423">
        <v>-1</v>
      </c>
      <c r="KM423">
        <v>-1</v>
      </c>
      <c r="KN423">
        <v>-1</v>
      </c>
      <c r="KO423">
        <v>-1</v>
      </c>
      <c r="KP423">
        <v>-1</v>
      </c>
      <c r="KQ423">
        <v>-1</v>
      </c>
      <c r="KR423">
        <v>-1</v>
      </c>
      <c r="KS423">
        <v>-1</v>
      </c>
      <c r="KT423">
        <v>-1</v>
      </c>
      <c r="KU423">
        <v>-1</v>
      </c>
      <c r="KV423">
        <v>-1</v>
      </c>
      <c r="KW423">
        <v>-1</v>
      </c>
      <c r="KX423">
        <v>-1</v>
      </c>
      <c r="KY423">
        <v>-1</v>
      </c>
      <c r="KZ423">
        <v>-1</v>
      </c>
      <c r="LA423">
        <v>-1</v>
      </c>
      <c r="LB423">
        <v>-1</v>
      </c>
      <c r="LC423">
        <v>-1</v>
      </c>
      <c r="LD423">
        <v>-1</v>
      </c>
      <c r="LE423">
        <v>-1</v>
      </c>
      <c r="LF423">
        <v>-1</v>
      </c>
      <c r="LG423">
        <v>-1</v>
      </c>
      <c r="LH423">
        <v>-1</v>
      </c>
      <c r="LI423">
        <v>-1</v>
      </c>
      <c r="LJ423">
        <v>-1</v>
      </c>
      <c r="LK423">
        <v>-1</v>
      </c>
      <c r="LL423">
        <v>-1</v>
      </c>
      <c r="LM423">
        <v>-1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1</v>
      </c>
      <c r="PB423">
        <v>1</v>
      </c>
      <c r="PC423">
        <v>1</v>
      </c>
      <c r="PD423">
        <v>1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-1</v>
      </c>
      <c r="SW423">
        <v>-1</v>
      </c>
      <c r="SX423">
        <v>-1</v>
      </c>
      <c r="SY423">
        <v>-1</v>
      </c>
      <c r="SZ423">
        <v>-1</v>
      </c>
      <c r="TA423">
        <v>-1</v>
      </c>
      <c r="TB423">
        <v>-1</v>
      </c>
      <c r="TC423">
        <v>-1</v>
      </c>
      <c r="TD423">
        <v>-1</v>
      </c>
      <c r="TE423">
        <v>-1</v>
      </c>
      <c r="TF423">
        <v>-1</v>
      </c>
      <c r="TG423">
        <v>-1</v>
      </c>
      <c r="TH423">
        <v>-1</v>
      </c>
      <c r="TI423">
        <v>-1</v>
      </c>
      <c r="TJ423">
        <v>-1</v>
      </c>
      <c r="TK423">
        <v>-1</v>
      </c>
      <c r="TL423">
        <v>-1</v>
      </c>
      <c r="TM423">
        <v>-1</v>
      </c>
      <c r="TN423">
        <v>-1</v>
      </c>
      <c r="TO423">
        <v>-1</v>
      </c>
      <c r="TP423">
        <v>-1</v>
      </c>
      <c r="TQ423">
        <v>-1</v>
      </c>
      <c r="TR423">
        <v>-1</v>
      </c>
      <c r="TS423">
        <v>-1</v>
      </c>
      <c r="TT423">
        <v>-1</v>
      </c>
      <c r="TU423">
        <v>-1</v>
      </c>
      <c r="TV423">
        <v>-1</v>
      </c>
      <c r="TW423">
        <v>-1</v>
      </c>
      <c r="TX423">
        <v>-1</v>
      </c>
      <c r="TY423">
        <v>-1</v>
      </c>
      <c r="TZ423">
        <v>-1</v>
      </c>
      <c r="UA423">
        <v>-1</v>
      </c>
      <c r="UB423">
        <v>-1</v>
      </c>
      <c r="UC423">
        <v>-1</v>
      </c>
      <c r="UD423">
        <v>-1</v>
      </c>
      <c r="UE423">
        <v>-1</v>
      </c>
      <c r="UF423">
        <v>-1</v>
      </c>
      <c r="UG423">
        <v>-1</v>
      </c>
      <c r="UH423">
        <v>-1</v>
      </c>
      <c r="UI423">
        <v>-1</v>
      </c>
      <c r="UJ423">
        <v>-1</v>
      </c>
      <c r="UK423">
        <v>-1</v>
      </c>
      <c r="UL423">
        <v>-1</v>
      </c>
      <c r="UM423">
        <v>-1</v>
      </c>
      <c r="UN423">
        <v>-1</v>
      </c>
      <c r="UO423">
        <v>-1</v>
      </c>
      <c r="UP423">
        <v>-1</v>
      </c>
      <c r="UQ423">
        <v>-1</v>
      </c>
      <c r="UR423">
        <v>-1</v>
      </c>
      <c r="US423">
        <v>-1</v>
      </c>
      <c r="UT423">
        <v>-1</v>
      </c>
      <c r="UU423">
        <v>-1</v>
      </c>
      <c r="UV423">
        <v>-1</v>
      </c>
      <c r="UW423">
        <v>-1</v>
      </c>
      <c r="UX423">
        <v>-1</v>
      </c>
      <c r="UY423">
        <v>-1</v>
      </c>
      <c r="UZ423">
        <v>-1</v>
      </c>
      <c r="VA423">
        <v>-1</v>
      </c>
      <c r="VB423">
        <v>-1</v>
      </c>
      <c r="VC423">
        <v>-1</v>
      </c>
      <c r="VD423">
        <v>-1</v>
      </c>
      <c r="VE423">
        <v>-1</v>
      </c>
      <c r="VF423">
        <v>-1</v>
      </c>
      <c r="VG423">
        <v>-1</v>
      </c>
      <c r="VH423">
        <v>-1</v>
      </c>
      <c r="VI423">
        <v>-1</v>
      </c>
      <c r="VJ423">
        <v>-1</v>
      </c>
      <c r="VK423">
        <v>-1</v>
      </c>
      <c r="VL423">
        <v>-1</v>
      </c>
      <c r="VM423">
        <v>-1</v>
      </c>
      <c r="VN423">
        <v>-1</v>
      </c>
      <c r="VO423">
        <v>-1</v>
      </c>
      <c r="VP423">
        <v>-1</v>
      </c>
      <c r="VQ423">
        <v>-1</v>
      </c>
      <c r="VR423">
        <v>-1</v>
      </c>
      <c r="VS423">
        <v>-1</v>
      </c>
      <c r="VT423">
        <v>-1</v>
      </c>
      <c r="VU423">
        <v>-1</v>
      </c>
      <c r="VV423">
        <v>-1</v>
      </c>
      <c r="VW423">
        <v>-1</v>
      </c>
      <c r="VX423">
        <v>-1</v>
      </c>
      <c r="VY423">
        <v>-1</v>
      </c>
      <c r="VZ423">
        <v>-1</v>
      </c>
      <c r="WA423">
        <v>-1</v>
      </c>
      <c r="WB423">
        <v>-1</v>
      </c>
      <c r="WC423">
        <v>-1</v>
      </c>
    </row>
    <row r="424" spans="1:601" x14ac:dyDescent="0.25">
      <c r="A424">
        <v>-1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0</v>
      </c>
      <c r="GI424">
        <v>0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0</v>
      </c>
      <c r="GS424">
        <v>0</v>
      </c>
      <c r="GT424">
        <v>0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0</v>
      </c>
      <c r="IC424">
        <v>0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0</v>
      </c>
      <c r="IN424">
        <v>0</v>
      </c>
      <c r="IO424">
        <v>0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-1</v>
      </c>
      <c r="IX424">
        <v>-1</v>
      </c>
      <c r="IY424">
        <v>-1</v>
      </c>
      <c r="IZ424">
        <v>-1</v>
      </c>
      <c r="JA424">
        <v>-1</v>
      </c>
      <c r="JB424">
        <v>-1</v>
      </c>
      <c r="JC424">
        <v>-1</v>
      </c>
      <c r="JD424">
        <v>-1</v>
      </c>
      <c r="JE424">
        <v>-1</v>
      </c>
      <c r="JF424">
        <v>-1</v>
      </c>
      <c r="JG424">
        <v>-1</v>
      </c>
      <c r="JH424">
        <v>-1</v>
      </c>
      <c r="JI424">
        <v>-1</v>
      </c>
      <c r="JJ424">
        <v>-1</v>
      </c>
      <c r="JK424">
        <v>-1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-1</v>
      </c>
      <c r="JT424">
        <v>-1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-1</v>
      </c>
      <c r="KC424">
        <v>-1</v>
      </c>
      <c r="KD424">
        <v>-1</v>
      </c>
      <c r="KE424">
        <v>-1</v>
      </c>
      <c r="KF424">
        <v>-1</v>
      </c>
      <c r="KG424">
        <v>-1</v>
      </c>
      <c r="KH424">
        <v>-1</v>
      </c>
      <c r="KI424">
        <v>-1</v>
      </c>
      <c r="KJ424">
        <v>-1</v>
      </c>
      <c r="KK424">
        <v>-1</v>
      </c>
      <c r="KL424">
        <v>-1</v>
      </c>
      <c r="KM424">
        <v>-1</v>
      </c>
      <c r="KN424">
        <v>-1</v>
      </c>
      <c r="KO424">
        <v>-1</v>
      </c>
      <c r="KP424">
        <v>-1</v>
      </c>
      <c r="KQ424">
        <v>-1</v>
      </c>
      <c r="KR424">
        <v>-1</v>
      </c>
      <c r="KS424">
        <v>-1</v>
      </c>
      <c r="KT424">
        <v>-1</v>
      </c>
      <c r="KU424">
        <v>-1</v>
      </c>
      <c r="KV424">
        <v>-1</v>
      </c>
      <c r="KW424">
        <v>-1</v>
      </c>
      <c r="KX424">
        <v>-1</v>
      </c>
      <c r="KY424">
        <v>-1</v>
      </c>
      <c r="KZ424">
        <v>-1</v>
      </c>
      <c r="LA424">
        <v>-1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-1</v>
      </c>
      <c r="SW424">
        <v>-1</v>
      </c>
      <c r="SX424">
        <v>-1</v>
      </c>
      <c r="SY424">
        <v>-1</v>
      </c>
      <c r="SZ424">
        <v>-1</v>
      </c>
      <c r="TA424">
        <v>-1</v>
      </c>
      <c r="TB424">
        <v>-1</v>
      </c>
      <c r="TC424">
        <v>-1</v>
      </c>
      <c r="TD424">
        <v>-1</v>
      </c>
      <c r="TE424">
        <v>-1</v>
      </c>
      <c r="TF424">
        <v>-1</v>
      </c>
      <c r="TG424">
        <v>-1</v>
      </c>
      <c r="TH424">
        <v>-1</v>
      </c>
      <c r="TI424">
        <v>-1</v>
      </c>
      <c r="TJ424">
        <v>-1</v>
      </c>
      <c r="TK424">
        <v>-1</v>
      </c>
      <c r="TL424">
        <v>-1</v>
      </c>
      <c r="TM424">
        <v>-1</v>
      </c>
      <c r="TN424">
        <v>-1</v>
      </c>
      <c r="TO424">
        <v>-1</v>
      </c>
      <c r="TP424">
        <v>-1</v>
      </c>
      <c r="TQ424">
        <v>-1</v>
      </c>
      <c r="TR424">
        <v>-1</v>
      </c>
      <c r="TS424">
        <v>-1</v>
      </c>
      <c r="TT424">
        <v>-1</v>
      </c>
      <c r="TU424">
        <v>-1</v>
      </c>
      <c r="TV424">
        <v>-1</v>
      </c>
      <c r="TW424">
        <v>-1</v>
      </c>
      <c r="TX424">
        <v>-1</v>
      </c>
      <c r="TY424">
        <v>-1</v>
      </c>
      <c r="TZ424">
        <v>-1</v>
      </c>
      <c r="UA424">
        <v>-1</v>
      </c>
      <c r="UB424">
        <v>-1</v>
      </c>
      <c r="UC424">
        <v>-1</v>
      </c>
      <c r="UD424">
        <v>-1</v>
      </c>
      <c r="UE424">
        <v>-1</v>
      </c>
      <c r="UF424">
        <v>-1</v>
      </c>
      <c r="UG424">
        <v>-1</v>
      </c>
      <c r="UH424">
        <v>-1</v>
      </c>
      <c r="UI424">
        <v>-1</v>
      </c>
      <c r="UJ424">
        <v>-1</v>
      </c>
      <c r="UK424">
        <v>-1</v>
      </c>
      <c r="UL424">
        <v>-1</v>
      </c>
      <c r="UM424">
        <v>-1</v>
      </c>
      <c r="UN424">
        <v>-1</v>
      </c>
      <c r="UO424">
        <v>-1</v>
      </c>
      <c r="UP424">
        <v>-1</v>
      </c>
      <c r="UQ424">
        <v>-1</v>
      </c>
      <c r="UR424">
        <v>-1</v>
      </c>
      <c r="US424">
        <v>-1</v>
      </c>
      <c r="UT424">
        <v>-1</v>
      </c>
      <c r="UU424">
        <v>-1</v>
      </c>
      <c r="UV424">
        <v>-1</v>
      </c>
      <c r="UW424">
        <v>-1</v>
      </c>
      <c r="UX424">
        <v>-1</v>
      </c>
      <c r="UY424">
        <v>-1</v>
      </c>
      <c r="UZ424">
        <v>-1</v>
      </c>
      <c r="VA424">
        <v>-1</v>
      </c>
      <c r="VB424">
        <v>-1</v>
      </c>
      <c r="VC424">
        <v>-1</v>
      </c>
      <c r="VD424">
        <v>-1</v>
      </c>
      <c r="VE424">
        <v>-1</v>
      </c>
      <c r="VF424">
        <v>-1</v>
      </c>
      <c r="VG424">
        <v>-1</v>
      </c>
      <c r="VH424">
        <v>-1</v>
      </c>
      <c r="VI424">
        <v>-1</v>
      </c>
      <c r="VJ424">
        <v>-1</v>
      </c>
      <c r="VK424">
        <v>-1</v>
      </c>
      <c r="VL424">
        <v>-1</v>
      </c>
      <c r="VM424">
        <v>-1</v>
      </c>
      <c r="VN424">
        <v>-1</v>
      </c>
      <c r="VO424">
        <v>-1</v>
      </c>
      <c r="VP424">
        <v>-1</v>
      </c>
      <c r="VQ424">
        <v>-1</v>
      </c>
      <c r="VR424">
        <v>-1</v>
      </c>
      <c r="VS424">
        <v>-1</v>
      </c>
      <c r="VT424">
        <v>-1</v>
      </c>
      <c r="VU424">
        <v>-1</v>
      </c>
      <c r="VV424">
        <v>-1</v>
      </c>
      <c r="VW424">
        <v>-1</v>
      </c>
      <c r="VX424">
        <v>-1</v>
      </c>
      <c r="VY424">
        <v>-1</v>
      </c>
      <c r="VZ424">
        <v>-1</v>
      </c>
      <c r="WA424">
        <v>-1</v>
      </c>
      <c r="WB424">
        <v>-1</v>
      </c>
      <c r="WC424">
        <v>-1</v>
      </c>
    </row>
    <row r="425" spans="1:601" x14ac:dyDescent="0.25">
      <c r="A425">
        <v>-1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0</v>
      </c>
      <c r="GI425">
        <v>0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0</v>
      </c>
      <c r="GS425">
        <v>0</v>
      </c>
      <c r="GT425">
        <v>0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0</v>
      </c>
      <c r="IC425">
        <v>0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0</v>
      </c>
      <c r="IN425">
        <v>0</v>
      </c>
      <c r="IO425">
        <v>0</v>
      </c>
      <c r="IP425">
        <v>-1</v>
      </c>
      <c r="IQ425">
        <v>-1</v>
      </c>
      <c r="IR425">
        <v>-1</v>
      </c>
      <c r="IS425">
        <v>-1</v>
      </c>
      <c r="IT425">
        <v>-1</v>
      </c>
      <c r="IU425">
        <v>-1</v>
      </c>
      <c r="IV425">
        <v>-1</v>
      </c>
      <c r="IW425">
        <v>-1</v>
      </c>
      <c r="IX425">
        <v>-1</v>
      </c>
      <c r="IY425">
        <v>-1</v>
      </c>
      <c r="IZ425">
        <v>-1</v>
      </c>
      <c r="JA425">
        <v>-1</v>
      </c>
      <c r="JB425">
        <v>-1</v>
      </c>
      <c r="JC425">
        <v>-1</v>
      </c>
      <c r="JD425">
        <v>-1</v>
      </c>
      <c r="JE425">
        <v>-1</v>
      </c>
      <c r="JF425">
        <v>-1</v>
      </c>
      <c r="JG425">
        <v>-1</v>
      </c>
      <c r="JH425">
        <v>-1</v>
      </c>
      <c r="JI425">
        <v>-1</v>
      </c>
      <c r="JJ425">
        <v>-1</v>
      </c>
      <c r="JK425">
        <v>-1</v>
      </c>
      <c r="JL425">
        <v>-1</v>
      </c>
      <c r="JM425">
        <v>-1</v>
      </c>
      <c r="JN425">
        <v>-1</v>
      </c>
      <c r="JO425">
        <v>-1</v>
      </c>
      <c r="JP425">
        <v>-1</v>
      </c>
      <c r="JQ425">
        <v>-1</v>
      </c>
      <c r="JR425">
        <v>-1</v>
      </c>
      <c r="JS425">
        <v>-1</v>
      </c>
      <c r="JT425">
        <v>-1</v>
      </c>
      <c r="JU425">
        <v>-1</v>
      </c>
      <c r="JV425">
        <v>-1</v>
      </c>
      <c r="JW425">
        <v>-1</v>
      </c>
      <c r="JX425">
        <v>-1</v>
      </c>
      <c r="JY425">
        <v>-1</v>
      </c>
      <c r="JZ425">
        <v>-1</v>
      </c>
      <c r="KA425">
        <v>-1</v>
      </c>
      <c r="KB425">
        <v>-1</v>
      </c>
      <c r="KC425">
        <v>-1</v>
      </c>
      <c r="KD425">
        <v>-1</v>
      </c>
      <c r="KE425">
        <v>-1</v>
      </c>
      <c r="KF425">
        <v>-1</v>
      </c>
      <c r="KG425">
        <v>-1</v>
      </c>
      <c r="KH425">
        <v>-1</v>
      </c>
      <c r="KI425">
        <v>-1</v>
      </c>
      <c r="KJ425">
        <v>-1</v>
      </c>
      <c r="KK425">
        <v>-1</v>
      </c>
      <c r="KL425">
        <v>-1</v>
      </c>
      <c r="KM425">
        <v>-1</v>
      </c>
      <c r="KN425">
        <v>-1</v>
      </c>
      <c r="KO425">
        <v>-1</v>
      </c>
      <c r="KP425">
        <v>-1</v>
      </c>
      <c r="KQ425">
        <v>-1</v>
      </c>
      <c r="KR425">
        <v>-1</v>
      </c>
      <c r="KS425">
        <v>-1</v>
      </c>
      <c r="KT425">
        <v>-1</v>
      </c>
      <c r="KU425">
        <v>-1</v>
      </c>
      <c r="KV425">
        <v>-1</v>
      </c>
      <c r="KW425">
        <v>-1</v>
      </c>
      <c r="KX425">
        <v>-1</v>
      </c>
      <c r="KY425">
        <v>-1</v>
      </c>
      <c r="KZ425">
        <v>-1</v>
      </c>
      <c r="LA425">
        <v>-1</v>
      </c>
      <c r="LB425">
        <v>-1</v>
      </c>
      <c r="LC425">
        <v>-1</v>
      </c>
      <c r="LD425">
        <v>-1</v>
      </c>
      <c r="LE425">
        <v>-1</v>
      </c>
      <c r="LF425">
        <v>-1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-1</v>
      </c>
      <c r="SW425">
        <v>-1</v>
      </c>
      <c r="SX425">
        <v>-1</v>
      </c>
      <c r="SY425">
        <v>-1</v>
      </c>
      <c r="SZ425">
        <v>-1</v>
      </c>
      <c r="TA425">
        <v>-1</v>
      </c>
      <c r="TB425">
        <v>-1</v>
      </c>
      <c r="TC425">
        <v>-1</v>
      </c>
      <c r="TD425">
        <v>-1</v>
      </c>
      <c r="TE425">
        <v>-1</v>
      </c>
      <c r="TF425">
        <v>-1</v>
      </c>
      <c r="TG425">
        <v>-1</v>
      </c>
      <c r="TH425">
        <v>-1</v>
      </c>
      <c r="TI425">
        <v>-1</v>
      </c>
      <c r="TJ425">
        <v>-1</v>
      </c>
      <c r="TK425">
        <v>-1</v>
      </c>
      <c r="TL425">
        <v>-1</v>
      </c>
      <c r="TM425">
        <v>-1</v>
      </c>
      <c r="TN425">
        <v>-1</v>
      </c>
      <c r="TO425">
        <v>-1</v>
      </c>
      <c r="TP425">
        <v>-1</v>
      </c>
      <c r="TQ425">
        <v>-1</v>
      </c>
      <c r="TR425">
        <v>-1</v>
      </c>
      <c r="TS425">
        <v>-1</v>
      </c>
      <c r="TT425">
        <v>-1</v>
      </c>
      <c r="TU425">
        <v>-1</v>
      </c>
      <c r="TV425">
        <v>-1</v>
      </c>
      <c r="TW425">
        <v>-1</v>
      </c>
      <c r="TX425">
        <v>-1</v>
      </c>
      <c r="TY425">
        <v>-1</v>
      </c>
      <c r="TZ425">
        <v>-1</v>
      </c>
      <c r="UA425">
        <v>-1</v>
      </c>
      <c r="UB425">
        <v>-1</v>
      </c>
      <c r="UC425">
        <v>-1</v>
      </c>
      <c r="UD425">
        <v>-1</v>
      </c>
      <c r="UE425">
        <v>-1</v>
      </c>
      <c r="UF425">
        <v>-1</v>
      </c>
      <c r="UG425">
        <v>-1</v>
      </c>
      <c r="UH425">
        <v>-1</v>
      </c>
      <c r="UI425">
        <v>-1</v>
      </c>
      <c r="UJ425">
        <v>-1</v>
      </c>
      <c r="UK425">
        <v>-1</v>
      </c>
      <c r="UL425">
        <v>-1</v>
      </c>
      <c r="UM425">
        <v>-1</v>
      </c>
      <c r="UN425">
        <v>-1</v>
      </c>
      <c r="UO425">
        <v>-1</v>
      </c>
      <c r="UP425">
        <v>-1</v>
      </c>
      <c r="UQ425">
        <v>-1</v>
      </c>
      <c r="UR425">
        <v>-1</v>
      </c>
      <c r="US425">
        <v>-1</v>
      </c>
      <c r="UT425">
        <v>-1</v>
      </c>
      <c r="UU425">
        <v>-1</v>
      </c>
      <c r="UV425">
        <v>-1</v>
      </c>
      <c r="UW425">
        <v>-1</v>
      </c>
      <c r="UX425">
        <v>-1</v>
      </c>
      <c r="UY425">
        <v>-1</v>
      </c>
      <c r="UZ425">
        <v>-1</v>
      </c>
      <c r="VA425">
        <v>-1</v>
      </c>
      <c r="VB425">
        <v>-1</v>
      </c>
      <c r="VC425">
        <v>-1</v>
      </c>
      <c r="VD425">
        <v>-1</v>
      </c>
      <c r="VE425">
        <v>-1</v>
      </c>
      <c r="VF425">
        <v>-1</v>
      </c>
      <c r="VG425">
        <v>-1</v>
      </c>
      <c r="VH425">
        <v>-1</v>
      </c>
      <c r="VI425">
        <v>-1</v>
      </c>
      <c r="VJ425">
        <v>-1</v>
      </c>
      <c r="VK425">
        <v>-1</v>
      </c>
      <c r="VL425">
        <v>-1</v>
      </c>
      <c r="VM425">
        <v>-1</v>
      </c>
      <c r="VN425">
        <v>-1</v>
      </c>
      <c r="VO425">
        <v>-1</v>
      </c>
      <c r="VP425">
        <v>-1</v>
      </c>
      <c r="VQ425">
        <v>-1</v>
      </c>
      <c r="VR425">
        <v>-1</v>
      </c>
      <c r="VS425">
        <v>-1</v>
      </c>
      <c r="VT425">
        <v>-1</v>
      </c>
      <c r="VU425">
        <v>-1</v>
      </c>
      <c r="VV425">
        <v>-1</v>
      </c>
      <c r="VW425">
        <v>-1</v>
      </c>
      <c r="VX425">
        <v>-1</v>
      </c>
      <c r="VY425">
        <v>-1</v>
      </c>
      <c r="VZ425">
        <v>-1</v>
      </c>
      <c r="WA425">
        <v>-1</v>
      </c>
      <c r="WB425">
        <v>-1</v>
      </c>
      <c r="WC425">
        <v>-1</v>
      </c>
    </row>
    <row r="426" spans="1:601" x14ac:dyDescent="0.25">
      <c r="A426">
        <v>-1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0</v>
      </c>
      <c r="GI426">
        <v>0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0</v>
      </c>
      <c r="GS426">
        <v>0</v>
      </c>
      <c r="GT426">
        <v>0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0</v>
      </c>
      <c r="IC426">
        <v>0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0</v>
      </c>
      <c r="IN426">
        <v>0</v>
      </c>
      <c r="IO426">
        <v>0</v>
      </c>
      <c r="IP426">
        <v>-1</v>
      </c>
      <c r="IQ426">
        <v>-1</v>
      </c>
      <c r="IR426">
        <v>-1</v>
      </c>
      <c r="IS426">
        <v>-1</v>
      </c>
      <c r="IT426">
        <v>-1</v>
      </c>
      <c r="IU426">
        <v>-1</v>
      </c>
      <c r="IV426">
        <v>-1</v>
      </c>
      <c r="IW426">
        <v>-1</v>
      </c>
      <c r="IX426">
        <v>-1</v>
      </c>
      <c r="IY426">
        <v>-1</v>
      </c>
      <c r="IZ426">
        <v>-1</v>
      </c>
      <c r="JA426">
        <v>-1</v>
      </c>
      <c r="JB426">
        <v>-1</v>
      </c>
      <c r="JC426">
        <v>-1</v>
      </c>
      <c r="JD426">
        <v>-1</v>
      </c>
      <c r="JE426">
        <v>-1</v>
      </c>
      <c r="JF426">
        <v>-1</v>
      </c>
      <c r="JG426">
        <v>-1</v>
      </c>
      <c r="JH426">
        <v>-1</v>
      </c>
      <c r="JI426">
        <v>-1</v>
      </c>
      <c r="JJ426">
        <v>-1</v>
      </c>
      <c r="JK426">
        <v>-1</v>
      </c>
      <c r="JL426">
        <v>-1</v>
      </c>
      <c r="JM426">
        <v>-1</v>
      </c>
      <c r="JN426">
        <v>-1</v>
      </c>
      <c r="JO426">
        <v>-1</v>
      </c>
      <c r="JP426">
        <v>-1</v>
      </c>
      <c r="JQ426">
        <v>-1</v>
      </c>
      <c r="JR426">
        <v>-1</v>
      </c>
      <c r="JS426">
        <v>-1</v>
      </c>
      <c r="JT426">
        <v>-1</v>
      </c>
      <c r="JU426">
        <v>-1</v>
      </c>
      <c r="JV426">
        <v>-1</v>
      </c>
      <c r="JW426">
        <v>-1</v>
      </c>
      <c r="JX426">
        <v>-1</v>
      </c>
      <c r="JY426">
        <v>-1</v>
      </c>
      <c r="JZ426">
        <v>-1</v>
      </c>
      <c r="KA426">
        <v>-1</v>
      </c>
      <c r="KB426">
        <v>-1</v>
      </c>
      <c r="KC426">
        <v>-1</v>
      </c>
      <c r="KD426">
        <v>-1</v>
      </c>
      <c r="KE426">
        <v>-1</v>
      </c>
      <c r="KF426">
        <v>-1</v>
      </c>
      <c r="KG426">
        <v>-1</v>
      </c>
      <c r="KH426">
        <v>-1</v>
      </c>
      <c r="KI426">
        <v>-1</v>
      </c>
      <c r="KJ426">
        <v>-1</v>
      </c>
      <c r="KK426">
        <v>-1</v>
      </c>
      <c r="KL426">
        <v>-1</v>
      </c>
      <c r="KM426">
        <v>-1</v>
      </c>
      <c r="KN426">
        <v>-1</v>
      </c>
      <c r="KO426">
        <v>-1</v>
      </c>
      <c r="KP426">
        <v>-1</v>
      </c>
      <c r="KQ426">
        <v>-1</v>
      </c>
      <c r="KR426">
        <v>-1</v>
      </c>
      <c r="KS426">
        <v>-1</v>
      </c>
      <c r="KT426">
        <v>-1</v>
      </c>
      <c r="KU426">
        <v>-1</v>
      </c>
      <c r="KV426">
        <v>-1</v>
      </c>
      <c r="KW426">
        <v>-1</v>
      </c>
      <c r="KX426">
        <v>-1</v>
      </c>
      <c r="KY426">
        <v>-1</v>
      </c>
      <c r="KZ426">
        <v>-1</v>
      </c>
      <c r="LA426">
        <v>-1</v>
      </c>
      <c r="LB426">
        <v>-1</v>
      </c>
      <c r="LC426">
        <v>-1</v>
      </c>
      <c r="LD426">
        <v>-1</v>
      </c>
      <c r="LE426">
        <v>-1</v>
      </c>
      <c r="LF426">
        <v>-1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-1</v>
      </c>
      <c r="SW426">
        <v>-1</v>
      </c>
      <c r="SX426">
        <v>-1</v>
      </c>
      <c r="SY426">
        <v>-1</v>
      </c>
      <c r="SZ426">
        <v>-1</v>
      </c>
      <c r="TA426">
        <v>-1</v>
      </c>
      <c r="TB426">
        <v>-1</v>
      </c>
      <c r="TC426">
        <v>-1</v>
      </c>
      <c r="TD426">
        <v>-1</v>
      </c>
      <c r="TE426">
        <v>-1</v>
      </c>
      <c r="TF426">
        <v>-1</v>
      </c>
      <c r="TG426">
        <v>-1</v>
      </c>
      <c r="TH426">
        <v>-1</v>
      </c>
      <c r="TI426">
        <v>-1</v>
      </c>
      <c r="TJ426">
        <v>-1</v>
      </c>
      <c r="TK426">
        <v>-1</v>
      </c>
      <c r="TL426">
        <v>-1</v>
      </c>
      <c r="TM426">
        <v>-1</v>
      </c>
      <c r="TN426">
        <v>-1</v>
      </c>
      <c r="TO426">
        <v>-1</v>
      </c>
      <c r="TP426">
        <v>-1</v>
      </c>
      <c r="TQ426">
        <v>-1</v>
      </c>
      <c r="TR426">
        <v>-1</v>
      </c>
      <c r="TS426">
        <v>-1</v>
      </c>
      <c r="TT426">
        <v>-1</v>
      </c>
      <c r="TU426">
        <v>-1</v>
      </c>
      <c r="TV426">
        <v>-1</v>
      </c>
      <c r="TW426">
        <v>-1</v>
      </c>
      <c r="TX426">
        <v>-1</v>
      </c>
      <c r="TY426">
        <v>-1</v>
      </c>
      <c r="TZ426">
        <v>-1</v>
      </c>
      <c r="UA426">
        <v>-1</v>
      </c>
      <c r="UB426">
        <v>-1</v>
      </c>
      <c r="UC426">
        <v>-1</v>
      </c>
      <c r="UD426">
        <v>-1</v>
      </c>
      <c r="UE426">
        <v>-1</v>
      </c>
      <c r="UF426">
        <v>-1</v>
      </c>
      <c r="UG426">
        <v>-1</v>
      </c>
      <c r="UH426">
        <v>-1</v>
      </c>
      <c r="UI426">
        <v>-1</v>
      </c>
      <c r="UJ426">
        <v>-1</v>
      </c>
      <c r="UK426">
        <v>-1</v>
      </c>
      <c r="UL426">
        <v>-1</v>
      </c>
      <c r="UM426">
        <v>-1</v>
      </c>
      <c r="UN426">
        <v>-1</v>
      </c>
      <c r="UO426">
        <v>-1</v>
      </c>
      <c r="UP426">
        <v>-1</v>
      </c>
      <c r="UQ426">
        <v>-1</v>
      </c>
      <c r="UR426">
        <v>-1</v>
      </c>
      <c r="US426">
        <v>-1</v>
      </c>
      <c r="UT426">
        <v>-1</v>
      </c>
      <c r="UU426">
        <v>-1</v>
      </c>
      <c r="UV426">
        <v>-1</v>
      </c>
      <c r="UW426">
        <v>-1</v>
      </c>
      <c r="UX426">
        <v>-1</v>
      </c>
      <c r="UY426">
        <v>-1</v>
      </c>
      <c r="UZ426">
        <v>-1</v>
      </c>
      <c r="VA426">
        <v>-1</v>
      </c>
      <c r="VB426">
        <v>-1</v>
      </c>
      <c r="VC426">
        <v>-1</v>
      </c>
      <c r="VD426">
        <v>-1</v>
      </c>
      <c r="VE426">
        <v>-1</v>
      </c>
      <c r="VF426">
        <v>-1</v>
      </c>
      <c r="VG426">
        <v>-1</v>
      </c>
      <c r="VH426">
        <v>-1</v>
      </c>
      <c r="VI426">
        <v>-1</v>
      </c>
      <c r="VJ426">
        <v>-1</v>
      </c>
      <c r="VK426">
        <v>-1</v>
      </c>
      <c r="VL426">
        <v>-1</v>
      </c>
      <c r="VM426">
        <v>-1</v>
      </c>
      <c r="VN426">
        <v>-1</v>
      </c>
      <c r="VO426">
        <v>-1</v>
      </c>
      <c r="VP426">
        <v>-1</v>
      </c>
      <c r="VQ426">
        <v>-1</v>
      </c>
      <c r="VR426">
        <v>-1</v>
      </c>
      <c r="VS426">
        <v>-1</v>
      </c>
      <c r="VT426">
        <v>-1</v>
      </c>
      <c r="VU426">
        <v>-1</v>
      </c>
      <c r="VV426">
        <v>-1</v>
      </c>
      <c r="VW426">
        <v>-1</v>
      </c>
      <c r="VX426">
        <v>-1</v>
      </c>
      <c r="VY426">
        <v>-1</v>
      </c>
      <c r="VZ426">
        <v>-1</v>
      </c>
      <c r="WA426">
        <v>-1</v>
      </c>
      <c r="WB426">
        <v>-1</v>
      </c>
      <c r="WC426">
        <v>-1</v>
      </c>
    </row>
    <row r="427" spans="1:601" x14ac:dyDescent="0.25">
      <c r="A427">
        <v>-1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0</v>
      </c>
      <c r="GI427">
        <v>0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0</v>
      </c>
      <c r="IC427">
        <v>0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0</v>
      </c>
      <c r="IN427">
        <v>0</v>
      </c>
      <c r="IO427">
        <v>0</v>
      </c>
      <c r="IP427">
        <v>-1</v>
      </c>
      <c r="IQ427">
        <v>-1</v>
      </c>
      <c r="IR427">
        <v>-1</v>
      </c>
      <c r="IS427">
        <v>-1</v>
      </c>
      <c r="IT427">
        <v>-1</v>
      </c>
      <c r="IU427">
        <v>-1</v>
      </c>
      <c r="IV427">
        <v>-1</v>
      </c>
      <c r="IW427">
        <v>-1</v>
      </c>
      <c r="IX427">
        <v>-1</v>
      </c>
      <c r="IY427">
        <v>-1</v>
      </c>
      <c r="IZ427">
        <v>-1</v>
      </c>
      <c r="JA427">
        <v>-1</v>
      </c>
      <c r="JB427">
        <v>-1</v>
      </c>
      <c r="JC427">
        <v>-1</v>
      </c>
      <c r="JD427">
        <v>-1</v>
      </c>
      <c r="JE427">
        <v>-1</v>
      </c>
      <c r="JF427">
        <v>-1</v>
      </c>
      <c r="JG427">
        <v>-1</v>
      </c>
      <c r="JH427">
        <v>-1</v>
      </c>
      <c r="JI427">
        <v>-1</v>
      </c>
      <c r="JJ427">
        <v>-1</v>
      </c>
      <c r="JK427">
        <v>-1</v>
      </c>
      <c r="JL427">
        <v>-1</v>
      </c>
      <c r="JM427">
        <v>-1</v>
      </c>
      <c r="JN427">
        <v>-1</v>
      </c>
      <c r="JO427">
        <v>-1</v>
      </c>
      <c r="JP427">
        <v>-1</v>
      </c>
      <c r="JQ427">
        <v>-1</v>
      </c>
      <c r="JR427">
        <v>-1</v>
      </c>
      <c r="JS427">
        <v>-1</v>
      </c>
      <c r="JT427">
        <v>-1</v>
      </c>
      <c r="JU427">
        <v>-1</v>
      </c>
      <c r="JV427">
        <v>-1</v>
      </c>
      <c r="JW427">
        <v>-1</v>
      </c>
      <c r="JX427">
        <v>-1</v>
      </c>
      <c r="JY427">
        <v>-1</v>
      </c>
      <c r="JZ427">
        <v>-1</v>
      </c>
      <c r="KA427">
        <v>-1</v>
      </c>
      <c r="KB427">
        <v>-1</v>
      </c>
      <c r="KC427">
        <v>-1</v>
      </c>
      <c r="KD427">
        <v>-1</v>
      </c>
      <c r="KE427">
        <v>-1</v>
      </c>
      <c r="KF427">
        <v>-1</v>
      </c>
      <c r="KG427">
        <v>-1</v>
      </c>
      <c r="KH427">
        <v>-1</v>
      </c>
      <c r="KI427">
        <v>-1</v>
      </c>
      <c r="KJ427">
        <v>-1</v>
      </c>
      <c r="KK427">
        <v>-1</v>
      </c>
      <c r="KL427">
        <v>-1</v>
      </c>
      <c r="KM427">
        <v>-1</v>
      </c>
      <c r="KN427">
        <v>-1</v>
      </c>
      <c r="KO427">
        <v>-1</v>
      </c>
      <c r="KP427">
        <v>-1</v>
      </c>
      <c r="KQ427">
        <v>-1</v>
      </c>
      <c r="KR427">
        <v>-1</v>
      </c>
      <c r="KS427">
        <v>-1</v>
      </c>
      <c r="KT427">
        <v>-1</v>
      </c>
      <c r="KU427">
        <v>-1</v>
      </c>
      <c r="KV427">
        <v>-1</v>
      </c>
      <c r="KW427">
        <v>-1</v>
      </c>
      <c r="KX427">
        <v>-1</v>
      </c>
      <c r="KY427">
        <v>-1</v>
      </c>
      <c r="KZ427">
        <v>-1</v>
      </c>
      <c r="LA427">
        <v>-1</v>
      </c>
      <c r="LB427">
        <v>-1</v>
      </c>
      <c r="LC427">
        <v>-1</v>
      </c>
      <c r="LD427">
        <v>-1</v>
      </c>
      <c r="LE427">
        <v>-1</v>
      </c>
      <c r="LF427">
        <v>-1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-1</v>
      </c>
      <c r="SW427">
        <v>-1</v>
      </c>
      <c r="SX427">
        <v>-1</v>
      </c>
      <c r="SY427">
        <v>-1</v>
      </c>
      <c r="SZ427">
        <v>-1</v>
      </c>
      <c r="TA427">
        <v>-1</v>
      </c>
      <c r="TB427">
        <v>-1</v>
      </c>
      <c r="TC427">
        <v>-1</v>
      </c>
      <c r="TD427">
        <v>-1</v>
      </c>
      <c r="TE427">
        <v>-1</v>
      </c>
      <c r="TF427">
        <v>-1</v>
      </c>
      <c r="TG427">
        <v>-1</v>
      </c>
      <c r="TH427">
        <v>-1</v>
      </c>
      <c r="TI427">
        <v>-1</v>
      </c>
      <c r="TJ427">
        <v>-1</v>
      </c>
      <c r="TK427">
        <v>-1</v>
      </c>
      <c r="TL427">
        <v>-1</v>
      </c>
      <c r="TM427">
        <v>-1</v>
      </c>
      <c r="TN427">
        <v>-1</v>
      </c>
      <c r="TO427">
        <v>-1</v>
      </c>
      <c r="TP427">
        <v>-1</v>
      </c>
      <c r="TQ427">
        <v>-1</v>
      </c>
      <c r="TR427">
        <v>-1</v>
      </c>
      <c r="TS427">
        <v>-1</v>
      </c>
      <c r="TT427">
        <v>-1</v>
      </c>
      <c r="TU427">
        <v>-1</v>
      </c>
      <c r="TV427">
        <v>-1</v>
      </c>
      <c r="TW427">
        <v>-1</v>
      </c>
      <c r="TX427">
        <v>-1</v>
      </c>
      <c r="TY427">
        <v>-1</v>
      </c>
      <c r="TZ427">
        <v>-1</v>
      </c>
      <c r="UA427">
        <v>-1</v>
      </c>
      <c r="UB427">
        <v>-1</v>
      </c>
      <c r="UC427">
        <v>-1</v>
      </c>
      <c r="UD427">
        <v>-1</v>
      </c>
      <c r="UE427">
        <v>-1</v>
      </c>
      <c r="UF427">
        <v>-1</v>
      </c>
      <c r="UG427">
        <v>-1</v>
      </c>
      <c r="UH427">
        <v>-1</v>
      </c>
      <c r="UI427">
        <v>-1</v>
      </c>
      <c r="UJ427">
        <v>-1</v>
      </c>
      <c r="UK427">
        <v>-1</v>
      </c>
      <c r="UL427">
        <v>-1</v>
      </c>
      <c r="UM427">
        <v>-1</v>
      </c>
      <c r="UN427">
        <v>-1</v>
      </c>
      <c r="UO427">
        <v>-1</v>
      </c>
      <c r="UP427">
        <v>-1</v>
      </c>
      <c r="UQ427">
        <v>-1</v>
      </c>
      <c r="UR427">
        <v>-1</v>
      </c>
      <c r="US427">
        <v>-1</v>
      </c>
      <c r="UT427">
        <v>-1</v>
      </c>
      <c r="UU427">
        <v>-1</v>
      </c>
      <c r="UV427">
        <v>-1</v>
      </c>
      <c r="UW427">
        <v>-1</v>
      </c>
      <c r="UX427">
        <v>-1</v>
      </c>
      <c r="UY427">
        <v>-1</v>
      </c>
      <c r="UZ427">
        <v>-1</v>
      </c>
      <c r="VA427">
        <v>-1</v>
      </c>
      <c r="VB427">
        <v>-1</v>
      </c>
      <c r="VC427">
        <v>-1</v>
      </c>
      <c r="VD427">
        <v>-1</v>
      </c>
      <c r="VE427">
        <v>-1</v>
      </c>
      <c r="VF427">
        <v>-1</v>
      </c>
      <c r="VG427">
        <v>-1</v>
      </c>
      <c r="VH427">
        <v>-1</v>
      </c>
      <c r="VI427">
        <v>-1</v>
      </c>
      <c r="VJ427">
        <v>-1</v>
      </c>
      <c r="VK427">
        <v>-1</v>
      </c>
      <c r="VL427">
        <v>-1</v>
      </c>
      <c r="VM427">
        <v>-1</v>
      </c>
      <c r="VN427">
        <v>-1</v>
      </c>
      <c r="VO427">
        <v>-1</v>
      </c>
      <c r="VP427">
        <v>-1</v>
      </c>
      <c r="VQ427">
        <v>-1</v>
      </c>
      <c r="VR427">
        <v>-1</v>
      </c>
      <c r="VS427">
        <v>-1</v>
      </c>
      <c r="VT427">
        <v>-1</v>
      </c>
      <c r="VU427">
        <v>-1</v>
      </c>
      <c r="VV427">
        <v>-1</v>
      </c>
      <c r="VW427">
        <v>-1</v>
      </c>
      <c r="VX427">
        <v>-1</v>
      </c>
      <c r="VY427">
        <v>-1</v>
      </c>
      <c r="VZ427">
        <v>-1</v>
      </c>
      <c r="WA427">
        <v>-1</v>
      </c>
      <c r="WB427">
        <v>-1</v>
      </c>
      <c r="WC427">
        <v>-1</v>
      </c>
    </row>
    <row r="428" spans="1:601" x14ac:dyDescent="0.25">
      <c r="A428">
        <v>-1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0</v>
      </c>
      <c r="GI428">
        <v>0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0</v>
      </c>
      <c r="IC428">
        <v>0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0</v>
      </c>
      <c r="IN428">
        <v>0</v>
      </c>
      <c r="IO428">
        <v>0</v>
      </c>
      <c r="IP428">
        <v>-1</v>
      </c>
      <c r="IQ428">
        <v>-1</v>
      </c>
      <c r="IR428">
        <v>-1</v>
      </c>
      <c r="IS428">
        <v>-1</v>
      </c>
      <c r="IT428">
        <v>-1</v>
      </c>
      <c r="IU428">
        <v>-1</v>
      </c>
      <c r="IV428">
        <v>-1</v>
      </c>
      <c r="IW428">
        <v>-1</v>
      </c>
      <c r="IX428">
        <v>-1</v>
      </c>
      <c r="IY428">
        <v>-1</v>
      </c>
      <c r="IZ428">
        <v>-1</v>
      </c>
      <c r="JA428">
        <v>-1</v>
      </c>
      <c r="JB428">
        <v>-1</v>
      </c>
      <c r="JC428">
        <v>-1</v>
      </c>
      <c r="JD428">
        <v>-1</v>
      </c>
      <c r="JE428">
        <v>-1</v>
      </c>
      <c r="JF428">
        <v>-1</v>
      </c>
      <c r="JG428">
        <v>-1</v>
      </c>
      <c r="JH428">
        <v>-1</v>
      </c>
      <c r="JI428">
        <v>-1</v>
      </c>
      <c r="JJ428">
        <v>-1</v>
      </c>
      <c r="JK428">
        <v>-1</v>
      </c>
      <c r="JL428">
        <v>-1</v>
      </c>
      <c r="JM428">
        <v>-1</v>
      </c>
      <c r="JN428">
        <v>-1</v>
      </c>
      <c r="JO428">
        <v>-1</v>
      </c>
      <c r="JP428">
        <v>-1</v>
      </c>
      <c r="JQ428">
        <v>-1</v>
      </c>
      <c r="JR428">
        <v>-1</v>
      </c>
      <c r="JS428">
        <v>-1</v>
      </c>
      <c r="JT428">
        <v>-1</v>
      </c>
      <c r="JU428">
        <v>-1</v>
      </c>
      <c r="JV428">
        <v>-1</v>
      </c>
      <c r="JW428">
        <v>-1</v>
      </c>
      <c r="JX428">
        <v>-1</v>
      </c>
      <c r="JY428">
        <v>-1</v>
      </c>
      <c r="JZ428">
        <v>-1</v>
      </c>
      <c r="KA428">
        <v>-1</v>
      </c>
      <c r="KB428">
        <v>-1</v>
      </c>
      <c r="KC428">
        <v>-1</v>
      </c>
      <c r="KD428">
        <v>-1</v>
      </c>
      <c r="KE428">
        <v>-1</v>
      </c>
      <c r="KF428">
        <v>-1</v>
      </c>
      <c r="KG428">
        <v>-1</v>
      </c>
      <c r="KH428">
        <v>-1</v>
      </c>
      <c r="KI428">
        <v>-1</v>
      </c>
      <c r="KJ428">
        <v>-1</v>
      </c>
      <c r="KK428">
        <v>-1</v>
      </c>
      <c r="KL428">
        <v>-1</v>
      </c>
      <c r="KM428">
        <v>-1</v>
      </c>
      <c r="KN428">
        <v>-1</v>
      </c>
      <c r="KO428">
        <v>-1</v>
      </c>
      <c r="KP428">
        <v>-1</v>
      </c>
      <c r="KQ428">
        <v>-1</v>
      </c>
      <c r="KR428">
        <v>-1</v>
      </c>
      <c r="KS428">
        <v>-1</v>
      </c>
      <c r="KT428">
        <v>-1</v>
      </c>
      <c r="KU428">
        <v>-1</v>
      </c>
      <c r="KV428">
        <v>-1</v>
      </c>
      <c r="KW428">
        <v>-1</v>
      </c>
      <c r="KX428">
        <v>-1</v>
      </c>
      <c r="KY428">
        <v>-1</v>
      </c>
      <c r="KZ428">
        <v>-1</v>
      </c>
      <c r="LA428">
        <v>-1</v>
      </c>
      <c r="LB428">
        <v>-1</v>
      </c>
      <c r="LC428">
        <v>-1</v>
      </c>
      <c r="LD428">
        <v>-1</v>
      </c>
      <c r="LE428">
        <v>-1</v>
      </c>
      <c r="LF428">
        <v>-1</v>
      </c>
      <c r="LG428">
        <v>-1</v>
      </c>
      <c r="LH428">
        <v>-1</v>
      </c>
      <c r="LI428">
        <v>-1</v>
      </c>
      <c r="LJ428">
        <v>-1</v>
      </c>
      <c r="LK428">
        <v>-1</v>
      </c>
      <c r="LL428">
        <v>-1</v>
      </c>
      <c r="LM428">
        <v>-1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-1</v>
      </c>
      <c r="SW428">
        <v>-1</v>
      </c>
      <c r="SX428">
        <v>-1</v>
      </c>
      <c r="SY428">
        <v>-1</v>
      </c>
      <c r="SZ428">
        <v>-1</v>
      </c>
      <c r="TA428">
        <v>-1</v>
      </c>
      <c r="TB428">
        <v>-1</v>
      </c>
      <c r="TC428">
        <v>-1</v>
      </c>
      <c r="TD428">
        <v>-1</v>
      </c>
      <c r="TE428">
        <v>-1</v>
      </c>
      <c r="TF428">
        <v>-1</v>
      </c>
      <c r="TG428">
        <v>-1</v>
      </c>
      <c r="TH428">
        <v>-1</v>
      </c>
      <c r="TI428">
        <v>-1</v>
      </c>
      <c r="TJ428">
        <v>-1</v>
      </c>
      <c r="TK428">
        <v>-1</v>
      </c>
      <c r="TL428">
        <v>-1</v>
      </c>
      <c r="TM428">
        <v>-1</v>
      </c>
      <c r="TN428">
        <v>-1</v>
      </c>
      <c r="TO428">
        <v>-1</v>
      </c>
      <c r="TP428">
        <v>-1</v>
      </c>
      <c r="TQ428">
        <v>-1</v>
      </c>
      <c r="TR428">
        <v>-1</v>
      </c>
      <c r="TS428">
        <v>-1</v>
      </c>
      <c r="TT428">
        <v>-1</v>
      </c>
      <c r="TU428">
        <v>-1</v>
      </c>
      <c r="TV428">
        <v>-1</v>
      </c>
      <c r="TW428">
        <v>-1</v>
      </c>
      <c r="TX428">
        <v>-1</v>
      </c>
      <c r="TY428">
        <v>-1</v>
      </c>
      <c r="TZ428">
        <v>-1</v>
      </c>
      <c r="UA428">
        <v>-1</v>
      </c>
      <c r="UB428">
        <v>-1</v>
      </c>
      <c r="UC428">
        <v>-1</v>
      </c>
      <c r="UD428">
        <v>-1</v>
      </c>
      <c r="UE428">
        <v>-1</v>
      </c>
      <c r="UF428">
        <v>-1</v>
      </c>
      <c r="UG428">
        <v>-1</v>
      </c>
      <c r="UH428">
        <v>-1</v>
      </c>
      <c r="UI428">
        <v>-1</v>
      </c>
      <c r="UJ428">
        <v>-1</v>
      </c>
      <c r="UK428">
        <v>-1</v>
      </c>
      <c r="UL428">
        <v>-1</v>
      </c>
      <c r="UM428">
        <v>-1</v>
      </c>
      <c r="UN428">
        <v>-1</v>
      </c>
      <c r="UO428">
        <v>-1</v>
      </c>
      <c r="UP428">
        <v>-1</v>
      </c>
      <c r="UQ428">
        <v>-1</v>
      </c>
      <c r="UR428">
        <v>-1</v>
      </c>
      <c r="US428">
        <v>-1</v>
      </c>
      <c r="UT428">
        <v>-1</v>
      </c>
      <c r="UU428">
        <v>-1</v>
      </c>
      <c r="UV428">
        <v>-1</v>
      </c>
      <c r="UW428">
        <v>-1</v>
      </c>
      <c r="UX428">
        <v>-1</v>
      </c>
      <c r="UY428">
        <v>-1</v>
      </c>
      <c r="UZ428">
        <v>-1</v>
      </c>
      <c r="VA428">
        <v>-1</v>
      </c>
      <c r="VB428">
        <v>-1</v>
      </c>
      <c r="VC428">
        <v>-1</v>
      </c>
      <c r="VD428">
        <v>-1</v>
      </c>
      <c r="VE428">
        <v>-1</v>
      </c>
      <c r="VF428">
        <v>-1</v>
      </c>
      <c r="VG428">
        <v>-1</v>
      </c>
      <c r="VH428">
        <v>-1</v>
      </c>
      <c r="VI428">
        <v>-1</v>
      </c>
      <c r="VJ428">
        <v>-1</v>
      </c>
      <c r="VK428">
        <v>-1</v>
      </c>
      <c r="VL428">
        <v>-1</v>
      </c>
      <c r="VM428">
        <v>-1</v>
      </c>
      <c r="VN428">
        <v>-1</v>
      </c>
      <c r="VO428">
        <v>-1</v>
      </c>
      <c r="VP428">
        <v>-1</v>
      </c>
      <c r="VQ428">
        <v>-1</v>
      </c>
      <c r="VR428">
        <v>-1</v>
      </c>
      <c r="VS428">
        <v>-1</v>
      </c>
      <c r="VT428">
        <v>-1</v>
      </c>
      <c r="VU428">
        <v>-1</v>
      </c>
      <c r="VV428">
        <v>-1</v>
      </c>
      <c r="VW428">
        <v>-1</v>
      </c>
      <c r="VX428">
        <v>-1</v>
      </c>
      <c r="VY428">
        <v>-1</v>
      </c>
      <c r="VZ428">
        <v>-1</v>
      </c>
      <c r="WA428">
        <v>-1</v>
      </c>
      <c r="WB428">
        <v>-1</v>
      </c>
      <c r="WC428">
        <v>-1</v>
      </c>
    </row>
    <row r="429" spans="1:601" x14ac:dyDescent="0.25">
      <c r="A429">
        <v>-1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0</v>
      </c>
      <c r="GI429">
        <v>0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0</v>
      </c>
      <c r="IC429">
        <v>0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0</v>
      </c>
      <c r="IN429">
        <v>0</v>
      </c>
      <c r="IO429">
        <v>0</v>
      </c>
      <c r="IP429">
        <v>-1</v>
      </c>
      <c r="IQ429">
        <v>-1</v>
      </c>
      <c r="IR429">
        <v>-1</v>
      </c>
      <c r="IS429">
        <v>-1</v>
      </c>
      <c r="IT429">
        <v>-1</v>
      </c>
      <c r="IU429">
        <v>-1</v>
      </c>
      <c r="IV429">
        <v>-1</v>
      </c>
      <c r="IW429">
        <v>-1</v>
      </c>
      <c r="IX429">
        <v>-1</v>
      </c>
      <c r="IY429">
        <v>-1</v>
      </c>
      <c r="IZ429">
        <v>-1</v>
      </c>
      <c r="JA429">
        <v>-1</v>
      </c>
      <c r="JB429">
        <v>-1</v>
      </c>
      <c r="JC429">
        <v>-1</v>
      </c>
      <c r="JD429">
        <v>-1</v>
      </c>
      <c r="JE429">
        <v>-1</v>
      </c>
      <c r="JF429">
        <v>-1</v>
      </c>
      <c r="JG429">
        <v>-1</v>
      </c>
      <c r="JH429">
        <v>-1</v>
      </c>
      <c r="JI429">
        <v>-1</v>
      </c>
      <c r="JJ429">
        <v>-1</v>
      </c>
      <c r="JK429">
        <v>-1</v>
      </c>
      <c r="JL429">
        <v>-1</v>
      </c>
      <c r="JM429">
        <v>-1</v>
      </c>
      <c r="JN429">
        <v>-1</v>
      </c>
      <c r="JO429">
        <v>-1</v>
      </c>
      <c r="JP429">
        <v>-1</v>
      </c>
      <c r="JQ429">
        <v>-1</v>
      </c>
      <c r="JR429">
        <v>-1</v>
      </c>
      <c r="JS429">
        <v>-1</v>
      </c>
      <c r="JT429">
        <v>-1</v>
      </c>
      <c r="JU429">
        <v>-1</v>
      </c>
      <c r="JV429">
        <v>-1</v>
      </c>
      <c r="JW429">
        <v>-1</v>
      </c>
      <c r="JX429">
        <v>-1</v>
      </c>
      <c r="JY429">
        <v>-1</v>
      </c>
      <c r="JZ429">
        <v>-1</v>
      </c>
      <c r="KA429">
        <v>-1</v>
      </c>
      <c r="KB429">
        <v>-1</v>
      </c>
      <c r="KC429">
        <v>-1</v>
      </c>
      <c r="KD429">
        <v>-1</v>
      </c>
      <c r="KE429">
        <v>-1</v>
      </c>
      <c r="KF429">
        <v>-1</v>
      </c>
      <c r="KG429">
        <v>-1</v>
      </c>
      <c r="KH429">
        <v>-1</v>
      </c>
      <c r="KI429">
        <v>-1</v>
      </c>
      <c r="KJ429">
        <v>-1</v>
      </c>
      <c r="KK429">
        <v>-1</v>
      </c>
      <c r="KL429">
        <v>-1</v>
      </c>
      <c r="KM429">
        <v>-1</v>
      </c>
      <c r="KN429">
        <v>-1</v>
      </c>
      <c r="KO429">
        <v>-1</v>
      </c>
      <c r="KP429">
        <v>-1</v>
      </c>
      <c r="KQ429">
        <v>-1</v>
      </c>
      <c r="KR429">
        <v>-1</v>
      </c>
      <c r="KS429">
        <v>-1</v>
      </c>
      <c r="KT429">
        <v>-1</v>
      </c>
      <c r="KU429">
        <v>-1</v>
      </c>
      <c r="KV429">
        <v>-1</v>
      </c>
      <c r="KW429">
        <v>-1</v>
      </c>
      <c r="KX429">
        <v>-1</v>
      </c>
      <c r="KY429">
        <v>-1</v>
      </c>
      <c r="KZ429">
        <v>-1</v>
      </c>
      <c r="LA429">
        <v>-1</v>
      </c>
      <c r="LB429">
        <v>-1</v>
      </c>
      <c r="LC429">
        <v>-1</v>
      </c>
      <c r="LD429">
        <v>-1</v>
      </c>
      <c r="LE429">
        <v>-1</v>
      </c>
      <c r="LF429">
        <v>-1</v>
      </c>
      <c r="LG429">
        <v>-1</v>
      </c>
      <c r="LH429">
        <v>-1</v>
      </c>
      <c r="LI429">
        <v>-1</v>
      </c>
      <c r="LJ429">
        <v>-1</v>
      </c>
      <c r="LK429">
        <v>-1</v>
      </c>
      <c r="LL429">
        <v>-1</v>
      </c>
      <c r="LM429">
        <v>-1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-1</v>
      </c>
      <c r="SW429">
        <v>-1</v>
      </c>
      <c r="SX429">
        <v>-1</v>
      </c>
      <c r="SY429">
        <v>-1</v>
      </c>
      <c r="SZ429">
        <v>-1</v>
      </c>
      <c r="TA429">
        <v>-1</v>
      </c>
      <c r="TB429">
        <v>-1</v>
      </c>
      <c r="TC429">
        <v>-1</v>
      </c>
      <c r="TD429">
        <v>-1</v>
      </c>
      <c r="TE429">
        <v>-1</v>
      </c>
      <c r="TF429">
        <v>-1</v>
      </c>
      <c r="TG429">
        <v>-1</v>
      </c>
      <c r="TH429">
        <v>-1</v>
      </c>
      <c r="TI429">
        <v>-1</v>
      </c>
      <c r="TJ429">
        <v>-1</v>
      </c>
      <c r="TK429">
        <v>-1</v>
      </c>
      <c r="TL429">
        <v>-1</v>
      </c>
      <c r="TM429">
        <v>-1</v>
      </c>
      <c r="TN429">
        <v>-1</v>
      </c>
      <c r="TO429">
        <v>-1</v>
      </c>
      <c r="TP429">
        <v>-1</v>
      </c>
      <c r="TQ429">
        <v>-1</v>
      </c>
      <c r="TR429">
        <v>-1</v>
      </c>
      <c r="TS429">
        <v>-1</v>
      </c>
      <c r="TT429">
        <v>-1</v>
      </c>
      <c r="TU429">
        <v>-1</v>
      </c>
      <c r="TV429">
        <v>-1</v>
      </c>
      <c r="TW429">
        <v>-1</v>
      </c>
      <c r="TX429">
        <v>-1</v>
      </c>
      <c r="TY429">
        <v>-1</v>
      </c>
      <c r="TZ429">
        <v>-1</v>
      </c>
      <c r="UA429">
        <v>-1</v>
      </c>
      <c r="UB429">
        <v>-1</v>
      </c>
      <c r="UC429">
        <v>-1</v>
      </c>
      <c r="UD429">
        <v>-1</v>
      </c>
      <c r="UE429">
        <v>-1</v>
      </c>
      <c r="UF429">
        <v>-1</v>
      </c>
      <c r="UG429">
        <v>-1</v>
      </c>
      <c r="UH429">
        <v>-1</v>
      </c>
      <c r="UI429">
        <v>-1</v>
      </c>
      <c r="UJ429">
        <v>-1</v>
      </c>
      <c r="UK429">
        <v>-1</v>
      </c>
      <c r="UL429">
        <v>-1</v>
      </c>
      <c r="UM429">
        <v>-1</v>
      </c>
      <c r="UN429">
        <v>-1</v>
      </c>
      <c r="UO429">
        <v>-1</v>
      </c>
      <c r="UP429">
        <v>-1</v>
      </c>
      <c r="UQ429">
        <v>-1</v>
      </c>
      <c r="UR429">
        <v>-1</v>
      </c>
      <c r="US429">
        <v>-1</v>
      </c>
      <c r="UT429">
        <v>-1</v>
      </c>
      <c r="UU429">
        <v>-1</v>
      </c>
      <c r="UV429">
        <v>-1</v>
      </c>
      <c r="UW429">
        <v>-1</v>
      </c>
      <c r="UX429">
        <v>-1</v>
      </c>
      <c r="UY429">
        <v>-1</v>
      </c>
      <c r="UZ429">
        <v>-1</v>
      </c>
      <c r="VA429">
        <v>-1</v>
      </c>
      <c r="VB429">
        <v>-1</v>
      </c>
      <c r="VC429">
        <v>-1</v>
      </c>
      <c r="VD429">
        <v>-1</v>
      </c>
      <c r="VE429">
        <v>-1</v>
      </c>
      <c r="VF429">
        <v>-1</v>
      </c>
      <c r="VG429">
        <v>-1</v>
      </c>
      <c r="VH429">
        <v>-1</v>
      </c>
      <c r="VI429">
        <v>-1</v>
      </c>
      <c r="VJ429">
        <v>-1</v>
      </c>
      <c r="VK429">
        <v>-1</v>
      </c>
      <c r="VL429">
        <v>-1</v>
      </c>
      <c r="VM429">
        <v>-1</v>
      </c>
      <c r="VN429">
        <v>-1</v>
      </c>
      <c r="VO429">
        <v>-1</v>
      </c>
      <c r="VP429">
        <v>-1</v>
      </c>
      <c r="VQ429">
        <v>-1</v>
      </c>
      <c r="VR429">
        <v>-1</v>
      </c>
      <c r="VS429">
        <v>-1</v>
      </c>
      <c r="VT429">
        <v>-1</v>
      </c>
      <c r="VU429">
        <v>-1</v>
      </c>
      <c r="VV429">
        <v>-1</v>
      </c>
      <c r="VW429">
        <v>-1</v>
      </c>
      <c r="VX429">
        <v>-1</v>
      </c>
      <c r="VY429">
        <v>-1</v>
      </c>
      <c r="VZ429">
        <v>-1</v>
      </c>
      <c r="WA429">
        <v>-1</v>
      </c>
      <c r="WB429">
        <v>-1</v>
      </c>
      <c r="WC429">
        <v>-1</v>
      </c>
    </row>
    <row r="430" spans="1:601" x14ac:dyDescent="0.25">
      <c r="A430">
        <v>-1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0</v>
      </c>
      <c r="GI430">
        <v>0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0</v>
      </c>
      <c r="IC430">
        <v>0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0</v>
      </c>
      <c r="IN430">
        <v>0</v>
      </c>
      <c r="IO430">
        <v>0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-1</v>
      </c>
      <c r="IX430">
        <v>-1</v>
      </c>
      <c r="IY430">
        <v>-1</v>
      </c>
      <c r="IZ430">
        <v>-1</v>
      </c>
      <c r="JA430">
        <v>-1</v>
      </c>
      <c r="JB430">
        <v>-1</v>
      </c>
      <c r="JC430">
        <v>-1</v>
      </c>
      <c r="JD430">
        <v>-1</v>
      </c>
      <c r="JE430">
        <v>-1</v>
      </c>
      <c r="JF430">
        <v>-1</v>
      </c>
      <c r="JG430">
        <v>-1</v>
      </c>
      <c r="JH430">
        <v>-1</v>
      </c>
      <c r="JI430">
        <v>-1</v>
      </c>
      <c r="JJ430">
        <v>-1</v>
      </c>
      <c r="JK430">
        <v>-1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-1</v>
      </c>
      <c r="JT430">
        <v>-1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-1</v>
      </c>
      <c r="KC430">
        <v>-1</v>
      </c>
      <c r="KD430">
        <v>-1</v>
      </c>
      <c r="KE430">
        <v>-1</v>
      </c>
      <c r="KF430">
        <v>-1</v>
      </c>
      <c r="KG430">
        <v>-1</v>
      </c>
      <c r="KH430">
        <v>-1</v>
      </c>
      <c r="KI430">
        <v>-1</v>
      </c>
      <c r="KJ430">
        <v>-1</v>
      </c>
      <c r="KK430">
        <v>-1</v>
      </c>
      <c r="KL430">
        <v>-1</v>
      </c>
      <c r="KM430">
        <v>-1</v>
      </c>
      <c r="KN430">
        <v>-1</v>
      </c>
      <c r="KO430">
        <v>-1</v>
      </c>
      <c r="KP430">
        <v>-1</v>
      </c>
      <c r="KQ430">
        <v>-1</v>
      </c>
      <c r="KR430">
        <v>-1</v>
      </c>
      <c r="KS430">
        <v>-1</v>
      </c>
      <c r="KT430">
        <v>-1</v>
      </c>
      <c r="KU430">
        <v>-1</v>
      </c>
      <c r="KV430">
        <v>-1</v>
      </c>
      <c r="KW430">
        <v>-1</v>
      </c>
      <c r="KX430">
        <v>-1</v>
      </c>
      <c r="KY430">
        <v>-1</v>
      </c>
      <c r="KZ430">
        <v>-1</v>
      </c>
      <c r="LA430">
        <v>-1</v>
      </c>
      <c r="LB430">
        <v>-1</v>
      </c>
      <c r="LC430">
        <v>-1</v>
      </c>
      <c r="LD430">
        <v>-1</v>
      </c>
      <c r="LE430">
        <v>-1</v>
      </c>
      <c r="LF430">
        <v>-1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-1</v>
      </c>
      <c r="SW430">
        <v>-1</v>
      </c>
      <c r="SX430">
        <v>-1</v>
      </c>
      <c r="SY430">
        <v>-1</v>
      </c>
      <c r="SZ430">
        <v>-1</v>
      </c>
      <c r="TA430">
        <v>-1</v>
      </c>
      <c r="TB430">
        <v>-1</v>
      </c>
      <c r="TC430">
        <v>-1</v>
      </c>
      <c r="TD430">
        <v>-1</v>
      </c>
      <c r="TE430">
        <v>-1</v>
      </c>
      <c r="TF430">
        <v>-1</v>
      </c>
      <c r="TG430">
        <v>-1</v>
      </c>
      <c r="TH430">
        <v>-1</v>
      </c>
      <c r="TI430">
        <v>-1</v>
      </c>
      <c r="TJ430">
        <v>-1</v>
      </c>
      <c r="TK430">
        <v>-1</v>
      </c>
      <c r="TL430">
        <v>-1</v>
      </c>
      <c r="TM430">
        <v>-1</v>
      </c>
      <c r="TN430">
        <v>-1</v>
      </c>
      <c r="TO430">
        <v>-1</v>
      </c>
      <c r="TP430">
        <v>-1</v>
      </c>
      <c r="TQ430">
        <v>-1</v>
      </c>
      <c r="TR430">
        <v>-1</v>
      </c>
      <c r="TS430">
        <v>-1</v>
      </c>
      <c r="TT430">
        <v>-1</v>
      </c>
      <c r="TU430">
        <v>-1</v>
      </c>
      <c r="TV430">
        <v>-1</v>
      </c>
      <c r="TW430">
        <v>-1</v>
      </c>
      <c r="TX430">
        <v>-1</v>
      </c>
      <c r="TY430">
        <v>-1</v>
      </c>
      <c r="TZ430">
        <v>-1</v>
      </c>
      <c r="UA430">
        <v>-1</v>
      </c>
      <c r="UB430">
        <v>-1</v>
      </c>
      <c r="UC430">
        <v>-1</v>
      </c>
      <c r="UD430">
        <v>-1</v>
      </c>
      <c r="UE430">
        <v>-1</v>
      </c>
      <c r="UF430">
        <v>-1</v>
      </c>
      <c r="UG430">
        <v>-1</v>
      </c>
      <c r="UH430">
        <v>-1</v>
      </c>
      <c r="UI430">
        <v>-1</v>
      </c>
      <c r="UJ430">
        <v>-1</v>
      </c>
      <c r="UK430">
        <v>-1</v>
      </c>
      <c r="UL430">
        <v>-1</v>
      </c>
      <c r="UM430">
        <v>-1</v>
      </c>
      <c r="UN430">
        <v>-1</v>
      </c>
      <c r="UO430">
        <v>-1</v>
      </c>
      <c r="UP430">
        <v>-1</v>
      </c>
      <c r="UQ430">
        <v>-1</v>
      </c>
      <c r="UR430">
        <v>-1</v>
      </c>
      <c r="US430">
        <v>-1</v>
      </c>
      <c r="UT430">
        <v>-1</v>
      </c>
      <c r="UU430">
        <v>-1</v>
      </c>
      <c r="UV430">
        <v>-1</v>
      </c>
      <c r="UW430">
        <v>-1</v>
      </c>
      <c r="UX430">
        <v>-1</v>
      </c>
      <c r="UY430">
        <v>-1</v>
      </c>
      <c r="UZ430">
        <v>-1</v>
      </c>
      <c r="VA430">
        <v>-1</v>
      </c>
      <c r="VB430">
        <v>-1</v>
      </c>
      <c r="VC430">
        <v>-1</v>
      </c>
      <c r="VD430">
        <v>-1</v>
      </c>
      <c r="VE430">
        <v>-1</v>
      </c>
      <c r="VF430">
        <v>-1</v>
      </c>
      <c r="VG430">
        <v>-1</v>
      </c>
      <c r="VH430">
        <v>-1</v>
      </c>
      <c r="VI430">
        <v>-1</v>
      </c>
      <c r="VJ430">
        <v>-1</v>
      </c>
      <c r="VK430">
        <v>-1</v>
      </c>
      <c r="VL430">
        <v>-1</v>
      </c>
      <c r="VM430">
        <v>-1</v>
      </c>
      <c r="VN430">
        <v>-1</v>
      </c>
      <c r="VO430">
        <v>-1</v>
      </c>
      <c r="VP430">
        <v>-1</v>
      </c>
      <c r="VQ430">
        <v>-1</v>
      </c>
      <c r="VR430">
        <v>-1</v>
      </c>
      <c r="VS430">
        <v>-1</v>
      </c>
      <c r="VT430">
        <v>-1</v>
      </c>
      <c r="VU430">
        <v>-1</v>
      </c>
      <c r="VV430">
        <v>-1</v>
      </c>
      <c r="VW430">
        <v>-1</v>
      </c>
      <c r="VX430">
        <v>-1</v>
      </c>
      <c r="VY430">
        <v>-1</v>
      </c>
      <c r="VZ430">
        <v>-1</v>
      </c>
      <c r="WA430">
        <v>-1</v>
      </c>
      <c r="WB430">
        <v>-1</v>
      </c>
      <c r="WC430">
        <v>-1</v>
      </c>
    </row>
    <row r="431" spans="1:601" x14ac:dyDescent="0.25">
      <c r="A431">
        <v>-1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0</v>
      </c>
      <c r="GI431">
        <v>0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0</v>
      </c>
      <c r="IC431">
        <v>0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0</v>
      </c>
      <c r="IN431">
        <v>0</v>
      </c>
      <c r="IO431">
        <v>0</v>
      </c>
      <c r="IP431">
        <v>-1</v>
      </c>
      <c r="IQ431">
        <v>-1</v>
      </c>
      <c r="IR431">
        <v>-1</v>
      </c>
      <c r="IS431">
        <v>-1</v>
      </c>
      <c r="IT431">
        <v>-1</v>
      </c>
      <c r="IU431">
        <v>-1</v>
      </c>
      <c r="IV431">
        <v>-1</v>
      </c>
      <c r="IW431">
        <v>-1</v>
      </c>
      <c r="IX431">
        <v>-1</v>
      </c>
      <c r="IY431">
        <v>-1</v>
      </c>
      <c r="IZ431">
        <v>-1</v>
      </c>
      <c r="JA431">
        <v>-1</v>
      </c>
      <c r="JB431">
        <v>-1</v>
      </c>
      <c r="JC431">
        <v>-1</v>
      </c>
      <c r="JD431">
        <v>-1</v>
      </c>
      <c r="JE431">
        <v>-1</v>
      </c>
      <c r="JF431">
        <v>-1</v>
      </c>
      <c r="JG431">
        <v>-1</v>
      </c>
      <c r="JH431">
        <v>-1</v>
      </c>
      <c r="JI431">
        <v>-1</v>
      </c>
      <c r="JJ431">
        <v>-1</v>
      </c>
      <c r="JK431">
        <v>-1</v>
      </c>
      <c r="JL431">
        <v>-1</v>
      </c>
      <c r="JM431">
        <v>-1</v>
      </c>
      <c r="JN431">
        <v>-1</v>
      </c>
      <c r="JO431">
        <v>-1</v>
      </c>
      <c r="JP431">
        <v>-1</v>
      </c>
      <c r="JQ431">
        <v>-1</v>
      </c>
      <c r="JR431">
        <v>-1</v>
      </c>
      <c r="JS431">
        <v>-1</v>
      </c>
      <c r="JT431">
        <v>-1</v>
      </c>
      <c r="JU431">
        <v>-1</v>
      </c>
      <c r="JV431">
        <v>-1</v>
      </c>
      <c r="JW431">
        <v>-1</v>
      </c>
      <c r="JX431">
        <v>-1</v>
      </c>
      <c r="JY431">
        <v>-1</v>
      </c>
      <c r="JZ431">
        <v>-1</v>
      </c>
      <c r="KA431">
        <v>-1</v>
      </c>
      <c r="KB431">
        <v>-1</v>
      </c>
      <c r="KC431">
        <v>-1</v>
      </c>
      <c r="KD431">
        <v>-1</v>
      </c>
      <c r="KE431">
        <v>-1</v>
      </c>
      <c r="KF431">
        <v>-1</v>
      </c>
      <c r="KG431">
        <v>-1</v>
      </c>
      <c r="KH431">
        <v>-1</v>
      </c>
      <c r="KI431">
        <v>-1</v>
      </c>
      <c r="KJ431">
        <v>-1</v>
      </c>
      <c r="KK431">
        <v>-1</v>
      </c>
      <c r="KL431">
        <v>-1</v>
      </c>
      <c r="KM431">
        <v>-1</v>
      </c>
      <c r="KN431">
        <v>-1</v>
      </c>
      <c r="KO431">
        <v>-1</v>
      </c>
      <c r="KP431">
        <v>-1</v>
      </c>
      <c r="KQ431">
        <v>-1</v>
      </c>
      <c r="KR431">
        <v>-1</v>
      </c>
      <c r="KS431">
        <v>-1</v>
      </c>
      <c r="KT431">
        <v>-1</v>
      </c>
      <c r="KU431">
        <v>-1</v>
      </c>
      <c r="KV431">
        <v>-1</v>
      </c>
      <c r="KW431">
        <v>-1</v>
      </c>
      <c r="KX431">
        <v>-1</v>
      </c>
      <c r="KY431">
        <v>-1</v>
      </c>
      <c r="KZ431">
        <v>-1</v>
      </c>
      <c r="LA431">
        <v>-1</v>
      </c>
      <c r="LB431">
        <v>-1</v>
      </c>
      <c r="LC431">
        <v>-1</v>
      </c>
      <c r="LD431">
        <v>-1</v>
      </c>
      <c r="LE431">
        <v>-1</v>
      </c>
      <c r="LF431">
        <v>-1</v>
      </c>
      <c r="LG431">
        <v>-1</v>
      </c>
      <c r="LH431">
        <v>-1</v>
      </c>
      <c r="LI431">
        <v>-1</v>
      </c>
      <c r="LJ431">
        <v>-1</v>
      </c>
      <c r="LK431">
        <v>-1</v>
      </c>
      <c r="LL431">
        <v>-1</v>
      </c>
      <c r="LM431">
        <v>-1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-1</v>
      </c>
      <c r="SW431">
        <v>-1</v>
      </c>
      <c r="SX431">
        <v>-1</v>
      </c>
      <c r="SY431">
        <v>-1</v>
      </c>
      <c r="SZ431">
        <v>-1</v>
      </c>
      <c r="TA431">
        <v>-1</v>
      </c>
      <c r="TB431">
        <v>-1</v>
      </c>
      <c r="TC431">
        <v>-1</v>
      </c>
      <c r="TD431">
        <v>-1</v>
      </c>
      <c r="TE431">
        <v>-1</v>
      </c>
      <c r="TF431">
        <v>-1</v>
      </c>
      <c r="TG431">
        <v>-1</v>
      </c>
      <c r="TH431">
        <v>-1</v>
      </c>
      <c r="TI431">
        <v>-1</v>
      </c>
      <c r="TJ431">
        <v>-1</v>
      </c>
      <c r="TK431">
        <v>-1</v>
      </c>
      <c r="TL431">
        <v>-1</v>
      </c>
      <c r="TM431">
        <v>-1</v>
      </c>
      <c r="TN431">
        <v>-1</v>
      </c>
      <c r="TO431">
        <v>-1</v>
      </c>
      <c r="TP431">
        <v>-1</v>
      </c>
      <c r="TQ431">
        <v>-1</v>
      </c>
      <c r="TR431">
        <v>-1</v>
      </c>
      <c r="TS431">
        <v>-1</v>
      </c>
      <c r="TT431">
        <v>-1</v>
      </c>
      <c r="TU431">
        <v>-1</v>
      </c>
      <c r="TV431">
        <v>-1</v>
      </c>
      <c r="TW431">
        <v>-1</v>
      </c>
      <c r="TX431">
        <v>-1</v>
      </c>
      <c r="TY431">
        <v>-1</v>
      </c>
      <c r="TZ431">
        <v>-1</v>
      </c>
      <c r="UA431">
        <v>-1</v>
      </c>
      <c r="UB431">
        <v>-1</v>
      </c>
      <c r="UC431">
        <v>-1</v>
      </c>
      <c r="UD431">
        <v>-1</v>
      </c>
      <c r="UE431">
        <v>-1</v>
      </c>
      <c r="UF431">
        <v>-1</v>
      </c>
      <c r="UG431">
        <v>-1</v>
      </c>
      <c r="UH431">
        <v>-1</v>
      </c>
      <c r="UI431">
        <v>-1</v>
      </c>
      <c r="UJ431">
        <v>-1</v>
      </c>
      <c r="UK431">
        <v>-1</v>
      </c>
      <c r="UL431">
        <v>-1</v>
      </c>
      <c r="UM431">
        <v>-1</v>
      </c>
      <c r="UN431">
        <v>-1</v>
      </c>
      <c r="UO431">
        <v>-1</v>
      </c>
      <c r="UP431">
        <v>-1</v>
      </c>
      <c r="UQ431">
        <v>-1</v>
      </c>
      <c r="UR431">
        <v>-1</v>
      </c>
      <c r="US431">
        <v>-1</v>
      </c>
      <c r="UT431">
        <v>-1</v>
      </c>
      <c r="UU431">
        <v>-1</v>
      </c>
      <c r="UV431">
        <v>-1</v>
      </c>
      <c r="UW431">
        <v>-1</v>
      </c>
      <c r="UX431">
        <v>-1</v>
      </c>
      <c r="UY431">
        <v>-1</v>
      </c>
      <c r="UZ431">
        <v>-1</v>
      </c>
      <c r="VA431">
        <v>-1</v>
      </c>
      <c r="VB431">
        <v>-1</v>
      </c>
      <c r="VC431">
        <v>-1</v>
      </c>
      <c r="VD431">
        <v>-1</v>
      </c>
      <c r="VE431">
        <v>-1</v>
      </c>
      <c r="VF431">
        <v>-1</v>
      </c>
      <c r="VG431">
        <v>-1</v>
      </c>
      <c r="VH431">
        <v>-1</v>
      </c>
      <c r="VI431">
        <v>-1</v>
      </c>
      <c r="VJ431">
        <v>-1</v>
      </c>
      <c r="VK431">
        <v>-1</v>
      </c>
      <c r="VL431">
        <v>-1</v>
      </c>
      <c r="VM431">
        <v>-1</v>
      </c>
      <c r="VN431">
        <v>-1</v>
      </c>
      <c r="VO431">
        <v>-1</v>
      </c>
      <c r="VP431">
        <v>-1</v>
      </c>
      <c r="VQ431">
        <v>-1</v>
      </c>
      <c r="VR431">
        <v>-1</v>
      </c>
      <c r="VS431">
        <v>-1</v>
      </c>
      <c r="VT431">
        <v>-1</v>
      </c>
      <c r="VU431">
        <v>-1</v>
      </c>
      <c r="VV431">
        <v>-1</v>
      </c>
      <c r="VW431">
        <v>-1</v>
      </c>
      <c r="VX431">
        <v>-1</v>
      </c>
      <c r="VY431">
        <v>-1</v>
      </c>
      <c r="VZ431">
        <v>-1</v>
      </c>
      <c r="WA431">
        <v>-1</v>
      </c>
      <c r="WB431">
        <v>-1</v>
      </c>
      <c r="WC431">
        <v>-1</v>
      </c>
    </row>
    <row r="432" spans="1:601" x14ac:dyDescent="0.25">
      <c r="A432">
        <v>-1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0</v>
      </c>
      <c r="GI432">
        <v>0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0</v>
      </c>
      <c r="IC432">
        <v>0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0</v>
      </c>
      <c r="IN432">
        <v>0</v>
      </c>
      <c r="IO432">
        <v>0</v>
      </c>
      <c r="IP432">
        <v>-1</v>
      </c>
      <c r="IQ432">
        <v>-1</v>
      </c>
      <c r="IR432">
        <v>-1</v>
      </c>
      <c r="IS432">
        <v>-1</v>
      </c>
      <c r="IT432">
        <v>-1</v>
      </c>
      <c r="IU432">
        <v>-1</v>
      </c>
      <c r="IV432">
        <v>-1</v>
      </c>
      <c r="IW432">
        <v>-1</v>
      </c>
      <c r="IX432">
        <v>-1</v>
      </c>
      <c r="IY432">
        <v>-1</v>
      </c>
      <c r="IZ432">
        <v>-1</v>
      </c>
      <c r="JA432">
        <v>-1</v>
      </c>
      <c r="JB432">
        <v>-1</v>
      </c>
      <c r="JC432">
        <v>-1</v>
      </c>
      <c r="JD432">
        <v>-1</v>
      </c>
      <c r="JE432">
        <v>-1</v>
      </c>
      <c r="JF432">
        <v>-1</v>
      </c>
      <c r="JG432">
        <v>-1</v>
      </c>
      <c r="JH432">
        <v>-1</v>
      </c>
      <c r="JI432">
        <v>-1</v>
      </c>
      <c r="JJ432">
        <v>-1</v>
      </c>
      <c r="JK432">
        <v>-1</v>
      </c>
      <c r="JL432">
        <v>-1</v>
      </c>
      <c r="JM432">
        <v>-1</v>
      </c>
      <c r="JN432">
        <v>-1</v>
      </c>
      <c r="JO432">
        <v>-1</v>
      </c>
      <c r="JP432">
        <v>-1</v>
      </c>
      <c r="JQ432">
        <v>-1</v>
      </c>
      <c r="JR432">
        <v>-1</v>
      </c>
      <c r="JS432">
        <v>-1</v>
      </c>
      <c r="JT432">
        <v>-1</v>
      </c>
      <c r="JU432">
        <v>-1</v>
      </c>
      <c r="JV432">
        <v>-1</v>
      </c>
      <c r="JW432">
        <v>-1</v>
      </c>
      <c r="JX432">
        <v>-1</v>
      </c>
      <c r="JY432">
        <v>-1</v>
      </c>
      <c r="JZ432">
        <v>-1</v>
      </c>
      <c r="KA432">
        <v>-1</v>
      </c>
      <c r="KB432">
        <v>-1</v>
      </c>
      <c r="KC432">
        <v>-1</v>
      </c>
      <c r="KD432">
        <v>-1</v>
      </c>
      <c r="KE432">
        <v>-1</v>
      </c>
      <c r="KF432">
        <v>-1</v>
      </c>
      <c r="KG432">
        <v>-1</v>
      </c>
      <c r="KH432">
        <v>-1</v>
      </c>
      <c r="KI432">
        <v>-1</v>
      </c>
      <c r="KJ432">
        <v>-1</v>
      </c>
      <c r="KK432">
        <v>-1</v>
      </c>
      <c r="KL432">
        <v>-1</v>
      </c>
      <c r="KM432">
        <v>-1</v>
      </c>
      <c r="KN432">
        <v>-1</v>
      </c>
      <c r="KO432">
        <v>-1</v>
      </c>
      <c r="KP432">
        <v>-1</v>
      </c>
      <c r="KQ432">
        <v>-1</v>
      </c>
      <c r="KR432">
        <v>-1</v>
      </c>
      <c r="KS432">
        <v>-1</v>
      </c>
      <c r="KT432">
        <v>-1</v>
      </c>
      <c r="KU432">
        <v>-1</v>
      </c>
      <c r="KV432">
        <v>-1</v>
      </c>
      <c r="KW432">
        <v>-1</v>
      </c>
      <c r="KX432">
        <v>-1</v>
      </c>
      <c r="KY432">
        <v>-1</v>
      </c>
      <c r="KZ432">
        <v>-1</v>
      </c>
      <c r="LA432">
        <v>-1</v>
      </c>
      <c r="LB432">
        <v>-1</v>
      </c>
      <c r="LC432">
        <v>-1</v>
      </c>
      <c r="LD432">
        <v>-1</v>
      </c>
      <c r="LE432">
        <v>-1</v>
      </c>
      <c r="LF432">
        <v>-1</v>
      </c>
      <c r="LG432">
        <v>-1</v>
      </c>
      <c r="LH432">
        <v>-1</v>
      </c>
      <c r="LI432">
        <v>-1</v>
      </c>
      <c r="LJ432">
        <v>-1</v>
      </c>
      <c r="LK432">
        <v>-1</v>
      </c>
      <c r="LL432">
        <v>-1</v>
      </c>
      <c r="LM432">
        <v>-1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-1</v>
      </c>
      <c r="SW432">
        <v>-1</v>
      </c>
      <c r="SX432">
        <v>-1</v>
      </c>
      <c r="SY432">
        <v>-1</v>
      </c>
      <c r="SZ432">
        <v>-1</v>
      </c>
      <c r="TA432">
        <v>-1</v>
      </c>
      <c r="TB432">
        <v>-1</v>
      </c>
      <c r="TC432">
        <v>-1</v>
      </c>
      <c r="TD432">
        <v>-1</v>
      </c>
      <c r="TE432">
        <v>-1</v>
      </c>
      <c r="TF432">
        <v>-1</v>
      </c>
      <c r="TG432">
        <v>-1</v>
      </c>
      <c r="TH432">
        <v>-1</v>
      </c>
      <c r="TI432">
        <v>-1</v>
      </c>
      <c r="TJ432">
        <v>-1</v>
      </c>
      <c r="TK432">
        <v>-1</v>
      </c>
      <c r="TL432">
        <v>-1</v>
      </c>
      <c r="TM432">
        <v>-1</v>
      </c>
      <c r="TN432">
        <v>-1</v>
      </c>
      <c r="TO432">
        <v>-1</v>
      </c>
      <c r="TP432">
        <v>-1</v>
      </c>
      <c r="TQ432">
        <v>-1</v>
      </c>
      <c r="TR432">
        <v>-1</v>
      </c>
      <c r="TS432">
        <v>-1</v>
      </c>
      <c r="TT432">
        <v>-1</v>
      </c>
      <c r="TU432">
        <v>-1</v>
      </c>
      <c r="TV432">
        <v>-1</v>
      </c>
      <c r="TW432">
        <v>-1</v>
      </c>
      <c r="TX432">
        <v>-1</v>
      </c>
      <c r="TY432">
        <v>-1</v>
      </c>
      <c r="TZ432">
        <v>-1</v>
      </c>
      <c r="UA432">
        <v>-1</v>
      </c>
      <c r="UB432">
        <v>-1</v>
      </c>
      <c r="UC432">
        <v>-1</v>
      </c>
      <c r="UD432">
        <v>-1</v>
      </c>
      <c r="UE432">
        <v>-1</v>
      </c>
      <c r="UF432">
        <v>-1</v>
      </c>
      <c r="UG432">
        <v>-1</v>
      </c>
      <c r="UH432">
        <v>-1</v>
      </c>
      <c r="UI432">
        <v>-1</v>
      </c>
      <c r="UJ432">
        <v>-1</v>
      </c>
      <c r="UK432">
        <v>-1</v>
      </c>
      <c r="UL432">
        <v>-1</v>
      </c>
      <c r="UM432">
        <v>-1</v>
      </c>
      <c r="UN432">
        <v>-1</v>
      </c>
      <c r="UO432">
        <v>-1</v>
      </c>
      <c r="UP432">
        <v>-1</v>
      </c>
      <c r="UQ432">
        <v>-1</v>
      </c>
      <c r="UR432">
        <v>-1</v>
      </c>
      <c r="US432">
        <v>-1</v>
      </c>
      <c r="UT432">
        <v>-1</v>
      </c>
      <c r="UU432">
        <v>-1</v>
      </c>
      <c r="UV432">
        <v>-1</v>
      </c>
      <c r="UW432">
        <v>-1</v>
      </c>
      <c r="UX432">
        <v>-1</v>
      </c>
      <c r="UY432">
        <v>-1</v>
      </c>
      <c r="UZ432">
        <v>-1</v>
      </c>
      <c r="VA432">
        <v>-1</v>
      </c>
      <c r="VB432">
        <v>-1</v>
      </c>
      <c r="VC432">
        <v>-1</v>
      </c>
      <c r="VD432">
        <v>-1</v>
      </c>
      <c r="VE432">
        <v>-1</v>
      </c>
      <c r="VF432">
        <v>-1</v>
      </c>
      <c r="VG432">
        <v>-1</v>
      </c>
      <c r="VH432">
        <v>-1</v>
      </c>
      <c r="VI432">
        <v>-1</v>
      </c>
      <c r="VJ432">
        <v>-1</v>
      </c>
      <c r="VK432">
        <v>-1</v>
      </c>
      <c r="VL432">
        <v>-1</v>
      </c>
      <c r="VM432">
        <v>-1</v>
      </c>
      <c r="VN432">
        <v>-1</v>
      </c>
      <c r="VO432">
        <v>-1</v>
      </c>
      <c r="VP432">
        <v>-1</v>
      </c>
      <c r="VQ432">
        <v>-1</v>
      </c>
      <c r="VR432">
        <v>-1</v>
      </c>
      <c r="VS432">
        <v>-1</v>
      </c>
      <c r="VT432">
        <v>-1</v>
      </c>
      <c r="VU432">
        <v>-1</v>
      </c>
      <c r="VV432">
        <v>-1</v>
      </c>
      <c r="VW432">
        <v>-1</v>
      </c>
      <c r="VX432">
        <v>-1</v>
      </c>
      <c r="VY432">
        <v>-1</v>
      </c>
      <c r="VZ432">
        <v>-1</v>
      </c>
      <c r="WA432">
        <v>-1</v>
      </c>
      <c r="WB432">
        <v>-1</v>
      </c>
      <c r="WC432">
        <v>-1</v>
      </c>
    </row>
    <row r="433" spans="1:601" x14ac:dyDescent="0.25">
      <c r="A433">
        <v>-1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0</v>
      </c>
      <c r="GS433">
        <v>0</v>
      </c>
      <c r="GT433">
        <v>0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0</v>
      </c>
      <c r="IC433">
        <v>0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0</v>
      </c>
      <c r="IN433">
        <v>0</v>
      </c>
      <c r="IO433">
        <v>0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-1</v>
      </c>
      <c r="IX433">
        <v>-1</v>
      </c>
      <c r="IY433">
        <v>-1</v>
      </c>
      <c r="IZ433">
        <v>-1</v>
      </c>
      <c r="JA433">
        <v>-1</v>
      </c>
      <c r="JB433">
        <v>-1</v>
      </c>
      <c r="JC433">
        <v>-1</v>
      </c>
      <c r="JD433">
        <v>-1</v>
      </c>
      <c r="JE433">
        <v>-1</v>
      </c>
      <c r="JF433">
        <v>-1</v>
      </c>
      <c r="JG433">
        <v>-1</v>
      </c>
      <c r="JH433">
        <v>-1</v>
      </c>
      <c r="JI433">
        <v>-1</v>
      </c>
      <c r="JJ433">
        <v>-1</v>
      </c>
      <c r="JK433">
        <v>-1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-1</v>
      </c>
      <c r="JT433">
        <v>-1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-1</v>
      </c>
      <c r="KC433">
        <v>-1</v>
      </c>
      <c r="KD433">
        <v>-1</v>
      </c>
      <c r="KE433">
        <v>-1</v>
      </c>
      <c r="KF433">
        <v>-1</v>
      </c>
      <c r="KG433">
        <v>-1</v>
      </c>
      <c r="KH433">
        <v>-1</v>
      </c>
      <c r="KI433">
        <v>-1</v>
      </c>
      <c r="KJ433">
        <v>-1</v>
      </c>
      <c r="KK433">
        <v>-1</v>
      </c>
      <c r="KL433">
        <v>-1</v>
      </c>
      <c r="KM433">
        <v>-1</v>
      </c>
      <c r="KN433">
        <v>-1</v>
      </c>
      <c r="KO433">
        <v>-1</v>
      </c>
      <c r="KP433">
        <v>-1</v>
      </c>
      <c r="KQ433">
        <v>-1</v>
      </c>
      <c r="KR433">
        <v>-1</v>
      </c>
      <c r="KS433">
        <v>-1</v>
      </c>
      <c r="KT433">
        <v>-1</v>
      </c>
      <c r="KU433">
        <v>-1</v>
      </c>
      <c r="KV433">
        <v>-1</v>
      </c>
      <c r="KW433">
        <v>-1</v>
      </c>
      <c r="KX433">
        <v>-1</v>
      </c>
      <c r="KY433">
        <v>-1</v>
      </c>
      <c r="KZ433">
        <v>-1</v>
      </c>
      <c r="LA433">
        <v>-1</v>
      </c>
      <c r="LB433">
        <v>-1</v>
      </c>
      <c r="LC433">
        <v>-1</v>
      </c>
      <c r="LD433">
        <v>-1</v>
      </c>
      <c r="LE433">
        <v>-1</v>
      </c>
      <c r="LF433">
        <v>-1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1</v>
      </c>
      <c r="QC433">
        <v>1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1</v>
      </c>
      <c r="QQ433">
        <v>1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-1</v>
      </c>
      <c r="SW433">
        <v>-1</v>
      </c>
      <c r="SX433">
        <v>-1</v>
      </c>
      <c r="SY433">
        <v>-1</v>
      </c>
      <c r="SZ433">
        <v>-1</v>
      </c>
      <c r="TA433">
        <v>-1</v>
      </c>
      <c r="TB433">
        <v>-1</v>
      </c>
      <c r="TC433">
        <v>-1</v>
      </c>
      <c r="TD433">
        <v>-1</v>
      </c>
      <c r="TE433">
        <v>-1</v>
      </c>
      <c r="TF433">
        <v>-1</v>
      </c>
      <c r="TG433">
        <v>-1</v>
      </c>
      <c r="TH433">
        <v>-1</v>
      </c>
      <c r="TI433">
        <v>-1</v>
      </c>
      <c r="TJ433">
        <v>-1</v>
      </c>
      <c r="TK433">
        <v>-1</v>
      </c>
      <c r="TL433">
        <v>-1</v>
      </c>
      <c r="TM433">
        <v>-1</v>
      </c>
      <c r="TN433">
        <v>-1</v>
      </c>
      <c r="TO433">
        <v>-1</v>
      </c>
      <c r="TP433">
        <v>-1</v>
      </c>
      <c r="TQ433">
        <v>-1</v>
      </c>
      <c r="TR433">
        <v>-1</v>
      </c>
      <c r="TS433">
        <v>-1</v>
      </c>
      <c r="TT433">
        <v>-1</v>
      </c>
      <c r="TU433">
        <v>-1</v>
      </c>
      <c r="TV433">
        <v>-1</v>
      </c>
      <c r="TW433">
        <v>-1</v>
      </c>
      <c r="TX433">
        <v>-1</v>
      </c>
      <c r="TY433">
        <v>-1</v>
      </c>
      <c r="TZ433">
        <v>-1</v>
      </c>
      <c r="UA433">
        <v>-1</v>
      </c>
      <c r="UB433">
        <v>-1</v>
      </c>
      <c r="UC433">
        <v>-1</v>
      </c>
      <c r="UD433">
        <v>-1</v>
      </c>
      <c r="UE433">
        <v>-1</v>
      </c>
      <c r="UF433">
        <v>-1</v>
      </c>
      <c r="UG433">
        <v>-1</v>
      </c>
      <c r="UH433">
        <v>-1</v>
      </c>
      <c r="UI433">
        <v>-1</v>
      </c>
      <c r="UJ433">
        <v>-1</v>
      </c>
      <c r="UK433">
        <v>-1</v>
      </c>
      <c r="UL433">
        <v>-1</v>
      </c>
      <c r="UM433">
        <v>-1</v>
      </c>
      <c r="UN433">
        <v>-1</v>
      </c>
      <c r="UO433">
        <v>-1</v>
      </c>
      <c r="UP433">
        <v>-1</v>
      </c>
      <c r="UQ433">
        <v>-1</v>
      </c>
      <c r="UR433">
        <v>-1</v>
      </c>
      <c r="US433">
        <v>-1</v>
      </c>
      <c r="UT433">
        <v>-1</v>
      </c>
      <c r="UU433">
        <v>-1</v>
      </c>
      <c r="UV433">
        <v>-1</v>
      </c>
      <c r="UW433">
        <v>-1</v>
      </c>
      <c r="UX433">
        <v>-1</v>
      </c>
      <c r="UY433">
        <v>-1</v>
      </c>
      <c r="UZ433">
        <v>-1</v>
      </c>
      <c r="VA433">
        <v>-1</v>
      </c>
      <c r="VB433">
        <v>-1</v>
      </c>
      <c r="VC433">
        <v>-1</v>
      </c>
      <c r="VD433">
        <v>-1</v>
      </c>
      <c r="VE433">
        <v>-1</v>
      </c>
      <c r="VF433">
        <v>-1</v>
      </c>
      <c r="VG433">
        <v>-1</v>
      </c>
      <c r="VH433">
        <v>-1</v>
      </c>
      <c r="VI433">
        <v>-1</v>
      </c>
      <c r="VJ433">
        <v>-1</v>
      </c>
      <c r="VK433">
        <v>-1</v>
      </c>
      <c r="VL433">
        <v>-1</v>
      </c>
      <c r="VM433">
        <v>-1</v>
      </c>
      <c r="VN433">
        <v>-1</v>
      </c>
      <c r="VO433">
        <v>-1</v>
      </c>
      <c r="VP433">
        <v>-1</v>
      </c>
      <c r="VQ433">
        <v>-1</v>
      </c>
      <c r="VR433">
        <v>-1</v>
      </c>
      <c r="VS433">
        <v>-1</v>
      </c>
      <c r="VT433">
        <v>-1</v>
      </c>
      <c r="VU433">
        <v>-1</v>
      </c>
      <c r="VV433">
        <v>-1</v>
      </c>
      <c r="VW433">
        <v>-1</v>
      </c>
      <c r="VX433">
        <v>-1</v>
      </c>
      <c r="VY433">
        <v>-1</v>
      </c>
      <c r="VZ433">
        <v>-1</v>
      </c>
      <c r="WA433">
        <v>-1</v>
      </c>
      <c r="WB433">
        <v>-1</v>
      </c>
      <c r="WC433">
        <v>-1</v>
      </c>
    </row>
    <row r="434" spans="1:601" x14ac:dyDescent="0.25">
      <c r="A434">
        <v>-1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0</v>
      </c>
      <c r="GI434">
        <v>0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0</v>
      </c>
      <c r="GS434">
        <v>0</v>
      </c>
      <c r="GT434">
        <v>0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0</v>
      </c>
      <c r="IC434">
        <v>0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0</v>
      </c>
      <c r="IN434">
        <v>0</v>
      </c>
      <c r="IO434">
        <v>0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-1</v>
      </c>
      <c r="IX434">
        <v>-1</v>
      </c>
      <c r="IY434">
        <v>-1</v>
      </c>
      <c r="IZ434">
        <v>-1</v>
      </c>
      <c r="JA434">
        <v>-1</v>
      </c>
      <c r="JB434">
        <v>-1</v>
      </c>
      <c r="JC434">
        <v>-1</v>
      </c>
      <c r="JD434">
        <v>-1</v>
      </c>
      <c r="JE434">
        <v>-1</v>
      </c>
      <c r="JF434">
        <v>-1</v>
      </c>
      <c r="JG434">
        <v>-1</v>
      </c>
      <c r="JH434">
        <v>-1</v>
      </c>
      <c r="JI434">
        <v>-1</v>
      </c>
      <c r="JJ434">
        <v>-1</v>
      </c>
      <c r="JK434">
        <v>-1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-1</v>
      </c>
      <c r="JT434">
        <v>-1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-1</v>
      </c>
      <c r="KC434">
        <v>-1</v>
      </c>
      <c r="KD434">
        <v>-1</v>
      </c>
      <c r="KE434">
        <v>-1</v>
      </c>
      <c r="KF434">
        <v>-1</v>
      </c>
      <c r="KG434">
        <v>-1</v>
      </c>
      <c r="KH434">
        <v>-1</v>
      </c>
      <c r="KI434">
        <v>-1</v>
      </c>
      <c r="KJ434">
        <v>-1</v>
      </c>
      <c r="KK434">
        <v>-1</v>
      </c>
      <c r="KL434">
        <v>-1</v>
      </c>
      <c r="KM434">
        <v>-1</v>
      </c>
      <c r="KN434">
        <v>-1</v>
      </c>
      <c r="KO434">
        <v>-1</v>
      </c>
      <c r="KP434">
        <v>-1</v>
      </c>
      <c r="KQ434">
        <v>-1</v>
      </c>
      <c r="KR434">
        <v>-1</v>
      </c>
      <c r="KS434">
        <v>-1</v>
      </c>
      <c r="KT434">
        <v>-1</v>
      </c>
      <c r="KU434">
        <v>-1</v>
      </c>
      <c r="KV434">
        <v>-1</v>
      </c>
      <c r="KW434">
        <v>-1</v>
      </c>
      <c r="KX434">
        <v>-1</v>
      </c>
      <c r="KY434">
        <v>-1</v>
      </c>
      <c r="KZ434">
        <v>-1</v>
      </c>
      <c r="LA434">
        <v>-1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1</v>
      </c>
      <c r="QB434">
        <v>1</v>
      </c>
      <c r="QC434">
        <v>1</v>
      </c>
      <c r="QD434">
        <v>1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1</v>
      </c>
      <c r="QP434">
        <v>1</v>
      </c>
      <c r="QQ434">
        <v>1</v>
      </c>
      <c r="QR434">
        <v>1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-1</v>
      </c>
      <c r="SW434">
        <v>-1</v>
      </c>
      <c r="SX434">
        <v>-1</v>
      </c>
      <c r="SY434">
        <v>-1</v>
      </c>
      <c r="SZ434">
        <v>-1</v>
      </c>
      <c r="TA434">
        <v>-1</v>
      </c>
      <c r="TB434">
        <v>-1</v>
      </c>
      <c r="TC434">
        <v>-1</v>
      </c>
      <c r="TD434">
        <v>-1</v>
      </c>
      <c r="TE434">
        <v>-1</v>
      </c>
      <c r="TF434">
        <v>-1</v>
      </c>
      <c r="TG434">
        <v>-1</v>
      </c>
      <c r="TH434">
        <v>-1</v>
      </c>
      <c r="TI434">
        <v>-1</v>
      </c>
      <c r="TJ434">
        <v>-1</v>
      </c>
      <c r="TK434">
        <v>-1</v>
      </c>
      <c r="TL434">
        <v>-1</v>
      </c>
      <c r="TM434">
        <v>-1</v>
      </c>
      <c r="TN434">
        <v>-1</v>
      </c>
      <c r="TO434">
        <v>-1</v>
      </c>
      <c r="TP434">
        <v>-1</v>
      </c>
      <c r="TQ434">
        <v>-1</v>
      </c>
      <c r="TR434">
        <v>-1</v>
      </c>
      <c r="TS434">
        <v>-1</v>
      </c>
      <c r="TT434">
        <v>-1</v>
      </c>
      <c r="TU434">
        <v>-1</v>
      </c>
      <c r="TV434">
        <v>-1</v>
      </c>
      <c r="TW434">
        <v>-1</v>
      </c>
      <c r="TX434">
        <v>-1</v>
      </c>
      <c r="TY434">
        <v>-1</v>
      </c>
      <c r="TZ434">
        <v>-1</v>
      </c>
      <c r="UA434">
        <v>-1</v>
      </c>
      <c r="UB434">
        <v>-1</v>
      </c>
      <c r="UC434">
        <v>-1</v>
      </c>
      <c r="UD434">
        <v>-1</v>
      </c>
      <c r="UE434">
        <v>-1</v>
      </c>
      <c r="UF434">
        <v>-1</v>
      </c>
      <c r="UG434">
        <v>-1</v>
      </c>
      <c r="UH434">
        <v>-1</v>
      </c>
      <c r="UI434">
        <v>-1</v>
      </c>
      <c r="UJ434">
        <v>-1</v>
      </c>
      <c r="UK434">
        <v>-1</v>
      </c>
      <c r="UL434">
        <v>-1</v>
      </c>
      <c r="UM434">
        <v>-1</v>
      </c>
      <c r="UN434">
        <v>-1</v>
      </c>
      <c r="UO434">
        <v>-1</v>
      </c>
      <c r="UP434">
        <v>-1</v>
      </c>
      <c r="UQ434">
        <v>-1</v>
      </c>
      <c r="UR434">
        <v>-1</v>
      </c>
      <c r="US434">
        <v>-1</v>
      </c>
      <c r="UT434">
        <v>-1</v>
      </c>
      <c r="UU434">
        <v>-1</v>
      </c>
      <c r="UV434">
        <v>-1</v>
      </c>
      <c r="UW434">
        <v>-1</v>
      </c>
      <c r="UX434">
        <v>-1</v>
      </c>
      <c r="UY434">
        <v>-1</v>
      </c>
      <c r="UZ434">
        <v>-1</v>
      </c>
      <c r="VA434">
        <v>-1</v>
      </c>
      <c r="VB434">
        <v>-1</v>
      </c>
      <c r="VC434">
        <v>-1</v>
      </c>
      <c r="VD434">
        <v>-1</v>
      </c>
      <c r="VE434">
        <v>-1</v>
      </c>
      <c r="VF434">
        <v>-1</v>
      </c>
      <c r="VG434">
        <v>-1</v>
      </c>
      <c r="VH434">
        <v>-1</v>
      </c>
      <c r="VI434">
        <v>-1</v>
      </c>
      <c r="VJ434">
        <v>-1</v>
      </c>
      <c r="VK434">
        <v>-1</v>
      </c>
      <c r="VL434">
        <v>-1</v>
      </c>
      <c r="VM434">
        <v>-1</v>
      </c>
      <c r="VN434">
        <v>-1</v>
      </c>
      <c r="VO434">
        <v>-1</v>
      </c>
      <c r="VP434">
        <v>-1</v>
      </c>
      <c r="VQ434">
        <v>-1</v>
      </c>
      <c r="VR434">
        <v>-1</v>
      </c>
      <c r="VS434">
        <v>-1</v>
      </c>
      <c r="VT434">
        <v>-1</v>
      </c>
      <c r="VU434">
        <v>-1</v>
      </c>
      <c r="VV434">
        <v>-1</v>
      </c>
      <c r="VW434">
        <v>-1</v>
      </c>
      <c r="VX434">
        <v>-1</v>
      </c>
      <c r="VY434">
        <v>-1</v>
      </c>
      <c r="VZ434">
        <v>-1</v>
      </c>
      <c r="WA434">
        <v>-1</v>
      </c>
      <c r="WB434">
        <v>-1</v>
      </c>
      <c r="WC434">
        <v>-1</v>
      </c>
    </row>
    <row r="435" spans="1:601" x14ac:dyDescent="0.25">
      <c r="A435">
        <v>-1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0</v>
      </c>
      <c r="GI435">
        <v>0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0</v>
      </c>
      <c r="GS435">
        <v>0</v>
      </c>
      <c r="GT435">
        <v>0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0</v>
      </c>
      <c r="IC435">
        <v>0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0</v>
      </c>
      <c r="IN435">
        <v>0</v>
      </c>
      <c r="IO435">
        <v>0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-1</v>
      </c>
      <c r="IX435">
        <v>-1</v>
      </c>
      <c r="IY435">
        <v>-1</v>
      </c>
      <c r="IZ435">
        <v>-1</v>
      </c>
      <c r="JA435">
        <v>-1</v>
      </c>
      <c r="JB435">
        <v>-1</v>
      </c>
      <c r="JC435">
        <v>-1</v>
      </c>
      <c r="JD435">
        <v>-1</v>
      </c>
      <c r="JE435">
        <v>-1</v>
      </c>
      <c r="JF435">
        <v>-1</v>
      </c>
      <c r="JG435">
        <v>-1</v>
      </c>
      <c r="JH435">
        <v>-1</v>
      </c>
      <c r="JI435">
        <v>-1</v>
      </c>
      <c r="JJ435">
        <v>-1</v>
      </c>
      <c r="JK435">
        <v>-1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-1</v>
      </c>
      <c r="JT435">
        <v>-1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-1</v>
      </c>
      <c r="KC435">
        <v>-1</v>
      </c>
      <c r="KD435">
        <v>-1</v>
      </c>
      <c r="KE435">
        <v>-1</v>
      </c>
      <c r="KF435">
        <v>-1</v>
      </c>
      <c r="KG435">
        <v>-1</v>
      </c>
      <c r="KH435">
        <v>-1</v>
      </c>
      <c r="KI435">
        <v>-1</v>
      </c>
      <c r="KJ435">
        <v>-1</v>
      </c>
      <c r="KK435">
        <v>-1</v>
      </c>
      <c r="KL435">
        <v>-1</v>
      </c>
      <c r="KM435">
        <v>-1</v>
      </c>
      <c r="KN435">
        <v>-1</v>
      </c>
      <c r="KO435">
        <v>-1</v>
      </c>
      <c r="KP435">
        <v>-1</v>
      </c>
      <c r="KQ435">
        <v>-1</v>
      </c>
      <c r="KR435">
        <v>-1</v>
      </c>
      <c r="KS435">
        <v>-1</v>
      </c>
      <c r="KT435">
        <v>-1</v>
      </c>
      <c r="KU435">
        <v>-1</v>
      </c>
      <c r="KV435">
        <v>-1</v>
      </c>
      <c r="KW435">
        <v>-1</v>
      </c>
      <c r="KX435">
        <v>-1</v>
      </c>
      <c r="KY435">
        <v>-1</v>
      </c>
      <c r="KZ435">
        <v>-1</v>
      </c>
      <c r="LA435">
        <v>-1</v>
      </c>
      <c r="LB435">
        <v>-1</v>
      </c>
      <c r="LC435">
        <v>-1</v>
      </c>
      <c r="LD435">
        <v>-1</v>
      </c>
      <c r="LE435">
        <v>-1</v>
      </c>
      <c r="LF435">
        <v>-1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1</v>
      </c>
      <c r="QB435">
        <v>1</v>
      </c>
      <c r="QC435">
        <v>1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1</v>
      </c>
      <c r="QP435">
        <v>1</v>
      </c>
      <c r="QQ435">
        <v>1</v>
      </c>
      <c r="QR435">
        <v>1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-1</v>
      </c>
      <c r="SW435">
        <v>-1</v>
      </c>
      <c r="SX435">
        <v>-1</v>
      </c>
      <c r="SY435">
        <v>-1</v>
      </c>
      <c r="SZ435">
        <v>-1</v>
      </c>
      <c r="TA435">
        <v>-1</v>
      </c>
      <c r="TB435">
        <v>-1</v>
      </c>
      <c r="TC435">
        <v>-1</v>
      </c>
      <c r="TD435">
        <v>-1</v>
      </c>
      <c r="TE435">
        <v>-1</v>
      </c>
      <c r="TF435">
        <v>-1</v>
      </c>
      <c r="TG435">
        <v>-1</v>
      </c>
      <c r="TH435">
        <v>-1</v>
      </c>
      <c r="TI435">
        <v>-1</v>
      </c>
      <c r="TJ435">
        <v>-1</v>
      </c>
      <c r="TK435">
        <v>-1</v>
      </c>
      <c r="TL435">
        <v>-1</v>
      </c>
      <c r="TM435">
        <v>-1</v>
      </c>
      <c r="TN435">
        <v>-1</v>
      </c>
      <c r="TO435">
        <v>-1</v>
      </c>
      <c r="TP435">
        <v>-1</v>
      </c>
      <c r="TQ435">
        <v>-1</v>
      </c>
      <c r="TR435">
        <v>-1</v>
      </c>
      <c r="TS435">
        <v>-1</v>
      </c>
      <c r="TT435">
        <v>-1</v>
      </c>
      <c r="TU435">
        <v>-1</v>
      </c>
      <c r="TV435">
        <v>-1</v>
      </c>
      <c r="TW435">
        <v>-1</v>
      </c>
      <c r="TX435">
        <v>-1</v>
      </c>
      <c r="TY435">
        <v>-1</v>
      </c>
      <c r="TZ435">
        <v>-1</v>
      </c>
      <c r="UA435">
        <v>-1</v>
      </c>
      <c r="UB435">
        <v>-1</v>
      </c>
      <c r="UC435">
        <v>-1</v>
      </c>
      <c r="UD435">
        <v>-1</v>
      </c>
      <c r="UE435">
        <v>-1</v>
      </c>
      <c r="UF435">
        <v>-1</v>
      </c>
      <c r="UG435">
        <v>-1</v>
      </c>
      <c r="UH435">
        <v>-1</v>
      </c>
      <c r="UI435">
        <v>-1</v>
      </c>
      <c r="UJ435">
        <v>-1</v>
      </c>
      <c r="UK435">
        <v>-1</v>
      </c>
      <c r="UL435">
        <v>-1</v>
      </c>
      <c r="UM435">
        <v>-1</v>
      </c>
      <c r="UN435">
        <v>-1</v>
      </c>
      <c r="UO435">
        <v>-1</v>
      </c>
      <c r="UP435">
        <v>-1</v>
      </c>
      <c r="UQ435">
        <v>-1</v>
      </c>
      <c r="UR435">
        <v>-1</v>
      </c>
      <c r="US435">
        <v>-1</v>
      </c>
      <c r="UT435">
        <v>-1</v>
      </c>
      <c r="UU435">
        <v>-1</v>
      </c>
      <c r="UV435">
        <v>-1</v>
      </c>
      <c r="UW435">
        <v>-1</v>
      </c>
      <c r="UX435">
        <v>-1</v>
      </c>
      <c r="UY435">
        <v>-1</v>
      </c>
      <c r="UZ435">
        <v>-1</v>
      </c>
      <c r="VA435">
        <v>-1</v>
      </c>
      <c r="VB435">
        <v>-1</v>
      </c>
      <c r="VC435">
        <v>-1</v>
      </c>
      <c r="VD435">
        <v>-1</v>
      </c>
      <c r="VE435">
        <v>-1</v>
      </c>
      <c r="VF435">
        <v>-1</v>
      </c>
      <c r="VG435">
        <v>-1</v>
      </c>
      <c r="VH435">
        <v>-1</v>
      </c>
      <c r="VI435">
        <v>-1</v>
      </c>
      <c r="VJ435">
        <v>-1</v>
      </c>
      <c r="VK435">
        <v>-1</v>
      </c>
      <c r="VL435">
        <v>-1</v>
      </c>
      <c r="VM435">
        <v>-1</v>
      </c>
      <c r="VN435">
        <v>-1</v>
      </c>
      <c r="VO435">
        <v>-1</v>
      </c>
      <c r="VP435">
        <v>-1</v>
      </c>
      <c r="VQ435">
        <v>-1</v>
      </c>
      <c r="VR435">
        <v>-1</v>
      </c>
      <c r="VS435">
        <v>-1</v>
      </c>
      <c r="VT435">
        <v>-1</v>
      </c>
      <c r="VU435">
        <v>-1</v>
      </c>
      <c r="VV435">
        <v>-1</v>
      </c>
      <c r="VW435">
        <v>-1</v>
      </c>
      <c r="VX435">
        <v>-1</v>
      </c>
      <c r="VY435">
        <v>-1</v>
      </c>
      <c r="VZ435">
        <v>-1</v>
      </c>
      <c r="WA435">
        <v>-1</v>
      </c>
      <c r="WB435">
        <v>-1</v>
      </c>
      <c r="WC435">
        <v>-1</v>
      </c>
    </row>
    <row r="436" spans="1:601" x14ac:dyDescent="0.25">
      <c r="A436">
        <v>-1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0</v>
      </c>
      <c r="GI436">
        <v>0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0</v>
      </c>
      <c r="GS436">
        <v>0</v>
      </c>
      <c r="GT436">
        <v>0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0</v>
      </c>
      <c r="IC436">
        <v>0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0</v>
      </c>
      <c r="IN436">
        <v>0</v>
      </c>
      <c r="IO436">
        <v>0</v>
      </c>
      <c r="IP436">
        <v>-1</v>
      </c>
      <c r="IQ436">
        <v>-1</v>
      </c>
      <c r="IR436">
        <v>-1</v>
      </c>
      <c r="IS436">
        <v>-1</v>
      </c>
      <c r="IT436">
        <v>-1</v>
      </c>
      <c r="IU436">
        <v>-1</v>
      </c>
      <c r="IV436">
        <v>-1</v>
      </c>
      <c r="IW436">
        <v>-1</v>
      </c>
      <c r="IX436">
        <v>-1</v>
      </c>
      <c r="IY436">
        <v>-1</v>
      </c>
      <c r="IZ436">
        <v>-1</v>
      </c>
      <c r="JA436">
        <v>-1</v>
      </c>
      <c r="JB436">
        <v>-1</v>
      </c>
      <c r="JC436">
        <v>-1</v>
      </c>
      <c r="JD436">
        <v>-1</v>
      </c>
      <c r="JE436">
        <v>-1</v>
      </c>
      <c r="JF436">
        <v>-1</v>
      </c>
      <c r="JG436">
        <v>-1</v>
      </c>
      <c r="JH436">
        <v>-1</v>
      </c>
      <c r="JI436">
        <v>-1</v>
      </c>
      <c r="JJ436">
        <v>-1</v>
      </c>
      <c r="JK436">
        <v>-1</v>
      </c>
      <c r="JL436">
        <v>-1</v>
      </c>
      <c r="JM436">
        <v>-1</v>
      </c>
      <c r="JN436">
        <v>-1</v>
      </c>
      <c r="JO436">
        <v>-1</v>
      </c>
      <c r="JP436">
        <v>-1</v>
      </c>
      <c r="JQ436">
        <v>-1</v>
      </c>
      <c r="JR436">
        <v>-1</v>
      </c>
      <c r="JS436">
        <v>-1</v>
      </c>
      <c r="JT436">
        <v>-1</v>
      </c>
      <c r="JU436">
        <v>-1</v>
      </c>
      <c r="JV436">
        <v>-1</v>
      </c>
      <c r="JW436">
        <v>-1</v>
      </c>
      <c r="JX436">
        <v>-1</v>
      </c>
      <c r="JY436">
        <v>-1</v>
      </c>
      <c r="JZ436">
        <v>-1</v>
      </c>
      <c r="KA436">
        <v>-1</v>
      </c>
      <c r="KB436">
        <v>-1</v>
      </c>
      <c r="KC436">
        <v>-1</v>
      </c>
      <c r="KD436">
        <v>-1</v>
      </c>
      <c r="KE436">
        <v>-1</v>
      </c>
      <c r="KF436">
        <v>-1</v>
      </c>
      <c r="KG436">
        <v>-1</v>
      </c>
      <c r="KH436">
        <v>-1</v>
      </c>
      <c r="KI436">
        <v>-1</v>
      </c>
      <c r="KJ436">
        <v>-1</v>
      </c>
      <c r="KK436">
        <v>-1</v>
      </c>
      <c r="KL436">
        <v>-1</v>
      </c>
      <c r="KM436">
        <v>-1</v>
      </c>
      <c r="KN436">
        <v>-1</v>
      </c>
      <c r="KO436">
        <v>-1</v>
      </c>
      <c r="KP436">
        <v>-1</v>
      </c>
      <c r="KQ436">
        <v>-1</v>
      </c>
      <c r="KR436">
        <v>-1</v>
      </c>
      <c r="KS436">
        <v>-1</v>
      </c>
      <c r="KT436">
        <v>-1</v>
      </c>
      <c r="KU436">
        <v>-1</v>
      </c>
      <c r="KV436">
        <v>-1</v>
      </c>
      <c r="KW436">
        <v>-1</v>
      </c>
      <c r="KX436">
        <v>-1</v>
      </c>
      <c r="KY436">
        <v>-1</v>
      </c>
      <c r="KZ436">
        <v>-1</v>
      </c>
      <c r="LA436">
        <v>-1</v>
      </c>
      <c r="LB436">
        <v>-1</v>
      </c>
      <c r="LC436">
        <v>-1</v>
      </c>
      <c r="LD436">
        <v>-1</v>
      </c>
      <c r="LE436">
        <v>-1</v>
      </c>
      <c r="LF436">
        <v>-1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1</v>
      </c>
      <c r="QC436">
        <v>1</v>
      </c>
      <c r="QD436">
        <v>1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1</v>
      </c>
      <c r="QQ436">
        <v>1</v>
      </c>
      <c r="QR436">
        <v>1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-1</v>
      </c>
      <c r="SW436">
        <v>-1</v>
      </c>
      <c r="SX436">
        <v>-1</v>
      </c>
      <c r="SY436">
        <v>-1</v>
      </c>
      <c r="SZ436">
        <v>-1</v>
      </c>
      <c r="TA436">
        <v>-1</v>
      </c>
      <c r="TB436">
        <v>-1</v>
      </c>
      <c r="TC436">
        <v>-1</v>
      </c>
      <c r="TD436">
        <v>-1</v>
      </c>
      <c r="TE436">
        <v>-1</v>
      </c>
      <c r="TF436">
        <v>-1</v>
      </c>
      <c r="TG436">
        <v>-1</v>
      </c>
      <c r="TH436">
        <v>-1</v>
      </c>
      <c r="TI436">
        <v>-1</v>
      </c>
      <c r="TJ436">
        <v>-1</v>
      </c>
      <c r="TK436">
        <v>-1</v>
      </c>
      <c r="TL436">
        <v>-1</v>
      </c>
      <c r="TM436">
        <v>-1</v>
      </c>
      <c r="TN436">
        <v>-1</v>
      </c>
      <c r="TO436">
        <v>-1</v>
      </c>
      <c r="TP436">
        <v>-1</v>
      </c>
      <c r="TQ436">
        <v>-1</v>
      </c>
      <c r="TR436">
        <v>-1</v>
      </c>
      <c r="TS436">
        <v>-1</v>
      </c>
      <c r="TT436">
        <v>-1</v>
      </c>
      <c r="TU436">
        <v>-1</v>
      </c>
      <c r="TV436">
        <v>-1</v>
      </c>
      <c r="TW436">
        <v>-1</v>
      </c>
      <c r="TX436">
        <v>-1</v>
      </c>
      <c r="TY436">
        <v>-1</v>
      </c>
      <c r="TZ436">
        <v>-1</v>
      </c>
      <c r="UA436">
        <v>-1</v>
      </c>
      <c r="UB436">
        <v>-1</v>
      </c>
      <c r="UC436">
        <v>-1</v>
      </c>
      <c r="UD436">
        <v>-1</v>
      </c>
      <c r="UE436">
        <v>-1</v>
      </c>
      <c r="UF436">
        <v>-1</v>
      </c>
      <c r="UG436">
        <v>-1</v>
      </c>
      <c r="UH436">
        <v>-1</v>
      </c>
      <c r="UI436">
        <v>-1</v>
      </c>
      <c r="UJ436">
        <v>-1</v>
      </c>
      <c r="UK436">
        <v>-1</v>
      </c>
      <c r="UL436">
        <v>-1</v>
      </c>
      <c r="UM436">
        <v>-1</v>
      </c>
      <c r="UN436">
        <v>-1</v>
      </c>
      <c r="UO436">
        <v>-1</v>
      </c>
      <c r="UP436">
        <v>-1</v>
      </c>
      <c r="UQ436">
        <v>-1</v>
      </c>
      <c r="UR436">
        <v>-1</v>
      </c>
      <c r="US436">
        <v>-1</v>
      </c>
      <c r="UT436">
        <v>-1</v>
      </c>
      <c r="UU436">
        <v>-1</v>
      </c>
      <c r="UV436">
        <v>-1</v>
      </c>
      <c r="UW436">
        <v>-1</v>
      </c>
      <c r="UX436">
        <v>-1</v>
      </c>
      <c r="UY436">
        <v>-1</v>
      </c>
      <c r="UZ436">
        <v>-1</v>
      </c>
      <c r="VA436">
        <v>-1</v>
      </c>
      <c r="VB436">
        <v>-1</v>
      </c>
      <c r="VC436">
        <v>-1</v>
      </c>
      <c r="VD436">
        <v>-1</v>
      </c>
      <c r="VE436">
        <v>-1</v>
      </c>
      <c r="VF436">
        <v>-1</v>
      </c>
      <c r="VG436">
        <v>-1</v>
      </c>
      <c r="VH436">
        <v>-1</v>
      </c>
      <c r="VI436">
        <v>-1</v>
      </c>
      <c r="VJ436">
        <v>-1</v>
      </c>
      <c r="VK436">
        <v>-1</v>
      </c>
      <c r="VL436">
        <v>-1</v>
      </c>
      <c r="VM436">
        <v>-1</v>
      </c>
      <c r="VN436">
        <v>-1</v>
      </c>
      <c r="VO436">
        <v>-1</v>
      </c>
      <c r="VP436">
        <v>-1</v>
      </c>
      <c r="VQ436">
        <v>-1</v>
      </c>
      <c r="VR436">
        <v>-1</v>
      </c>
      <c r="VS436">
        <v>-1</v>
      </c>
      <c r="VT436">
        <v>-1</v>
      </c>
      <c r="VU436">
        <v>-1</v>
      </c>
      <c r="VV436">
        <v>-1</v>
      </c>
      <c r="VW436">
        <v>-1</v>
      </c>
      <c r="VX436">
        <v>-1</v>
      </c>
      <c r="VY436">
        <v>-1</v>
      </c>
      <c r="VZ436">
        <v>-1</v>
      </c>
      <c r="WA436">
        <v>-1</v>
      </c>
      <c r="WB436">
        <v>-1</v>
      </c>
      <c r="WC436">
        <v>-1</v>
      </c>
    </row>
    <row r="437" spans="1:601" x14ac:dyDescent="0.25">
      <c r="A437">
        <v>-1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0</v>
      </c>
      <c r="GS437">
        <v>0</v>
      </c>
      <c r="GT437">
        <v>0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1</v>
      </c>
      <c r="IH437">
        <v>1</v>
      </c>
      <c r="II437">
        <v>1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-1</v>
      </c>
      <c r="IQ437">
        <v>-1</v>
      </c>
      <c r="IR437">
        <v>-1</v>
      </c>
      <c r="IS437">
        <v>-1</v>
      </c>
      <c r="IT437">
        <v>-1</v>
      </c>
      <c r="IU437">
        <v>-1</v>
      </c>
      <c r="IV437">
        <v>-1</v>
      </c>
      <c r="IW437">
        <v>-1</v>
      </c>
      <c r="IX437">
        <v>-1</v>
      </c>
      <c r="IY437">
        <v>-1</v>
      </c>
      <c r="IZ437">
        <v>-1</v>
      </c>
      <c r="JA437">
        <v>-1</v>
      </c>
      <c r="JB437">
        <v>-1</v>
      </c>
      <c r="JC437">
        <v>-1</v>
      </c>
      <c r="JD437">
        <v>-1</v>
      </c>
      <c r="JE437">
        <v>-1</v>
      </c>
      <c r="JF437">
        <v>-1</v>
      </c>
      <c r="JG437">
        <v>-1</v>
      </c>
      <c r="JH437">
        <v>-1</v>
      </c>
      <c r="JI437">
        <v>-1</v>
      </c>
      <c r="JJ437">
        <v>-1</v>
      </c>
      <c r="JK437">
        <v>-1</v>
      </c>
      <c r="JL437">
        <v>-1</v>
      </c>
      <c r="JM437">
        <v>-1</v>
      </c>
      <c r="JN437">
        <v>-1</v>
      </c>
      <c r="JO437">
        <v>-1</v>
      </c>
      <c r="JP437">
        <v>-1</v>
      </c>
      <c r="JQ437">
        <v>-1</v>
      </c>
      <c r="JR437">
        <v>-1</v>
      </c>
      <c r="JS437">
        <v>-1</v>
      </c>
      <c r="JT437">
        <v>-1</v>
      </c>
      <c r="JU437">
        <v>-1</v>
      </c>
      <c r="JV437">
        <v>-1</v>
      </c>
      <c r="JW437">
        <v>-1</v>
      </c>
      <c r="JX437">
        <v>-1</v>
      </c>
      <c r="JY437">
        <v>-1</v>
      </c>
      <c r="JZ437">
        <v>-1</v>
      </c>
      <c r="KA437">
        <v>-1</v>
      </c>
      <c r="KB437">
        <v>-1</v>
      </c>
      <c r="KC437">
        <v>-1</v>
      </c>
      <c r="KD437">
        <v>-1</v>
      </c>
      <c r="KE437">
        <v>-1</v>
      </c>
      <c r="KF437">
        <v>-1</v>
      </c>
      <c r="KG437">
        <v>-1</v>
      </c>
      <c r="KH437">
        <v>-1</v>
      </c>
      <c r="KI437">
        <v>-1</v>
      </c>
      <c r="KJ437">
        <v>-1</v>
      </c>
      <c r="KK437">
        <v>-1</v>
      </c>
      <c r="KL437">
        <v>-1</v>
      </c>
      <c r="KM437">
        <v>-1</v>
      </c>
      <c r="KN437">
        <v>-1</v>
      </c>
      <c r="KO437">
        <v>-1</v>
      </c>
      <c r="KP437">
        <v>-1</v>
      </c>
      <c r="KQ437">
        <v>-1</v>
      </c>
      <c r="KR437">
        <v>-1</v>
      </c>
      <c r="KS437">
        <v>-1</v>
      </c>
      <c r="KT437">
        <v>-1</v>
      </c>
      <c r="KU437">
        <v>-1</v>
      </c>
      <c r="KV437">
        <v>-1</v>
      </c>
      <c r="KW437">
        <v>-1</v>
      </c>
      <c r="KX437">
        <v>-1</v>
      </c>
      <c r="KY437">
        <v>-1</v>
      </c>
      <c r="KZ437">
        <v>-1</v>
      </c>
      <c r="LA437">
        <v>-1</v>
      </c>
      <c r="LB437">
        <v>-1</v>
      </c>
      <c r="LC437">
        <v>-1</v>
      </c>
      <c r="LD437">
        <v>-1</v>
      </c>
      <c r="LE437">
        <v>-1</v>
      </c>
      <c r="LF437">
        <v>-1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1</v>
      </c>
      <c r="QC437">
        <v>1</v>
      </c>
      <c r="QD437">
        <v>1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1</v>
      </c>
      <c r="QQ437">
        <v>1</v>
      </c>
      <c r="QR437">
        <v>1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-1</v>
      </c>
      <c r="SW437">
        <v>-1</v>
      </c>
      <c r="SX437">
        <v>-1</v>
      </c>
      <c r="SY437">
        <v>-1</v>
      </c>
      <c r="SZ437">
        <v>-1</v>
      </c>
      <c r="TA437">
        <v>-1</v>
      </c>
      <c r="TB437">
        <v>-1</v>
      </c>
      <c r="TC437">
        <v>-1</v>
      </c>
      <c r="TD437">
        <v>-1</v>
      </c>
      <c r="TE437">
        <v>-1</v>
      </c>
      <c r="TF437">
        <v>-1</v>
      </c>
      <c r="TG437">
        <v>-1</v>
      </c>
      <c r="TH437">
        <v>-1</v>
      </c>
      <c r="TI437">
        <v>-1</v>
      </c>
      <c r="TJ437">
        <v>-1</v>
      </c>
      <c r="TK437">
        <v>-1</v>
      </c>
      <c r="TL437">
        <v>-1</v>
      </c>
      <c r="TM437">
        <v>-1</v>
      </c>
      <c r="TN437">
        <v>-1</v>
      </c>
      <c r="TO437">
        <v>-1</v>
      </c>
      <c r="TP437">
        <v>-1</v>
      </c>
      <c r="TQ437">
        <v>-1</v>
      </c>
      <c r="TR437">
        <v>-1</v>
      </c>
      <c r="TS437">
        <v>-1</v>
      </c>
      <c r="TT437">
        <v>-1</v>
      </c>
      <c r="TU437">
        <v>-1</v>
      </c>
      <c r="TV437">
        <v>-1</v>
      </c>
      <c r="TW437">
        <v>-1</v>
      </c>
      <c r="TX437">
        <v>-1</v>
      </c>
      <c r="TY437">
        <v>-1</v>
      </c>
      <c r="TZ437">
        <v>-1</v>
      </c>
      <c r="UA437">
        <v>-1</v>
      </c>
      <c r="UB437">
        <v>-1</v>
      </c>
      <c r="UC437">
        <v>-1</v>
      </c>
      <c r="UD437">
        <v>-1</v>
      </c>
      <c r="UE437">
        <v>-1</v>
      </c>
      <c r="UF437">
        <v>-1</v>
      </c>
      <c r="UG437">
        <v>-1</v>
      </c>
      <c r="UH437">
        <v>-1</v>
      </c>
      <c r="UI437">
        <v>-1</v>
      </c>
      <c r="UJ437">
        <v>-1</v>
      </c>
      <c r="UK437">
        <v>-1</v>
      </c>
      <c r="UL437">
        <v>-1</v>
      </c>
      <c r="UM437">
        <v>-1</v>
      </c>
      <c r="UN437">
        <v>-1</v>
      </c>
      <c r="UO437">
        <v>-1</v>
      </c>
      <c r="UP437">
        <v>-1</v>
      </c>
      <c r="UQ437">
        <v>-1</v>
      </c>
      <c r="UR437">
        <v>-1</v>
      </c>
      <c r="US437">
        <v>-1</v>
      </c>
      <c r="UT437">
        <v>-1</v>
      </c>
      <c r="UU437">
        <v>-1</v>
      </c>
      <c r="UV437">
        <v>-1</v>
      </c>
      <c r="UW437">
        <v>-1</v>
      </c>
      <c r="UX437">
        <v>-1</v>
      </c>
      <c r="UY437">
        <v>-1</v>
      </c>
      <c r="UZ437">
        <v>-1</v>
      </c>
      <c r="VA437">
        <v>-1</v>
      </c>
      <c r="VB437">
        <v>-1</v>
      </c>
      <c r="VC437">
        <v>-1</v>
      </c>
      <c r="VD437">
        <v>-1</v>
      </c>
      <c r="VE437">
        <v>-1</v>
      </c>
      <c r="VF437">
        <v>-1</v>
      </c>
      <c r="VG437">
        <v>-1</v>
      </c>
      <c r="VH437">
        <v>-1</v>
      </c>
      <c r="VI437">
        <v>-1</v>
      </c>
      <c r="VJ437">
        <v>-1</v>
      </c>
      <c r="VK437">
        <v>-1</v>
      </c>
      <c r="VL437">
        <v>-1</v>
      </c>
      <c r="VM437">
        <v>-1</v>
      </c>
      <c r="VN437">
        <v>-1</v>
      </c>
      <c r="VO437">
        <v>-1</v>
      </c>
      <c r="VP437">
        <v>-1</v>
      </c>
      <c r="VQ437">
        <v>-1</v>
      </c>
      <c r="VR437">
        <v>-1</v>
      </c>
      <c r="VS437">
        <v>-1</v>
      </c>
      <c r="VT437">
        <v>-1</v>
      </c>
      <c r="VU437">
        <v>-1</v>
      </c>
      <c r="VV437">
        <v>-1</v>
      </c>
      <c r="VW437">
        <v>-1</v>
      </c>
      <c r="VX437">
        <v>-1</v>
      </c>
      <c r="VY437">
        <v>-1</v>
      </c>
      <c r="VZ437">
        <v>-1</v>
      </c>
      <c r="WA437">
        <v>-1</v>
      </c>
      <c r="WB437">
        <v>-1</v>
      </c>
      <c r="WC437">
        <v>-1</v>
      </c>
    </row>
    <row r="438" spans="1:601" x14ac:dyDescent="0.25">
      <c r="A438">
        <v>-1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0</v>
      </c>
      <c r="GI438">
        <v>0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0</v>
      </c>
      <c r="GS438">
        <v>0</v>
      </c>
      <c r="GT438">
        <v>0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-1</v>
      </c>
      <c r="IQ438">
        <v>-1</v>
      </c>
      <c r="IR438">
        <v>-1</v>
      </c>
      <c r="IS438">
        <v>-1</v>
      </c>
      <c r="IT438">
        <v>-1</v>
      </c>
      <c r="IU438">
        <v>-1</v>
      </c>
      <c r="IV438">
        <v>-1</v>
      </c>
      <c r="IW438">
        <v>-1</v>
      </c>
      <c r="IX438">
        <v>-1</v>
      </c>
      <c r="IY438">
        <v>-1</v>
      </c>
      <c r="IZ438">
        <v>-1</v>
      </c>
      <c r="JA438">
        <v>-1</v>
      </c>
      <c r="JB438">
        <v>-1</v>
      </c>
      <c r="JC438">
        <v>-1</v>
      </c>
      <c r="JD438">
        <v>-1</v>
      </c>
      <c r="JE438">
        <v>-1</v>
      </c>
      <c r="JF438">
        <v>-1</v>
      </c>
      <c r="JG438">
        <v>-1</v>
      </c>
      <c r="JH438">
        <v>-1</v>
      </c>
      <c r="JI438">
        <v>-1</v>
      </c>
      <c r="JJ438">
        <v>-1</v>
      </c>
      <c r="JK438">
        <v>-1</v>
      </c>
      <c r="JL438">
        <v>-1</v>
      </c>
      <c r="JM438">
        <v>-1</v>
      </c>
      <c r="JN438">
        <v>-1</v>
      </c>
      <c r="JO438">
        <v>-1</v>
      </c>
      <c r="JP438">
        <v>-1</v>
      </c>
      <c r="JQ438">
        <v>-1</v>
      </c>
      <c r="JR438">
        <v>-1</v>
      </c>
      <c r="JS438">
        <v>-1</v>
      </c>
      <c r="JT438">
        <v>-1</v>
      </c>
      <c r="JU438">
        <v>-1</v>
      </c>
      <c r="JV438">
        <v>-1</v>
      </c>
      <c r="JW438">
        <v>-1</v>
      </c>
      <c r="JX438">
        <v>-1</v>
      </c>
      <c r="JY438">
        <v>-1</v>
      </c>
      <c r="JZ438">
        <v>-1</v>
      </c>
      <c r="KA438">
        <v>-1</v>
      </c>
      <c r="KB438">
        <v>-1</v>
      </c>
      <c r="KC438">
        <v>-1</v>
      </c>
      <c r="KD438">
        <v>-1</v>
      </c>
      <c r="KE438">
        <v>-1</v>
      </c>
      <c r="KF438">
        <v>-1</v>
      </c>
      <c r="KG438">
        <v>-1</v>
      </c>
      <c r="KH438">
        <v>-1</v>
      </c>
      <c r="KI438">
        <v>-1</v>
      </c>
      <c r="KJ438">
        <v>-1</v>
      </c>
      <c r="KK438">
        <v>-1</v>
      </c>
      <c r="KL438">
        <v>-1</v>
      </c>
      <c r="KM438">
        <v>-1</v>
      </c>
      <c r="KN438">
        <v>-1</v>
      </c>
      <c r="KO438">
        <v>-1</v>
      </c>
      <c r="KP438">
        <v>-1</v>
      </c>
      <c r="KQ438">
        <v>-1</v>
      </c>
      <c r="KR438">
        <v>-1</v>
      </c>
      <c r="KS438">
        <v>-1</v>
      </c>
      <c r="KT438">
        <v>-1</v>
      </c>
      <c r="KU438">
        <v>-1</v>
      </c>
      <c r="KV438">
        <v>-1</v>
      </c>
      <c r="KW438">
        <v>-1</v>
      </c>
      <c r="KX438">
        <v>-1</v>
      </c>
      <c r="KY438">
        <v>-1</v>
      </c>
      <c r="KZ438">
        <v>-1</v>
      </c>
      <c r="LA438">
        <v>-1</v>
      </c>
      <c r="LB438">
        <v>-1</v>
      </c>
      <c r="LC438">
        <v>-1</v>
      </c>
      <c r="LD438">
        <v>-1</v>
      </c>
      <c r="LE438">
        <v>-1</v>
      </c>
      <c r="LF438">
        <v>-1</v>
      </c>
      <c r="LG438">
        <v>-1</v>
      </c>
      <c r="LH438">
        <v>-1</v>
      </c>
      <c r="LI438">
        <v>-1</v>
      </c>
      <c r="LJ438">
        <v>-1</v>
      </c>
      <c r="LK438">
        <v>-1</v>
      </c>
      <c r="LL438">
        <v>-1</v>
      </c>
      <c r="LM438">
        <v>-1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1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1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1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-1</v>
      </c>
      <c r="SW438">
        <v>-1</v>
      </c>
      <c r="SX438">
        <v>-1</v>
      </c>
      <c r="SY438">
        <v>-1</v>
      </c>
      <c r="SZ438">
        <v>-1</v>
      </c>
      <c r="TA438">
        <v>-1</v>
      </c>
      <c r="TB438">
        <v>-1</v>
      </c>
      <c r="TC438">
        <v>-1</v>
      </c>
      <c r="TD438">
        <v>-1</v>
      </c>
      <c r="TE438">
        <v>-1</v>
      </c>
      <c r="TF438">
        <v>-1</v>
      </c>
      <c r="TG438">
        <v>-1</v>
      </c>
      <c r="TH438">
        <v>-1</v>
      </c>
      <c r="TI438">
        <v>-1</v>
      </c>
      <c r="TJ438">
        <v>-1</v>
      </c>
      <c r="TK438">
        <v>-1</v>
      </c>
      <c r="TL438">
        <v>-1</v>
      </c>
      <c r="TM438">
        <v>-1</v>
      </c>
      <c r="TN438">
        <v>-1</v>
      </c>
      <c r="TO438">
        <v>-1</v>
      </c>
      <c r="TP438">
        <v>-1</v>
      </c>
      <c r="TQ438">
        <v>-1</v>
      </c>
      <c r="TR438">
        <v>-1</v>
      </c>
      <c r="TS438">
        <v>-1</v>
      </c>
      <c r="TT438">
        <v>-1</v>
      </c>
      <c r="TU438">
        <v>-1</v>
      </c>
      <c r="TV438">
        <v>-1</v>
      </c>
      <c r="TW438">
        <v>-1</v>
      </c>
      <c r="TX438">
        <v>-1</v>
      </c>
      <c r="TY438">
        <v>-1</v>
      </c>
      <c r="TZ438">
        <v>-1</v>
      </c>
      <c r="UA438">
        <v>-1</v>
      </c>
      <c r="UB438">
        <v>-1</v>
      </c>
      <c r="UC438">
        <v>-1</v>
      </c>
      <c r="UD438">
        <v>-1</v>
      </c>
      <c r="UE438">
        <v>-1</v>
      </c>
      <c r="UF438">
        <v>-1</v>
      </c>
      <c r="UG438">
        <v>-1</v>
      </c>
      <c r="UH438">
        <v>-1</v>
      </c>
      <c r="UI438">
        <v>-1</v>
      </c>
      <c r="UJ438">
        <v>-1</v>
      </c>
      <c r="UK438">
        <v>-1</v>
      </c>
      <c r="UL438">
        <v>-1</v>
      </c>
      <c r="UM438">
        <v>-1</v>
      </c>
      <c r="UN438">
        <v>-1</v>
      </c>
      <c r="UO438">
        <v>-1</v>
      </c>
      <c r="UP438">
        <v>-1</v>
      </c>
      <c r="UQ438">
        <v>-1</v>
      </c>
      <c r="UR438">
        <v>-1</v>
      </c>
      <c r="US438">
        <v>-1</v>
      </c>
      <c r="UT438">
        <v>-1</v>
      </c>
      <c r="UU438">
        <v>-1</v>
      </c>
      <c r="UV438">
        <v>-1</v>
      </c>
      <c r="UW438">
        <v>-1</v>
      </c>
      <c r="UX438">
        <v>-1</v>
      </c>
      <c r="UY438">
        <v>-1</v>
      </c>
      <c r="UZ438">
        <v>-1</v>
      </c>
      <c r="VA438">
        <v>-1</v>
      </c>
      <c r="VB438">
        <v>-1</v>
      </c>
      <c r="VC438">
        <v>-1</v>
      </c>
      <c r="VD438">
        <v>-1</v>
      </c>
      <c r="VE438">
        <v>-1</v>
      </c>
      <c r="VF438">
        <v>-1</v>
      </c>
      <c r="VG438">
        <v>-1</v>
      </c>
      <c r="VH438">
        <v>-1</v>
      </c>
      <c r="VI438">
        <v>-1</v>
      </c>
      <c r="VJ438">
        <v>-1</v>
      </c>
      <c r="VK438">
        <v>-1</v>
      </c>
      <c r="VL438">
        <v>-1</v>
      </c>
      <c r="VM438">
        <v>-1</v>
      </c>
      <c r="VN438">
        <v>-1</v>
      </c>
      <c r="VO438">
        <v>-1</v>
      </c>
      <c r="VP438">
        <v>-1</v>
      </c>
      <c r="VQ438">
        <v>-1</v>
      </c>
      <c r="VR438">
        <v>-1</v>
      </c>
      <c r="VS438">
        <v>-1</v>
      </c>
      <c r="VT438">
        <v>-1</v>
      </c>
      <c r="VU438">
        <v>-1</v>
      </c>
      <c r="VV438">
        <v>-1</v>
      </c>
      <c r="VW438">
        <v>-1</v>
      </c>
      <c r="VX438">
        <v>-1</v>
      </c>
      <c r="VY438">
        <v>-1</v>
      </c>
      <c r="VZ438">
        <v>-1</v>
      </c>
      <c r="WA438">
        <v>-1</v>
      </c>
      <c r="WB438">
        <v>-1</v>
      </c>
      <c r="WC438">
        <v>-1</v>
      </c>
    </row>
    <row r="439" spans="1:601" x14ac:dyDescent="0.25">
      <c r="A439">
        <v>-1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0</v>
      </c>
      <c r="GI439">
        <v>0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0</v>
      </c>
      <c r="GS439">
        <v>0</v>
      </c>
      <c r="GT439">
        <v>0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-1</v>
      </c>
      <c r="IX439">
        <v>-1</v>
      </c>
      <c r="IY439">
        <v>-1</v>
      </c>
      <c r="IZ439">
        <v>-1</v>
      </c>
      <c r="JA439">
        <v>-1</v>
      </c>
      <c r="JB439">
        <v>-1</v>
      </c>
      <c r="JC439">
        <v>-1</v>
      </c>
      <c r="JD439">
        <v>-1</v>
      </c>
      <c r="JE439">
        <v>-1</v>
      </c>
      <c r="JF439">
        <v>-1</v>
      </c>
      <c r="JG439">
        <v>-1</v>
      </c>
      <c r="JH439">
        <v>-1</v>
      </c>
      <c r="JI439">
        <v>-1</v>
      </c>
      <c r="JJ439">
        <v>-1</v>
      </c>
      <c r="JK439">
        <v>-1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-1</v>
      </c>
      <c r="JT439">
        <v>-1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-1</v>
      </c>
      <c r="KC439">
        <v>-1</v>
      </c>
      <c r="KD439">
        <v>-1</v>
      </c>
      <c r="KE439">
        <v>-1</v>
      </c>
      <c r="KF439">
        <v>-1</v>
      </c>
      <c r="KG439">
        <v>-1</v>
      </c>
      <c r="KH439">
        <v>-1</v>
      </c>
      <c r="KI439">
        <v>-1</v>
      </c>
      <c r="KJ439">
        <v>-1</v>
      </c>
      <c r="KK439">
        <v>-1</v>
      </c>
      <c r="KL439">
        <v>-1</v>
      </c>
      <c r="KM439">
        <v>-1</v>
      </c>
      <c r="KN439">
        <v>-1</v>
      </c>
      <c r="KO439">
        <v>-1</v>
      </c>
      <c r="KP439">
        <v>-1</v>
      </c>
      <c r="KQ439">
        <v>-1</v>
      </c>
      <c r="KR439">
        <v>-1</v>
      </c>
      <c r="KS439">
        <v>-1</v>
      </c>
      <c r="KT439">
        <v>-1</v>
      </c>
      <c r="KU439">
        <v>-1</v>
      </c>
      <c r="KV439">
        <v>-1</v>
      </c>
      <c r="KW439">
        <v>-1</v>
      </c>
      <c r="KX439">
        <v>-1</v>
      </c>
      <c r="KY439">
        <v>-1</v>
      </c>
      <c r="KZ439">
        <v>-1</v>
      </c>
      <c r="LA439">
        <v>-1</v>
      </c>
      <c r="LB439">
        <v>-1</v>
      </c>
      <c r="LC439">
        <v>-1</v>
      </c>
      <c r="LD439">
        <v>-1</v>
      </c>
      <c r="LE439">
        <v>-1</v>
      </c>
      <c r="LF439">
        <v>-1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1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-1</v>
      </c>
      <c r="SW439">
        <v>-1</v>
      </c>
      <c r="SX439">
        <v>-1</v>
      </c>
      <c r="SY439">
        <v>-1</v>
      </c>
      <c r="SZ439">
        <v>-1</v>
      </c>
      <c r="TA439">
        <v>-1</v>
      </c>
      <c r="TB439">
        <v>-1</v>
      </c>
      <c r="TC439">
        <v>-1</v>
      </c>
      <c r="TD439">
        <v>-1</v>
      </c>
      <c r="TE439">
        <v>-1</v>
      </c>
      <c r="TF439">
        <v>-1</v>
      </c>
      <c r="TG439">
        <v>-1</v>
      </c>
      <c r="TH439">
        <v>-1</v>
      </c>
      <c r="TI439">
        <v>-1</v>
      </c>
      <c r="TJ439">
        <v>-1</v>
      </c>
      <c r="TK439">
        <v>-1</v>
      </c>
      <c r="TL439">
        <v>-1</v>
      </c>
      <c r="TM439">
        <v>-1</v>
      </c>
      <c r="TN439">
        <v>-1</v>
      </c>
      <c r="TO439">
        <v>-1</v>
      </c>
      <c r="TP439">
        <v>-1</v>
      </c>
      <c r="TQ439">
        <v>-1</v>
      </c>
      <c r="TR439">
        <v>-1</v>
      </c>
      <c r="TS439">
        <v>-1</v>
      </c>
      <c r="TT439">
        <v>-1</v>
      </c>
      <c r="TU439">
        <v>-1</v>
      </c>
      <c r="TV439">
        <v>-1</v>
      </c>
      <c r="TW439">
        <v>-1</v>
      </c>
      <c r="TX439">
        <v>-1</v>
      </c>
      <c r="TY439">
        <v>-1</v>
      </c>
      <c r="TZ439">
        <v>-1</v>
      </c>
      <c r="UA439">
        <v>-1</v>
      </c>
      <c r="UB439">
        <v>-1</v>
      </c>
      <c r="UC439">
        <v>-1</v>
      </c>
      <c r="UD439">
        <v>-1</v>
      </c>
      <c r="UE439">
        <v>-1</v>
      </c>
      <c r="UF439">
        <v>-1</v>
      </c>
      <c r="UG439">
        <v>-1</v>
      </c>
      <c r="UH439">
        <v>-1</v>
      </c>
      <c r="UI439">
        <v>-1</v>
      </c>
      <c r="UJ439">
        <v>-1</v>
      </c>
      <c r="UK439">
        <v>-1</v>
      </c>
      <c r="UL439">
        <v>-1</v>
      </c>
      <c r="UM439">
        <v>-1</v>
      </c>
      <c r="UN439">
        <v>-1</v>
      </c>
      <c r="UO439">
        <v>-1</v>
      </c>
      <c r="UP439">
        <v>-1</v>
      </c>
      <c r="UQ439">
        <v>-1</v>
      </c>
      <c r="UR439">
        <v>-1</v>
      </c>
      <c r="US439">
        <v>-1</v>
      </c>
      <c r="UT439">
        <v>-1</v>
      </c>
      <c r="UU439">
        <v>-1</v>
      </c>
      <c r="UV439">
        <v>-1</v>
      </c>
      <c r="UW439">
        <v>-1</v>
      </c>
      <c r="UX439">
        <v>-1</v>
      </c>
      <c r="UY439">
        <v>-1</v>
      </c>
      <c r="UZ439">
        <v>-1</v>
      </c>
      <c r="VA439">
        <v>-1</v>
      </c>
      <c r="VB439">
        <v>-1</v>
      </c>
      <c r="VC439">
        <v>-1</v>
      </c>
      <c r="VD439">
        <v>-1</v>
      </c>
      <c r="VE439">
        <v>-1</v>
      </c>
      <c r="VF439">
        <v>-1</v>
      </c>
      <c r="VG439">
        <v>-1</v>
      </c>
      <c r="VH439">
        <v>-1</v>
      </c>
      <c r="VI439">
        <v>-1</v>
      </c>
      <c r="VJ439">
        <v>-1</v>
      </c>
      <c r="VK439">
        <v>-1</v>
      </c>
      <c r="VL439">
        <v>-1</v>
      </c>
      <c r="VM439">
        <v>-1</v>
      </c>
      <c r="VN439">
        <v>-1</v>
      </c>
      <c r="VO439">
        <v>-1</v>
      </c>
      <c r="VP439">
        <v>-1</v>
      </c>
      <c r="VQ439">
        <v>-1</v>
      </c>
      <c r="VR439">
        <v>-1</v>
      </c>
      <c r="VS439">
        <v>-1</v>
      </c>
      <c r="VT439">
        <v>-1</v>
      </c>
      <c r="VU439">
        <v>-1</v>
      </c>
      <c r="VV439">
        <v>-1</v>
      </c>
      <c r="VW439">
        <v>-1</v>
      </c>
      <c r="VX439">
        <v>-1</v>
      </c>
      <c r="VY439">
        <v>-1</v>
      </c>
      <c r="VZ439">
        <v>-1</v>
      </c>
      <c r="WA439">
        <v>-1</v>
      </c>
      <c r="WB439">
        <v>-1</v>
      </c>
      <c r="WC439">
        <v>-1</v>
      </c>
    </row>
    <row r="440" spans="1:601" x14ac:dyDescent="0.25">
      <c r="A440">
        <v>-1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0</v>
      </c>
      <c r="GI440">
        <v>0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-1</v>
      </c>
      <c r="IQ440">
        <v>-1</v>
      </c>
      <c r="IR440">
        <v>-1</v>
      </c>
      <c r="IS440">
        <v>-1</v>
      </c>
      <c r="IT440">
        <v>-1</v>
      </c>
      <c r="IU440">
        <v>-1</v>
      </c>
      <c r="IV440">
        <v>-1</v>
      </c>
      <c r="IW440">
        <v>-1</v>
      </c>
      <c r="IX440">
        <v>-1</v>
      </c>
      <c r="IY440">
        <v>-1</v>
      </c>
      <c r="IZ440">
        <v>-1</v>
      </c>
      <c r="JA440">
        <v>-1</v>
      </c>
      <c r="JB440">
        <v>-1</v>
      </c>
      <c r="JC440">
        <v>-1</v>
      </c>
      <c r="JD440">
        <v>-1</v>
      </c>
      <c r="JE440">
        <v>-1</v>
      </c>
      <c r="JF440">
        <v>-1</v>
      </c>
      <c r="JG440">
        <v>-1</v>
      </c>
      <c r="JH440">
        <v>-1</v>
      </c>
      <c r="JI440">
        <v>-1</v>
      </c>
      <c r="JJ440">
        <v>-1</v>
      </c>
      <c r="JK440">
        <v>-1</v>
      </c>
      <c r="JL440">
        <v>-1</v>
      </c>
      <c r="JM440">
        <v>-1</v>
      </c>
      <c r="JN440">
        <v>-1</v>
      </c>
      <c r="JO440">
        <v>-1</v>
      </c>
      <c r="JP440">
        <v>-1</v>
      </c>
      <c r="JQ440">
        <v>-1</v>
      </c>
      <c r="JR440">
        <v>-1</v>
      </c>
      <c r="JS440">
        <v>-1</v>
      </c>
      <c r="JT440">
        <v>-1</v>
      </c>
      <c r="JU440">
        <v>-1</v>
      </c>
      <c r="JV440">
        <v>-1</v>
      </c>
      <c r="JW440">
        <v>-1</v>
      </c>
      <c r="JX440">
        <v>-1</v>
      </c>
      <c r="JY440">
        <v>-1</v>
      </c>
      <c r="JZ440">
        <v>-1</v>
      </c>
      <c r="KA440">
        <v>-1</v>
      </c>
      <c r="KB440">
        <v>-1</v>
      </c>
      <c r="KC440">
        <v>-1</v>
      </c>
      <c r="KD440">
        <v>-1</v>
      </c>
      <c r="KE440">
        <v>-1</v>
      </c>
      <c r="KF440">
        <v>-1</v>
      </c>
      <c r="KG440">
        <v>-1</v>
      </c>
      <c r="KH440">
        <v>-1</v>
      </c>
      <c r="KI440">
        <v>-1</v>
      </c>
      <c r="KJ440">
        <v>-1</v>
      </c>
      <c r="KK440">
        <v>-1</v>
      </c>
      <c r="KL440">
        <v>-1</v>
      </c>
      <c r="KM440">
        <v>-1</v>
      </c>
      <c r="KN440">
        <v>-1</v>
      </c>
      <c r="KO440">
        <v>-1</v>
      </c>
      <c r="KP440">
        <v>-1</v>
      </c>
      <c r="KQ440">
        <v>-1</v>
      </c>
      <c r="KR440">
        <v>-1</v>
      </c>
      <c r="KS440">
        <v>-1</v>
      </c>
      <c r="KT440">
        <v>-1</v>
      </c>
      <c r="KU440">
        <v>-1</v>
      </c>
      <c r="KV440">
        <v>-1</v>
      </c>
      <c r="KW440">
        <v>-1</v>
      </c>
      <c r="KX440">
        <v>-1</v>
      </c>
      <c r="KY440">
        <v>-1</v>
      </c>
      <c r="KZ440">
        <v>-1</v>
      </c>
      <c r="LA440">
        <v>-1</v>
      </c>
      <c r="LB440">
        <v>-1</v>
      </c>
      <c r="LC440">
        <v>-1</v>
      </c>
      <c r="LD440">
        <v>-1</v>
      </c>
      <c r="LE440">
        <v>-1</v>
      </c>
      <c r="LF440">
        <v>-1</v>
      </c>
      <c r="LG440">
        <v>-1</v>
      </c>
      <c r="LH440">
        <v>-1</v>
      </c>
      <c r="LI440">
        <v>-1</v>
      </c>
      <c r="LJ440">
        <v>-1</v>
      </c>
      <c r="LK440">
        <v>-1</v>
      </c>
      <c r="LL440">
        <v>-1</v>
      </c>
      <c r="LM440">
        <v>-1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1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-1</v>
      </c>
      <c r="SW440">
        <v>-1</v>
      </c>
      <c r="SX440">
        <v>-1</v>
      </c>
      <c r="SY440">
        <v>-1</v>
      </c>
      <c r="SZ440">
        <v>-1</v>
      </c>
      <c r="TA440">
        <v>-1</v>
      </c>
      <c r="TB440">
        <v>-1</v>
      </c>
      <c r="TC440">
        <v>-1</v>
      </c>
      <c r="TD440">
        <v>-1</v>
      </c>
      <c r="TE440">
        <v>-1</v>
      </c>
      <c r="TF440">
        <v>-1</v>
      </c>
      <c r="TG440">
        <v>-1</v>
      </c>
      <c r="TH440">
        <v>-1</v>
      </c>
      <c r="TI440">
        <v>-1</v>
      </c>
      <c r="TJ440">
        <v>-1</v>
      </c>
      <c r="TK440">
        <v>-1</v>
      </c>
      <c r="TL440">
        <v>-1</v>
      </c>
      <c r="TM440">
        <v>-1</v>
      </c>
      <c r="TN440">
        <v>-1</v>
      </c>
      <c r="TO440">
        <v>-1</v>
      </c>
      <c r="TP440">
        <v>-1</v>
      </c>
      <c r="TQ440">
        <v>-1</v>
      </c>
      <c r="TR440">
        <v>-1</v>
      </c>
      <c r="TS440">
        <v>-1</v>
      </c>
      <c r="TT440">
        <v>-1</v>
      </c>
      <c r="TU440">
        <v>-1</v>
      </c>
      <c r="TV440">
        <v>-1</v>
      </c>
      <c r="TW440">
        <v>-1</v>
      </c>
      <c r="TX440">
        <v>-1</v>
      </c>
      <c r="TY440">
        <v>-1</v>
      </c>
      <c r="TZ440">
        <v>-1</v>
      </c>
      <c r="UA440">
        <v>-1</v>
      </c>
      <c r="UB440">
        <v>-1</v>
      </c>
      <c r="UC440">
        <v>-1</v>
      </c>
      <c r="UD440">
        <v>-1</v>
      </c>
      <c r="UE440">
        <v>-1</v>
      </c>
      <c r="UF440">
        <v>-1</v>
      </c>
      <c r="UG440">
        <v>-1</v>
      </c>
      <c r="UH440">
        <v>-1</v>
      </c>
      <c r="UI440">
        <v>-1</v>
      </c>
      <c r="UJ440">
        <v>-1</v>
      </c>
      <c r="UK440">
        <v>-1</v>
      </c>
      <c r="UL440">
        <v>-1</v>
      </c>
      <c r="UM440">
        <v>-1</v>
      </c>
      <c r="UN440">
        <v>-1</v>
      </c>
      <c r="UO440">
        <v>-1</v>
      </c>
      <c r="UP440">
        <v>-1</v>
      </c>
      <c r="UQ440">
        <v>-1</v>
      </c>
      <c r="UR440">
        <v>-1</v>
      </c>
      <c r="US440">
        <v>-1</v>
      </c>
      <c r="UT440">
        <v>-1</v>
      </c>
      <c r="UU440">
        <v>-1</v>
      </c>
      <c r="UV440">
        <v>-1</v>
      </c>
      <c r="UW440">
        <v>-1</v>
      </c>
      <c r="UX440">
        <v>-1</v>
      </c>
      <c r="UY440">
        <v>-1</v>
      </c>
      <c r="UZ440">
        <v>-1</v>
      </c>
      <c r="VA440">
        <v>-1</v>
      </c>
      <c r="VB440">
        <v>-1</v>
      </c>
      <c r="VC440">
        <v>-1</v>
      </c>
      <c r="VD440">
        <v>-1</v>
      </c>
      <c r="VE440">
        <v>-1</v>
      </c>
      <c r="VF440">
        <v>-1</v>
      </c>
      <c r="VG440">
        <v>-1</v>
      </c>
      <c r="VH440">
        <v>-1</v>
      </c>
      <c r="VI440">
        <v>-1</v>
      </c>
      <c r="VJ440">
        <v>-1</v>
      </c>
      <c r="VK440">
        <v>-1</v>
      </c>
      <c r="VL440">
        <v>-1</v>
      </c>
      <c r="VM440">
        <v>-1</v>
      </c>
      <c r="VN440">
        <v>-1</v>
      </c>
      <c r="VO440">
        <v>-1</v>
      </c>
      <c r="VP440">
        <v>-1</v>
      </c>
      <c r="VQ440">
        <v>-1</v>
      </c>
      <c r="VR440">
        <v>-1</v>
      </c>
      <c r="VS440">
        <v>-1</v>
      </c>
      <c r="VT440">
        <v>-1</v>
      </c>
      <c r="VU440">
        <v>-1</v>
      </c>
      <c r="VV440">
        <v>-1</v>
      </c>
      <c r="VW440">
        <v>-1</v>
      </c>
      <c r="VX440">
        <v>-1</v>
      </c>
      <c r="VY440">
        <v>-1</v>
      </c>
      <c r="VZ440">
        <v>-1</v>
      </c>
      <c r="WA440">
        <v>-1</v>
      </c>
      <c r="WB440">
        <v>-1</v>
      </c>
      <c r="WC440">
        <v>-1</v>
      </c>
    </row>
    <row r="441" spans="1:601" x14ac:dyDescent="0.25">
      <c r="A441">
        <v>-1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0</v>
      </c>
      <c r="GS441">
        <v>0</v>
      </c>
      <c r="GT441">
        <v>0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-1</v>
      </c>
      <c r="IQ441">
        <v>-1</v>
      </c>
      <c r="IR441">
        <v>-1</v>
      </c>
      <c r="IS441">
        <v>-1</v>
      </c>
      <c r="IT441">
        <v>-1</v>
      </c>
      <c r="IU441">
        <v>-1</v>
      </c>
      <c r="IV441">
        <v>-1</v>
      </c>
      <c r="IW441">
        <v>-1</v>
      </c>
      <c r="IX441">
        <v>-1</v>
      </c>
      <c r="IY441">
        <v>-1</v>
      </c>
      <c r="IZ441">
        <v>-1</v>
      </c>
      <c r="JA441">
        <v>-1</v>
      </c>
      <c r="JB441">
        <v>-1</v>
      </c>
      <c r="JC441">
        <v>-1</v>
      </c>
      <c r="JD441">
        <v>-1</v>
      </c>
      <c r="JE441">
        <v>-1</v>
      </c>
      <c r="JF441">
        <v>-1</v>
      </c>
      <c r="JG441">
        <v>-1</v>
      </c>
      <c r="JH441">
        <v>-1</v>
      </c>
      <c r="JI441">
        <v>-1</v>
      </c>
      <c r="JJ441">
        <v>-1</v>
      </c>
      <c r="JK441">
        <v>-1</v>
      </c>
      <c r="JL441">
        <v>-1</v>
      </c>
      <c r="JM441">
        <v>-1</v>
      </c>
      <c r="JN441">
        <v>-1</v>
      </c>
      <c r="JO441">
        <v>-1</v>
      </c>
      <c r="JP441">
        <v>-1</v>
      </c>
      <c r="JQ441">
        <v>-1</v>
      </c>
      <c r="JR441">
        <v>-1</v>
      </c>
      <c r="JS441">
        <v>-1</v>
      </c>
      <c r="JT441">
        <v>-1</v>
      </c>
      <c r="JU441">
        <v>-1</v>
      </c>
      <c r="JV441">
        <v>-1</v>
      </c>
      <c r="JW441">
        <v>-1</v>
      </c>
      <c r="JX441">
        <v>-1</v>
      </c>
      <c r="JY441">
        <v>-1</v>
      </c>
      <c r="JZ441">
        <v>-1</v>
      </c>
      <c r="KA441">
        <v>-1</v>
      </c>
      <c r="KB441">
        <v>-1</v>
      </c>
      <c r="KC441">
        <v>-1</v>
      </c>
      <c r="KD441">
        <v>-1</v>
      </c>
      <c r="KE441">
        <v>-1</v>
      </c>
      <c r="KF441">
        <v>-1</v>
      </c>
      <c r="KG441">
        <v>-1</v>
      </c>
      <c r="KH441">
        <v>-1</v>
      </c>
      <c r="KI441">
        <v>-1</v>
      </c>
      <c r="KJ441">
        <v>-1</v>
      </c>
      <c r="KK441">
        <v>-1</v>
      </c>
      <c r="KL441">
        <v>-1</v>
      </c>
      <c r="KM441">
        <v>-1</v>
      </c>
      <c r="KN441">
        <v>-1</v>
      </c>
      <c r="KO441">
        <v>-1</v>
      </c>
      <c r="KP441">
        <v>-1</v>
      </c>
      <c r="KQ441">
        <v>-1</v>
      </c>
      <c r="KR441">
        <v>-1</v>
      </c>
      <c r="KS441">
        <v>-1</v>
      </c>
      <c r="KT441">
        <v>-1</v>
      </c>
      <c r="KU441">
        <v>-1</v>
      </c>
      <c r="KV441">
        <v>-1</v>
      </c>
      <c r="KW441">
        <v>-1</v>
      </c>
      <c r="KX441">
        <v>-1</v>
      </c>
      <c r="KY441">
        <v>-1</v>
      </c>
      <c r="KZ441">
        <v>-1</v>
      </c>
      <c r="LA441">
        <v>-1</v>
      </c>
      <c r="LB441">
        <v>-1</v>
      </c>
      <c r="LC441">
        <v>-1</v>
      </c>
      <c r="LD441">
        <v>-1</v>
      </c>
      <c r="LE441">
        <v>-1</v>
      </c>
      <c r="LF441">
        <v>-1</v>
      </c>
      <c r="LG441">
        <v>-1</v>
      </c>
      <c r="LH441">
        <v>-1</v>
      </c>
      <c r="LI441">
        <v>-1</v>
      </c>
      <c r="LJ441">
        <v>-1</v>
      </c>
      <c r="LK441">
        <v>-1</v>
      </c>
      <c r="LL441">
        <v>-1</v>
      </c>
      <c r="LM441">
        <v>-1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1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-1</v>
      </c>
      <c r="SW441">
        <v>-1</v>
      </c>
      <c r="SX441">
        <v>-1</v>
      </c>
      <c r="SY441">
        <v>-1</v>
      </c>
      <c r="SZ441">
        <v>-1</v>
      </c>
      <c r="TA441">
        <v>-1</v>
      </c>
      <c r="TB441">
        <v>-1</v>
      </c>
      <c r="TC441">
        <v>-1</v>
      </c>
      <c r="TD441">
        <v>-1</v>
      </c>
      <c r="TE441">
        <v>-1</v>
      </c>
      <c r="TF441">
        <v>-1</v>
      </c>
      <c r="TG441">
        <v>-1</v>
      </c>
      <c r="TH441">
        <v>-1</v>
      </c>
      <c r="TI441">
        <v>-1</v>
      </c>
      <c r="TJ441">
        <v>-1</v>
      </c>
      <c r="TK441">
        <v>-1</v>
      </c>
      <c r="TL441">
        <v>-1</v>
      </c>
      <c r="TM441">
        <v>-1</v>
      </c>
      <c r="TN441">
        <v>-1</v>
      </c>
      <c r="TO441">
        <v>-1</v>
      </c>
      <c r="TP441">
        <v>-1</v>
      </c>
      <c r="TQ441">
        <v>-1</v>
      </c>
      <c r="TR441">
        <v>-1</v>
      </c>
      <c r="TS441">
        <v>-1</v>
      </c>
      <c r="TT441">
        <v>-1</v>
      </c>
      <c r="TU441">
        <v>-1</v>
      </c>
      <c r="TV441">
        <v>-1</v>
      </c>
      <c r="TW441">
        <v>-1</v>
      </c>
      <c r="TX441">
        <v>-1</v>
      </c>
      <c r="TY441">
        <v>-1</v>
      </c>
      <c r="TZ441">
        <v>-1</v>
      </c>
      <c r="UA441">
        <v>-1</v>
      </c>
      <c r="UB441">
        <v>-1</v>
      </c>
      <c r="UC441">
        <v>-1</v>
      </c>
      <c r="UD441">
        <v>-1</v>
      </c>
      <c r="UE441">
        <v>-1</v>
      </c>
      <c r="UF441">
        <v>-1</v>
      </c>
      <c r="UG441">
        <v>-1</v>
      </c>
      <c r="UH441">
        <v>-1</v>
      </c>
      <c r="UI441">
        <v>-1</v>
      </c>
      <c r="UJ441">
        <v>-1</v>
      </c>
      <c r="UK441">
        <v>-1</v>
      </c>
      <c r="UL441">
        <v>-1</v>
      </c>
      <c r="UM441">
        <v>-1</v>
      </c>
      <c r="UN441">
        <v>-1</v>
      </c>
      <c r="UO441">
        <v>-1</v>
      </c>
      <c r="UP441">
        <v>-1</v>
      </c>
      <c r="UQ441">
        <v>-1</v>
      </c>
      <c r="UR441">
        <v>-1</v>
      </c>
      <c r="US441">
        <v>-1</v>
      </c>
      <c r="UT441">
        <v>-1</v>
      </c>
      <c r="UU441">
        <v>-1</v>
      </c>
      <c r="UV441">
        <v>-1</v>
      </c>
      <c r="UW441">
        <v>-1</v>
      </c>
      <c r="UX441">
        <v>-1</v>
      </c>
      <c r="UY441">
        <v>-1</v>
      </c>
      <c r="UZ441">
        <v>-1</v>
      </c>
      <c r="VA441">
        <v>-1</v>
      </c>
      <c r="VB441">
        <v>-1</v>
      </c>
      <c r="VC441">
        <v>-1</v>
      </c>
      <c r="VD441">
        <v>-1</v>
      </c>
      <c r="VE441">
        <v>-1</v>
      </c>
      <c r="VF441">
        <v>-1</v>
      </c>
      <c r="VG441">
        <v>-1</v>
      </c>
      <c r="VH441">
        <v>-1</v>
      </c>
      <c r="VI441">
        <v>-1</v>
      </c>
      <c r="VJ441">
        <v>-1</v>
      </c>
      <c r="VK441">
        <v>-1</v>
      </c>
      <c r="VL441">
        <v>-1</v>
      </c>
      <c r="VM441">
        <v>-1</v>
      </c>
      <c r="VN441">
        <v>-1</v>
      </c>
      <c r="VO441">
        <v>-1</v>
      </c>
      <c r="VP441">
        <v>-1</v>
      </c>
      <c r="VQ441">
        <v>-1</v>
      </c>
      <c r="VR441">
        <v>-1</v>
      </c>
      <c r="VS441">
        <v>-1</v>
      </c>
      <c r="VT441">
        <v>-1</v>
      </c>
      <c r="VU441">
        <v>-1</v>
      </c>
      <c r="VV441">
        <v>-1</v>
      </c>
      <c r="VW441">
        <v>-1</v>
      </c>
      <c r="VX441">
        <v>-1</v>
      </c>
      <c r="VY441">
        <v>-1</v>
      </c>
      <c r="VZ441">
        <v>-1</v>
      </c>
      <c r="WA441">
        <v>-1</v>
      </c>
      <c r="WB441">
        <v>-1</v>
      </c>
      <c r="WC441">
        <v>-1</v>
      </c>
    </row>
    <row r="442" spans="1:601" x14ac:dyDescent="0.25">
      <c r="A442">
        <v>-1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-1</v>
      </c>
      <c r="IX442">
        <v>-1</v>
      </c>
      <c r="IY442">
        <v>-1</v>
      </c>
      <c r="IZ442">
        <v>-1</v>
      </c>
      <c r="JA442">
        <v>-1</v>
      </c>
      <c r="JB442">
        <v>-1</v>
      </c>
      <c r="JC442">
        <v>-1</v>
      </c>
      <c r="JD442">
        <v>-1</v>
      </c>
      <c r="JE442">
        <v>-1</v>
      </c>
      <c r="JF442">
        <v>-1</v>
      </c>
      <c r="JG442">
        <v>-1</v>
      </c>
      <c r="JH442">
        <v>-1</v>
      </c>
      <c r="JI442">
        <v>-1</v>
      </c>
      <c r="JJ442">
        <v>-1</v>
      </c>
      <c r="JK442">
        <v>-1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-1</v>
      </c>
      <c r="JT442">
        <v>-1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-1</v>
      </c>
      <c r="KC442">
        <v>-1</v>
      </c>
      <c r="KD442">
        <v>-1</v>
      </c>
      <c r="KE442">
        <v>-1</v>
      </c>
      <c r="KF442">
        <v>-1</v>
      </c>
      <c r="KG442">
        <v>-1</v>
      </c>
      <c r="KH442">
        <v>-1</v>
      </c>
      <c r="KI442">
        <v>-1</v>
      </c>
      <c r="KJ442">
        <v>-1</v>
      </c>
      <c r="KK442">
        <v>-1</v>
      </c>
      <c r="KL442">
        <v>-1</v>
      </c>
      <c r="KM442">
        <v>-1</v>
      </c>
      <c r="KN442">
        <v>-1</v>
      </c>
      <c r="KO442">
        <v>-1</v>
      </c>
      <c r="KP442">
        <v>-1</v>
      </c>
      <c r="KQ442">
        <v>-1</v>
      </c>
      <c r="KR442">
        <v>-1</v>
      </c>
      <c r="KS442">
        <v>-1</v>
      </c>
      <c r="KT442">
        <v>-1</v>
      </c>
      <c r="KU442">
        <v>-1</v>
      </c>
      <c r="KV442">
        <v>-1</v>
      </c>
      <c r="KW442">
        <v>-1</v>
      </c>
      <c r="KX442">
        <v>-1</v>
      </c>
      <c r="KY442">
        <v>-1</v>
      </c>
      <c r="KZ442">
        <v>-1</v>
      </c>
      <c r="LA442">
        <v>-1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-1</v>
      </c>
      <c r="SW442">
        <v>-1</v>
      </c>
      <c r="SX442">
        <v>-1</v>
      </c>
      <c r="SY442">
        <v>-1</v>
      </c>
      <c r="SZ442">
        <v>-1</v>
      </c>
      <c r="TA442">
        <v>-1</v>
      </c>
      <c r="TB442">
        <v>-1</v>
      </c>
      <c r="TC442">
        <v>-1</v>
      </c>
      <c r="TD442">
        <v>-1</v>
      </c>
      <c r="TE442">
        <v>-1</v>
      </c>
      <c r="TF442">
        <v>-1</v>
      </c>
      <c r="TG442">
        <v>-1</v>
      </c>
      <c r="TH442">
        <v>-1</v>
      </c>
      <c r="TI442">
        <v>-1</v>
      </c>
      <c r="TJ442">
        <v>-1</v>
      </c>
      <c r="TK442">
        <v>-1</v>
      </c>
      <c r="TL442">
        <v>-1</v>
      </c>
      <c r="TM442">
        <v>-1</v>
      </c>
      <c r="TN442">
        <v>-1</v>
      </c>
      <c r="TO442">
        <v>-1</v>
      </c>
      <c r="TP442">
        <v>-1</v>
      </c>
      <c r="TQ442">
        <v>-1</v>
      </c>
      <c r="TR442">
        <v>-1</v>
      </c>
      <c r="TS442">
        <v>-1</v>
      </c>
      <c r="TT442">
        <v>-1</v>
      </c>
      <c r="TU442">
        <v>-1</v>
      </c>
      <c r="TV442">
        <v>-1</v>
      </c>
      <c r="TW442">
        <v>-1</v>
      </c>
      <c r="TX442">
        <v>-1</v>
      </c>
      <c r="TY442">
        <v>-1</v>
      </c>
      <c r="TZ442">
        <v>-1</v>
      </c>
      <c r="UA442">
        <v>-1</v>
      </c>
      <c r="UB442">
        <v>-1</v>
      </c>
      <c r="UC442">
        <v>-1</v>
      </c>
      <c r="UD442">
        <v>-1</v>
      </c>
      <c r="UE442">
        <v>-1</v>
      </c>
      <c r="UF442">
        <v>-1</v>
      </c>
      <c r="UG442">
        <v>-1</v>
      </c>
      <c r="UH442">
        <v>-1</v>
      </c>
      <c r="UI442">
        <v>-1</v>
      </c>
      <c r="UJ442">
        <v>-1</v>
      </c>
      <c r="UK442">
        <v>-1</v>
      </c>
      <c r="UL442">
        <v>-1</v>
      </c>
      <c r="UM442">
        <v>-1</v>
      </c>
      <c r="UN442">
        <v>-1</v>
      </c>
      <c r="UO442">
        <v>-1</v>
      </c>
      <c r="UP442">
        <v>-1</v>
      </c>
      <c r="UQ442">
        <v>-1</v>
      </c>
      <c r="UR442">
        <v>-1</v>
      </c>
      <c r="US442">
        <v>-1</v>
      </c>
      <c r="UT442">
        <v>-1</v>
      </c>
      <c r="UU442">
        <v>-1</v>
      </c>
      <c r="UV442">
        <v>-1</v>
      </c>
      <c r="UW442">
        <v>-1</v>
      </c>
      <c r="UX442">
        <v>-1</v>
      </c>
      <c r="UY442">
        <v>-1</v>
      </c>
      <c r="UZ442">
        <v>-1</v>
      </c>
      <c r="VA442">
        <v>-1</v>
      </c>
      <c r="VB442">
        <v>-1</v>
      </c>
      <c r="VC442">
        <v>-1</v>
      </c>
      <c r="VD442">
        <v>-1</v>
      </c>
      <c r="VE442">
        <v>-1</v>
      </c>
      <c r="VF442">
        <v>-1</v>
      </c>
      <c r="VG442">
        <v>-1</v>
      </c>
      <c r="VH442">
        <v>-1</v>
      </c>
      <c r="VI442">
        <v>-1</v>
      </c>
      <c r="VJ442">
        <v>-1</v>
      </c>
      <c r="VK442">
        <v>-1</v>
      </c>
      <c r="VL442">
        <v>-1</v>
      </c>
      <c r="VM442">
        <v>-1</v>
      </c>
      <c r="VN442">
        <v>-1</v>
      </c>
      <c r="VO442">
        <v>-1</v>
      </c>
      <c r="VP442">
        <v>-1</v>
      </c>
      <c r="VQ442">
        <v>-1</v>
      </c>
      <c r="VR442">
        <v>-1</v>
      </c>
      <c r="VS442">
        <v>-1</v>
      </c>
      <c r="VT442">
        <v>-1</v>
      </c>
      <c r="VU442">
        <v>-1</v>
      </c>
      <c r="VV442">
        <v>-1</v>
      </c>
      <c r="VW442">
        <v>-1</v>
      </c>
      <c r="VX442">
        <v>-1</v>
      </c>
      <c r="VY442">
        <v>-1</v>
      </c>
      <c r="VZ442">
        <v>-1</v>
      </c>
      <c r="WA442">
        <v>-1</v>
      </c>
      <c r="WB442">
        <v>-1</v>
      </c>
      <c r="WC442">
        <v>-1</v>
      </c>
    </row>
    <row r="443" spans="1:601" x14ac:dyDescent="0.25">
      <c r="A443">
        <v>-1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-1</v>
      </c>
      <c r="IX443">
        <v>-1</v>
      </c>
      <c r="IY443">
        <v>-1</v>
      </c>
      <c r="IZ443">
        <v>-1</v>
      </c>
      <c r="JA443">
        <v>-1</v>
      </c>
      <c r="JB443">
        <v>-1</v>
      </c>
      <c r="JC443">
        <v>-1</v>
      </c>
      <c r="JD443">
        <v>-1</v>
      </c>
      <c r="JE443">
        <v>-1</v>
      </c>
      <c r="JF443">
        <v>-1</v>
      </c>
      <c r="JG443">
        <v>-1</v>
      </c>
      <c r="JH443">
        <v>-1</v>
      </c>
      <c r="JI443">
        <v>-1</v>
      </c>
      <c r="JJ443">
        <v>-1</v>
      </c>
      <c r="JK443">
        <v>-1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-1</v>
      </c>
      <c r="JT443">
        <v>-1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-1</v>
      </c>
      <c r="KC443">
        <v>-1</v>
      </c>
      <c r="KD443">
        <v>-1</v>
      </c>
      <c r="KE443">
        <v>-1</v>
      </c>
      <c r="KF443">
        <v>-1</v>
      </c>
      <c r="KG443">
        <v>-1</v>
      </c>
      <c r="KH443">
        <v>-1</v>
      </c>
      <c r="KI443">
        <v>-1</v>
      </c>
      <c r="KJ443">
        <v>-1</v>
      </c>
      <c r="KK443">
        <v>-1</v>
      </c>
      <c r="KL443">
        <v>-1</v>
      </c>
      <c r="KM443">
        <v>-1</v>
      </c>
      <c r="KN443">
        <v>-1</v>
      </c>
      <c r="KO443">
        <v>-1</v>
      </c>
      <c r="KP443">
        <v>-1</v>
      </c>
      <c r="KQ443">
        <v>-1</v>
      </c>
      <c r="KR443">
        <v>-1</v>
      </c>
      <c r="KS443">
        <v>-1</v>
      </c>
      <c r="KT443">
        <v>-1</v>
      </c>
      <c r="KU443">
        <v>-1</v>
      </c>
      <c r="KV443">
        <v>-1</v>
      </c>
      <c r="KW443">
        <v>-1</v>
      </c>
      <c r="KX443">
        <v>-1</v>
      </c>
      <c r="KY443">
        <v>-1</v>
      </c>
      <c r="KZ443">
        <v>-1</v>
      </c>
      <c r="LA443">
        <v>-1</v>
      </c>
      <c r="LB443">
        <v>-1</v>
      </c>
      <c r="LC443">
        <v>-1</v>
      </c>
      <c r="LD443">
        <v>-1</v>
      </c>
      <c r="LE443">
        <v>-1</v>
      </c>
      <c r="LF443">
        <v>-1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-1</v>
      </c>
      <c r="SW443">
        <v>-1</v>
      </c>
      <c r="SX443">
        <v>-1</v>
      </c>
      <c r="SY443">
        <v>-1</v>
      </c>
      <c r="SZ443">
        <v>-1</v>
      </c>
      <c r="TA443">
        <v>-1</v>
      </c>
      <c r="TB443">
        <v>-1</v>
      </c>
      <c r="TC443">
        <v>-1</v>
      </c>
      <c r="TD443">
        <v>-1</v>
      </c>
      <c r="TE443">
        <v>-1</v>
      </c>
      <c r="TF443">
        <v>-1</v>
      </c>
      <c r="TG443">
        <v>-1</v>
      </c>
      <c r="TH443">
        <v>-1</v>
      </c>
      <c r="TI443">
        <v>-1</v>
      </c>
      <c r="TJ443">
        <v>-1</v>
      </c>
      <c r="TK443">
        <v>-1</v>
      </c>
      <c r="TL443">
        <v>-1</v>
      </c>
      <c r="TM443">
        <v>-1</v>
      </c>
      <c r="TN443">
        <v>-1</v>
      </c>
      <c r="TO443">
        <v>-1</v>
      </c>
      <c r="TP443">
        <v>-1</v>
      </c>
      <c r="TQ443">
        <v>-1</v>
      </c>
      <c r="TR443">
        <v>-1</v>
      </c>
      <c r="TS443">
        <v>-1</v>
      </c>
      <c r="TT443">
        <v>-1</v>
      </c>
      <c r="TU443">
        <v>-1</v>
      </c>
      <c r="TV443">
        <v>-1</v>
      </c>
      <c r="TW443">
        <v>-1</v>
      </c>
      <c r="TX443">
        <v>-1</v>
      </c>
      <c r="TY443">
        <v>-1</v>
      </c>
      <c r="TZ443">
        <v>-1</v>
      </c>
      <c r="UA443">
        <v>-1</v>
      </c>
      <c r="UB443">
        <v>-1</v>
      </c>
      <c r="UC443">
        <v>-1</v>
      </c>
      <c r="UD443">
        <v>-1</v>
      </c>
      <c r="UE443">
        <v>-1</v>
      </c>
      <c r="UF443">
        <v>-1</v>
      </c>
      <c r="UG443">
        <v>-1</v>
      </c>
      <c r="UH443">
        <v>-1</v>
      </c>
      <c r="UI443">
        <v>-1</v>
      </c>
      <c r="UJ443">
        <v>-1</v>
      </c>
      <c r="UK443">
        <v>-1</v>
      </c>
      <c r="UL443">
        <v>-1</v>
      </c>
      <c r="UM443">
        <v>-1</v>
      </c>
      <c r="UN443">
        <v>-1</v>
      </c>
      <c r="UO443">
        <v>-1</v>
      </c>
      <c r="UP443">
        <v>-1</v>
      </c>
      <c r="UQ443">
        <v>-1</v>
      </c>
      <c r="UR443">
        <v>-1</v>
      </c>
      <c r="US443">
        <v>-1</v>
      </c>
      <c r="UT443">
        <v>-1</v>
      </c>
      <c r="UU443">
        <v>-1</v>
      </c>
      <c r="UV443">
        <v>-1</v>
      </c>
      <c r="UW443">
        <v>-1</v>
      </c>
      <c r="UX443">
        <v>-1</v>
      </c>
      <c r="UY443">
        <v>-1</v>
      </c>
      <c r="UZ443">
        <v>-1</v>
      </c>
      <c r="VA443">
        <v>-1</v>
      </c>
      <c r="VB443">
        <v>-1</v>
      </c>
      <c r="VC443">
        <v>-1</v>
      </c>
      <c r="VD443">
        <v>-1</v>
      </c>
      <c r="VE443">
        <v>-1</v>
      </c>
      <c r="VF443">
        <v>-1</v>
      </c>
      <c r="VG443">
        <v>-1</v>
      </c>
      <c r="VH443">
        <v>-1</v>
      </c>
      <c r="VI443">
        <v>-1</v>
      </c>
      <c r="VJ443">
        <v>-1</v>
      </c>
      <c r="VK443">
        <v>-1</v>
      </c>
      <c r="VL443">
        <v>-1</v>
      </c>
      <c r="VM443">
        <v>-1</v>
      </c>
      <c r="VN443">
        <v>-1</v>
      </c>
      <c r="VO443">
        <v>-1</v>
      </c>
      <c r="VP443">
        <v>-1</v>
      </c>
      <c r="VQ443">
        <v>-1</v>
      </c>
      <c r="VR443">
        <v>-1</v>
      </c>
      <c r="VS443">
        <v>-1</v>
      </c>
      <c r="VT443">
        <v>-1</v>
      </c>
      <c r="VU443">
        <v>-1</v>
      </c>
      <c r="VV443">
        <v>-1</v>
      </c>
      <c r="VW443">
        <v>-1</v>
      </c>
      <c r="VX443">
        <v>-1</v>
      </c>
      <c r="VY443">
        <v>-1</v>
      </c>
      <c r="VZ443">
        <v>-1</v>
      </c>
      <c r="WA443">
        <v>-1</v>
      </c>
      <c r="WB443">
        <v>-1</v>
      </c>
      <c r="WC443">
        <v>-1</v>
      </c>
    </row>
    <row r="444" spans="1:601" x14ac:dyDescent="0.25">
      <c r="A444">
        <v>-1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-1</v>
      </c>
      <c r="IQ444">
        <v>-1</v>
      </c>
      <c r="IR444">
        <v>-1</v>
      </c>
      <c r="IS444">
        <v>-1</v>
      </c>
      <c r="IT444">
        <v>-1</v>
      </c>
      <c r="IU444">
        <v>-1</v>
      </c>
      <c r="IV444">
        <v>-1</v>
      </c>
      <c r="IW444">
        <v>-1</v>
      </c>
      <c r="IX444">
        <v>-1</v>
      </c>
      <c r="IY444">
        <v>-1</v>
      </c>
      <c r="IZ444">
        <v>-1</v>
      </c>
      <c r="JA444">
        <v>-1</v>
      </c>
      <c r="JB444">
        <v>-1</v>
      </c>
      <c r="JC444">
        <v>-1</v>
      </c>
      <c r="JD444">
        <v>-1</v>
      </c>
      <c r="JE444">
        <v>-1</v>
      </c>
      <c r="JF444">
        <v>-1</v>
      </c>
      <c r="JG444">
        <v>-1</v>
      </c>
      <c r="JH444">
        <v>-1</v>
      </c>
      <c r="JI444">
        <v>-1</v>
      </c>
      <c r="JJ444">
        <v>-1</v>
      </c>
      <c r="JK444">
        <v>-1</v>
      </c>
      <c r="JL444">
        <v>-1</v>
      </c>
      <c r="JM444">
        <v>-1</v>
      </c>
      <c r="JN444">
        <v>-1</v>
      </c>
      <c r="JO444">
        <v>-1</v>
      </c>
      <c r="JP444">
        <v>-1</v>
      </c>
      <c r="JQ444">
        <v>-1</v>
      </c>
      <c r="JR444">
        <v>-1</v>
      </c>
      <c r="JS444">
        <v>-1</v>
      </c>
      <c r="JT444">
        <v>-1</v>
      </c>
      <c r="JU444">
        <v>-1</v>
      </c>
      <c r="JV444">
        <v>-1</v>
      </c>
      <c r="JW444">
        <v>-1</v>
      </c>
      <c r="JX444">
        <v>-1</v>
      </c>
      <c r="JY444">
        <v>-1</v>
      </c>
      <c r="JZ444">
        <v>-1</v>
      </c>
      <c r="KA444">
        <v>-1</v>
      </c>
      <c r="KB444">
        <v>-1</v>
      </c>
      <c r="KC444">
        <v>-1</v>
      </c>
      <c r="KD444">
        <v>-1</v>
      </c>
      <c r="KE444">
        <v>-1</v>
      </c>
      <c r="KF444">
        <v>-1</v>
      </c>
      <c r="KG444">
        <v>-1</v>
      </c>
      <c r="KH444">
        <v>-1</v>
      </c>
      <c r="KI444">
        <v>-1</v>
      </c>
      <c r="KJ444">
        <v>-1</v>
      </c>
      <c r="KK444">
        <v>-1</v>
      </c>
      <c r="KL444">
        <v>-1</v>
      </c>
      <c r="KM444">
        <v>-1</v>
      </c>
      <c r="KN444">
        <v>-1</v>
      </c>
      <c r="KO444">
        <v>-1</v>
      </c>
      <c r="KP444">
        <v>-1</v>
      </c>
      <c r="KQ444">
        <v>-1</v>
      </c>
      <c r="KR444">
        <v>-1</v>
      </c>
      <c r="KS444">
        <v>-1</v>
      </c>
      <c r="KT444">
        <v>-1</v>
      </c>
      <c r="KU444">
        <v>-1</v>
      </c>
      <c r="KV444">
        <v>-1</v>
      </c>
      <c r="KW444">
        <v>-1</v>
      </c>
      <c r="KX444">
        <v>-1</v>
      </c>
      <c r="KY444">
        <v>-1</v>
      </c>
      <c r="KZ444">
        <v>-1</v>
      </c>
      <c r="LA444">
        <v>-1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-1</v>
      </c>
      <c r="SV444">
        <v>-1</v>
      </c>
      <c r="SW444">
        <v>-1</v>
      </c>
      <c r="SX444">
        <v>-1</v>
      </c>
      <c r="SY444">
        <v>-1</v>
      </c>
      <c r="SZ444">
        <v>-1</v>
      </c>
      <c r="TA444">
        <v>-1</v>
      </c>
      <c r="TB444">
        <v>-1</v>
      </c>
      <c r="TC444">
        <v>-1</v>
      </c>
      <c r="TD444">
        <v>-1</v>
      </c>
      <c r="TE444">
        <v>-1</v>
      </c>
      <c r="TF444">
        <v>-1</v>
      </c>
      <c r="TG444">
        <v>-1</v>
      </c>
      <c r="TH444">
        <v>-1</v>
      </c>
      <c r="TI444">
        <v>-1</v>
      </c>
      <c r="TJ444">
        <v>-1</v>
      </c>
      <c r="TK444">
        <v>-1</v>
      </c>
      <c r="TL444">
        <v>-1</v>
      </c>
      <c r="TM444">
        <v>-1</v>
      </c>
      <c r="TN444">
        <v>-1</v>
      </c>
      <c r="TO444">
        <v>-1</v>
      </c>
      <c r="TP444">
        <v>-1</v>
      </c>
      <c r="TQ444">
        <v>-1</v>
      </c>
      <c r="TR444">
        <v>-1</v>
      </c>
      <c r="TS444">
        <v>-1</v>
      </c>
      <c r="TT444">
        <v>-1</v>
      </c>
      <c r="TU444">
        <v>-1</v>
      </c>
      <c r="TV444">
        <v>-1</v>
      </c>
      <c r="TW444">
        <v>-1</v>
      </c>
      <c r="TX444">
        <v>-1</v>
      </c>
      <c r="TY444">
        <v>-1</v>
      </c>
      <c r="TZ444">
        <v>-1</v>
      </c>
      <c r="UA444">
        <v>-1</v>
      </c>
      <c r="UB444">
        <v>-1</v>
      </c>
      <c r="UC444">
        <v>-1</v>
      </c>
      <c r="UD444">
        <v>-1</v>
      </c>
      <c r="UE444">
        <v>-1</v>
      </c>
      <c r="UF444">
        <v>-1</v>
      </c>
      <c r="UG444">
        <v>-1</v>
      </c>
      <c r="UH444">
        <v>-1</v>
      </c>
      <c r="UI444">
        <v>-1</v>
      </c>
      <c r="UJ444">
        <v>-1</v>
      </c>
      <c r="UK444">
        <v>-1</v>
      </c>
      <c r="UL444">
        <v>-1</v>
      </c>
      <c r="UM444">
        <v>-1</v>
      </c>
      <c r="UN444">
        <v>-1</v>
      </c>
      <c r="UO444">
        <v>-1</v>
      </c>
      <c r="UP444">
        <v>-1</v>
      </c>
      <c r="UQ444">
        <v>-1</v>
      </c>
      <c r="UR444">
        <v>-1</v>
      </c>
      <c r="US444">
        <v>-1</v>
      </c>
      <c r="UT444">
        <v>-1</v>
      </c>
      <c r="UU444">
        <v>-1</v>
      </c>
      <c r="UV444">
        <v>-1</v>
      </c>
      <c r="UW444">
        <v>-1</v>
      </c>
      <c r="UX444">
        <v>-1</v>
      </c>
      <c r="UY444">
        <v>-1</v>
      </c>
      <c r="UZ444">
        <v>-1</v>
      </c>
      <c r="VA444">
        <v>-1</v>
      </c>
      <c r="VB444">
        <v>-1</v>
      </c>
      <c r="VC444">
        <v>-1</v>
      </c>
      <c r="VD444">
        <v>-1</v>
      </c>
      <c r="VE444">
        <v>-1</v>
      </c>
      <c r="VF444">
        <v>-1</v>
      </c>
      <c r="VG444">
        <v>-1</v>
      </c>
      <c r="VH444">
        <v>-1</v>
      </c>
      <c r="VI444">
        <v>-1</v>
      </c>
      <c r="VJ444">
        <v>-1</v>
      </c>
      <c r="VK444">
        <v>-1</v>
      </c>
      <c r="VL444">
        <v>-1</v>
      </c>
      <c r="VM444">
        <v>-1</v>
      </c>
      <c r="VN444">
        <v>-1</v>
      </c>
      <c r="VO444">
        <v>-1</v>
      </c>
      <c r="VP444">
        <v>-1</v>
      </c>
      <c r="VQ444">
        <v>-1</v>
      </c>
      <c r="VR444">
        <v>-1</v>
      </c>
      <c r="VS444">
        <v>-1</v>
      </c>
      <c r="VT444">
        <v>-1</v>
      </c>
      <c r="VU444">
        <v>-1</v>
      </c>
      <c r="VV444">
        <v>-1</v>
      </c>
      <c r="VW444">
        <v>-1</v>
      </c>
      <c r="VX444">
        <v>-1</v>
      </c>
      <c r="VY444">
        <v>-1</v>
      </c>
      <c r="VZ444">
        <v>-1</v>
      </c>
      <c r="WA444">
        <v>-1</v>
      </c>
      <c r="WB444">
        <v>-1</v>
      </c>
      <c r="WC444">
        <v>-1</v>
      </c>
    </row>
    <row r="445" spans="1:601" x14ac:dyDescent="0.25">
      <c r="A445">
        <v>-1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-1</v>
      </c>
      <c r="IQ445">
        <v>-1</v>
      </c>
      <c r="IR445">
        <v>-1</v>
      </c>
      <c r="IS445">
        <v>-1</v>
      </c>
      <c r="IT445">
        <v>-1</v>
      </c>
      <c r="IU445">
        <v>-1</v>
      </c>
      <c r="IV445">
        <v>-1</v>
      </c>
      <c r="IW445">
        <v>-1</v>
      </c>
      <c r="IX445">
        <v>-1</v>
      </c>
      <c r="IY445">
        <v>-1</v>
      </c>
      <c r="IZ445">
        <v>-1</v>
      </c>
      <c r="JA445">
        <v>-1</v>
      </c>
      <c r="JB445">
        <v>-1</v>
      </c>
      <c r="JC445">
        <v>-1</v>
      </c>
      <c r="JD445">
        <v>-1</v>
      </c>
      <c r="JE445">
        <v>-1</v>
      </c>
      <c r="JF445">
        <v>-1</v>
      </c>
      <c r="JG445">
        <v>-1</v>
      </c>
      <c r="JH445">
        <v>-1</v>
      </c>
      <c r="JI445">
        <v>-1</v>
      </c>
      <c r="JJ445">
        <v>-1</v>
      </c>
      <c r="JK445">
        <v>-1</v>
      </c>
      <c r="JL445">
        <v>-1</v>
      </c>
      <c r="JM445">
        <v>-1</v>
      </c>
      <c r="JN445">
        <v>-1</v>
      </c>
      <c r="JO445">
        <v>-1</v>
      </c>
      <c r="JP445">
        <v>-1</v>
      </c>
      <c r="JQ445">
        <v>-1</v>
      </c>
      <c r="JR445">
        <v>-1</v>
      </c>
      <c r="JS445">
        <v>-1</v>
      </c>
      <c r="JT445">
        <v>-1</v>
      </c>
      <c r="JU445">
        <v>-1</v>
      </c>
      <c r="JV445">
        <v>-1</v>
      </c>
      <c r="JW445">
        <v>-1</v>
      </c>
      <c r="JX445">
        <v>-1</v>
      </c>
      <c r="JY445">
        <v>-1</v>
      </c>
      <c r="JZ445">
        <v>-1</v>
      </c>
      <c r="KA445">
        <v>-1</v>
      </c>
      <c r="KB445">
        <v>-1</v>
      </c>
      <c r="KC445">
        <v>-1</v>
      </c>
      <c r="KD445">
        <v>-1</v>
      </c>
      <c r="KE445">
        <v>-1</v>
      </c>
      <c r="KF445">
        <v>-1</v>
      </c>
      <c r="KG445">
        <v>-1</v>
      </c>
      <c r="KH445">
        <v>-1</v>
      </c>
      <c r="KI445">
        <v>-1</v>
      </c>
      <c r="KJ445">
        <v>-1</v>
      </c>
      <c r="KK445">
        <v>-1</v>
      </c>
      <c r="KL445">
        <v>-1</v>
      </c>
      <c r="KM445">
        <v>-1</v>
      </c>
      <c r="KN445">
        <v>-1</v>
      </c>
      <c r="KO445">
        <v>-1</v>
      </c>
      <c r="KP445">
        <v>-1</v>
      </c>
      <c r="KQ445">
        <v>-1</v>
      </c>
      <c r="KR445">
        <v>-1</v>
      </c>
      <c r="KS445">
        <v>-1</v>
      </c>
      <c r="KT445">
        <v>-1</v>
      </c>
      <c r="KU445">
        <v>-1</v>
      </c>
      <c r="KV445">
        <v>-1</v>
      </c>
      <c r="KW445">
        <v>-1</v>
      </c>
      <c r="KX445">
        <v>-1</v>
      </c>
      <c r="KY445">
        <v>-1</v>
      </c>
      <c r="KZ445">
        <v>-1</v>
      </c>
      <c r="LA445">
        <v>-1</v>
      </c>
      <c r="LB445">
        <v>-1</v>
      </c>
      <c r="LC445">
        <v>-1</v>
      </c>
      <c r="LD445">
        <v>-1</v>
      </c>
      <c r="LE445">
        <v>-1</v>
      </c>
      <c r="LF445">
        <v>-1</v>
      </c>
      <c r="LG445">
        <v>-1</v>
      </c>
      <c r="LH445">
        <v>-1</v>
      </c>
      <c r="LI445">
        <v>-1</v>
      </c>
      <c r="LJ445">
        <v>-1</v>
      </c>
      <c r="LK445">
        <v>-1</v>
      </c>
      <c r="LL445">
        <v>-1</v>
      </c>
      <c r="LM445">
        <v>-1</v>
      </c>
      <c r="LN445">
        <v>-1</v>
      </c>
      <c r="LO445">
        <v>-1</v>
      </c>
      <c r="LP445">
        <v>-1</v>
      </c>
      <c r="LQ445">
        <v>-1</v>
      </c>
      <c r="LR445">
        <v>-1</v>
      </c>
      <c r="LS445">
        <v>-1</v>
      </c>
      <c r="LT445">
        <v>-1</v>
      </c>
      <c r="LU445">
        <v>-1</v>
      </c>
      <c r="LV445">
        <v>-1</v>
      </c>
      <c r="LW445">
        <v>-1</v>
      </c>
      <c r="LX445">
        <v>-1</v>
      </c>
      <c r="LY445">
        <v>-1</v>
      </c>
      <c r="LZ445">
        <v>-1</v>
      </c>
      <c r="MA445">
        <v>-1</v>
      </c>
      <c r="MB445">
        <v>-1</v>
      </c>
      <c r="MC445">
        <v>-1</v>
      </c>
      <c r="MD445">
        <v>-1</v>
      </c>
      <c r="ME445">
        <v>-1</v>
      </c>
      <c r="MF445">
        <v>-1</v>
      </c>
      <c r="MG445">
        <v>-1</v>
      </c>
      <c r="MH445">
        <v>-1</v>
      </c>
      <c r="MI445">
        <v>-1</v>
      </c>
      <c r="MJ445">
        <v>-1</v>
      </c>
      <c r="MK445">
        <v>-1</v>
      </c>
      <c r="ML445">
        <v>-1</v>
      </c>
      <c r="MM445">
        <v>-1</v>
      </c>
      <c r="MN445">
        <v>-1</v>
      </c>
      <c r="MO445">
        <v>-1</v>
      </c>
      <c r="MP445">
        <v>-1</v>
      </c>
      <c r="MQ445">
        <v>-1</v>
      </c>
      <c r="MR445">
        <v>-1</v>
      </c>
      <c r="MS445">
        <v>-1</v>
      </c>
      <c r="MT445">
        <v>-1</v>
      </c>
      <c r="MU445">
        <v>-1</v>
      </c>
      <c r="MV445">
        <v>-1</v>
      </c>
      <c r="MW445">
        <v>-1</v>
      </c>
      <c r="MX445">
        <v>-1</v>
      </c>
      <c r="MY445">
        <v>-1</v>
      </c>
      <c r="MZ445">
        <v>-1</v>
      </c>
      <c r="NA445">
        <v>-1</v>
      </c>
      <c r="NB445">
        <v>-1</v>
      </c>
      <c r="NC445">
        <v>-1</v>
      </c>
      <c r="ND445">
        <v>-1</v>
      </c>
      <c r="NE445">
        <v>-1</v>
      </c>
      <c r="NF445">
        <v>-1</v>
      </c>
      <c r="NG445">
        <v>-1</v>
      </c>
      <c r="NH445">
        <v>-1</v>
      </c>
      <c r="NI445">
        <v>-1</v>
      </c>
      <c r="NJ445">
        <v>-1</v>
      </c>
      <c r="NK445">
        <v>-1</v>
      </c>
      <c r="NL445">
        <v>-1</v>
      </c>
      <c r="NM445">
        <v>-1</v>
      </c>
      <c r="NN445">
        <v>-1</v>
      </c>
      <c r="NO445">
        <v>-1</v>
      </c>
      <c r="NP445">
        <v>-1</v>
      </c>
      <c r="NQ445">
        <v>-1</v>
      </c>
      <c r="NR445">
        <v>-1</v>
      </c>
      <c r="NS445">
        <v>-1</v>
      </c>
      <c r="NT445">
        <v>-1</v>
      </c>
      <c r="NU445">
        <v>-1</v>
      </c>
      <c r="NV445">
        <v>-1</v>
      </c>
      <c r="NW445">
        <v>-1</v>
      </c>
      <c r="NX445">
        <v>-1</v>
      </c>
      <c r="NY445">
        <v>-1</v>
      </c>
      <c r="NZ445">
        <v>-1</v>
      </c>
      <c r="OA445">
        <v>-1</v>
      </c>
      <c r="OB445">
        <v>-1</v>
      </c>
      <c r="OC445">
        <v>-1</v>
      </c>
      <c r="OD445">
        <v>-1</v>
      </c>
      <c r="OE445">
        <v>-1</v>
      </c>
      <c r="OF445">
        <v>-1</v>
      </c>
      <c r="OG445">
        <v>-1</v>
      </c>
      <c r="OH445">
        <v>-1</v>
      </c>
      <c r="OI445">
        <v>-1</v>
      </c>
      <c r="OJ445">
        <v>-1</v>
      </c>
      <c r="OK445">
        <v>-1</v>
      </c>
      <c r="OL445">
        <v>-1</v>
      </c>
      <c r="OM445">
        <v>-1</v>
      </c>
      <c r="ON445">
        <v>-1</v>
      </c>
      <c r="OO445">
        <v>-1</v>
      </c>
      <c r="OP445">
        <v>-1</v>
      </c>
      <c r="OQ445">
        <v>-1</v>
      </c>
      <c r="OR445">
        <v>-1</v>
      </c>
      <c r="OS445">
        <v>-1</v>
      </c>
      <c r="OT445">
        <v>-1</v>
      </c>
      <c r="OU445">
        <v>-1</v>
      </c>
      <c r="OV445">
        <v>-1</v>
      </c>
      <c r="OW445">
        <v>-1</v>
      </c>
      <c r="OX445">
        <v>-1</v>
      </c>
      <c r="OY445">
        <v>-1</v>
      </c>
      <c r="OZ445">
        <v>-1</v>
      </c>
      <c r="PA445">
        <v>-1</v>
      </c>
      <c r="PB445">
        <v>-1</v>
      </c>
      <c r="PC445">
        <v>-1</v>
      </c>
      <c r="PD445">
        <v>-1</v>
      </c>
      <c r="PE445">
        <v>-1</v>
      </c>
      <c r="PF445">
        <v>-1</v>
      </c>
      <c r="PG445">
        <v>-1</v>
      </c>
      <c r="PH445">
        <v>-1</v>
      </c>
      <c r="PI445">
        <v>-1</v>
      </c>
      <c r="PJ445">
        <v>-1</v>
      </c>
      <c r="PK445">
        <v>-1</v>
      </c>
      <c r="PL445">
        <v>-1</v>
      </c>
      <c r="PM445">
        <v>-1</v>
      </c>
      <c r="PN445">
        <v>-1</v>
      </c>
      <c r="PO445">
        <v>-1</v>
      </c>
      <c r="PP445">
        <v>-1</v>
      </c>
      <c r="PQ445">
        <v>-1</v>
      </c>
      <c r="PR445">
        <v>-1</v>
      </c>
      <c r="PS445">
        <v>-1</v>
      </c>
      <c r="PT445">
        <v>-1</v>
      </c>
      <c r="PU445">
        <v>-1</v>
      </c>
      <c r="PV445">
        <v>-1</v>
      </c>
      <c r="PW445">
        <v>-1</v>
      </c>
      <c r="PX445">
        <v>-1</v>
      </c>
      <c r="PY445">
        <v>-1</v>
      </c>
      <c r="PZ445">
        <v>-1</v>
      </c>
      <c r="QA445">
        <v>-1</v>
      </c>
      <c r="QB445">
        <v>-1</v>
      </c>
      <c r="QC445">
        <v>-1</v>
      </c>
      <c r="QD445">
        <v>-1</v>
      </c>
      <c r="QE445">
        <v>-1</v>
      </c>
      <c r="QF445">
        <v>-1</v>
      </c>
      <c r="QG445">
        <v>-1</v>
      </c>
      <c r="QH445">
        <v>-1</v>
      </c>
      <c r="QI445">
        <v>-1</v>
      </c>
      <c r="QJ445">
        <v>-1</v>
      </c>
      <c r="QK445">
        <v>-1</v>
      </c>
      <c r="QL445">
        <v>-1</v>
      </c>
      <c r="QM445">
        <v>-1</v>
      </c>
      <c r="QN445">
        <v>-1</v>
      </c>
      <c r="QO445">
        <v>-1</v>
      </c>
      <c r="QP445">
        <v>-1</v>
      </c>
      <c r="QQ445">
        <v>-1</v>
      </c>
      <c r="QR445">
        <v>-1</v>
      </c>
      <c r="QS445">
        <v>-1</v>
      </c>
      <c r="QT445">
        <v>-1</v>
      </c>
      <c r="QU445">
        <v>-1</v>
      </c>
      <c r="QV445">
        <v>-1</v>
      </c>
      <c r="QW445">
        <v>-1</v>
      </c>
      <c r="QX445">
        <v>-1</v>
      </c>
      <c r="QY445">
        <v>-1</v>
      </c>
      <c r="QZ445">
        <v>-1</v>
      </c>
      <c r="RA445">
        <v>-1</v>
      </c>
      <c r="RB445">
        <v>-1</v>
      </c>
      <c r="RC445">
        <v>-1</v>
      </c>
      <c r="RD445">
        <v>-1</v>
      </c>
      <c r="RE445">
        <v>-1</v>
      </c>
      <c r="RF445">
        <v>-1</v>
      </c>
      <c r="RG445">
        <v>-1</v>
      </c>
      <c r="RH445">
        <v>-1</v>
      </c>
      <c r="RI445">
        <v>-1</v>
      </c>
      <c r="RJ445">
        <v>-1</v>
      </c>
      <c r="RK445">
        <v>-1</v>
      </c>
      <c r="RL445">
        <v>-1</v>
      </c>
      <c r="RM445">
        <v>-1</v>
      </c>
      <c r="RN445">
        <v>-1</v>
      </c>
      <c r="RO445">
        <v>-1</v>
      </c>
      <c r="RP445">
        <v>-1</v>
      </c>
      <c r="RQ445">
        <v>-1</v>
      </c>
      <c r="RR445">
        <v>-1</v>
      </c>
      <c r="RS445">
        <v>-1</v>
      </c>
      <c r="RT445">
        <v>-1</v>
      </c>
      <c r="RU445">
        <v>-1</v>
      </c>
      <c r="RV445">
        <v>-1</v>
      </c>
      <c r="RW445">
        <v>-1</v>
      </c>
      <c r="RX445">
        <v>-1</v>
      </c>
      <c r="RY445">
        <v>-1</v>
      </c>
      <c r="RZ445">
        <v>-1</v>
      </c>
      <c r="SA445">
        <v>-1</v>
      </c>
      <c r="SB445">
        <v>-1</v>
      </c>
      <c r="SC445">
        <v>-1</v>
      </c>
      <c r="SD445">
        <v>-1</v>
      </c>
      <c r="SE445">
        <v>-1</v>
      </c>
      <c r="SF445">
        <v>-1</v>
      </c>
      <c r="SG445">
        <v>-1</v>
      </c>
      <c r="SH445">
        <v>-1</v>
      </c>
      <c r="SI445">
        <v>-1</v>
      </c>
      <c r="SJ445">
        <v>-1</v>
      </c>
      <c r="SK445">
        <v>-1</v>
      </c>
      <c r="SL445">
        <v>-1</v>
      </c>
      <c r="SM445">
        <v>-1</v>
      </c>
      <c r="SN445">
        <v>-1</v>
      </c>
      <c r="SO445">
        <v>-1</v>
      </c>
      <c r="SP445">
        <v>-1</v>
      </c>
      <c r="SQ445">
        <v>-1</v>
      </c>
      <c r="SR445">
        <v>-1</v>
      </c>
      <c r="SS445">
        <v>-1</v>
      </c>
      <c r="ST445">
        <v>-1</v>
      </c>
      <c r="SU445">
        <v>-1</v>
      </c>
      <c r="SV445">
        <v>-1</v>
      </c>
      <c r="SW445">
        <v>-1</v>
      </c>
      <c r="SX445">
        <v>-1</v>
      </c>
      <c r="SY445">
        <v>-1</v>
      </c>
      <c r="SZ445">
        <v>-1</v>
      </c>
      <c r="TA445">
        <v>-1</v>
      </c>
      <c r="TB445">
        <v>-1</v>
      </c>
      <c r="TC445">
        <v>-1</v>
      </c>
      <c r="TD445">
        <v>-1</v>
      </c>
      <c r="TE445">
        <v>-1</v>
      </c>
      <c r="TF445">
        <v>-1</v>
      </c>
      <c r="TG445">
        <v>-1</v>
      </c>
      <c r="TH445">
        <v>-1</v>
      </c>
      <c r="TI445">
        <v>-1</v>
      </c>
      <c r="TJ445">
        <v>-1</v>
      </c>
      <c r="TK445">
        <v>-1</v>
      </c>
      <c r="TL445">
        <v>-1</v>
      </c>
      <c r="TM445">
        <v>-1</v>
      </c>
      <c r="TN445">
        <v>-1</v>
      </c>
      <c r="TO445">
        <v>-1</v>
      </c>
      <c r="TP445">
        <v>-1</v>
      </c>
      <c r="TQ445">
        <v>-1</v>
      </c>
      <c r="TR445">
        <v>-1</v>
      </c>
      <c r="TS445">
        <v>-1</v>
      </c>
      <c r="TT445">
        <v>-1</v>
      </c>
      <c r="TU445">
        <v>-1</v>
      </c>
      <c r="TV445">
        <v>-1</v>
      </c>
      <c r="TW445">
        <v>-1</v>
      </c>
      <c r="TX445">
        <v>-1</v>
      </c>
      <c r="TY445">
        <v>-1</v>
      </c>
      <c r="TZ445">
        <v>-1</v>
      </c>
      <c r="UA445">
        <v>-1</v>
      </c>
      <c r="UB445">
        <v>-1</v>
      </c>
      <c r="UC445">
        <v>-1</v>
      </c>
      <c r="UD445">
        <v>-1</v>
      </c>
      <c r="UE445">
        <v>-1</v>
      </c>
      <c r="UF445">
        <v>-1</v>
      </c>
      <c r="UG445">
        <v>-1</v>
      </c>
      <c r="UH445">
        <v>-1</v>
      </c>
      <c r="UI445">
        <v>-1</v>
      </c>
      <c r="UJ445">
        <v>-1</v>
      </c>
      <c r="UK445">
        <v>-1</v>
      </c>
      <c r="UL445">
        <v>-1</v>
      </c>
      <c r="UM445">
        <v>-1</v>
      </c>
      <c r="UN445">
        <v>-1</v>
      </c>
      <c r="UO445">
        <v>-1</v>
      </c>
      <c r="UP445">
        <v>-1</v>
      </c>
      <c r="UQ445">
        <v>-1</v>
      </c>
      <c r="UR445">
        <v>-1</v>
      </c>
      <c r="US445">
        <v>-1</v>
      </c>
      <c r="UT445">
        <v>-1</v>
      </c>
      <c r="UU445">
        <v>-1</v>
      </c>
      <c r="UV445">
        <v>-1</v>
      </c>
      <c r="UW445">
        <v>-1</v>
      </c>
      <c r="UX445">
        <v>-1</v>
      </c>
      <c r="UY445">
        <v>-1</v>
      </c>
      <c r="UZ445">
        <v>-1</v>
      </c>
      <c r="VA445">
        <v>-1</v>
      </c>
      <c r="VB445">
        <v>-1</v>
      </c>
      <c r="VC445">
        <v>-1</v>
      </c>
      <c r="VD445">
        <v>-1</v>
      </c>
      <c r="VE445">
        <v>-1</v>
      </c>
      <c r="VF445">
        <v>-1</v>
      </c>
      <c r="VG445">
        <v>-1</v>
      </c>
      <c r="VH445">
        <v>-1</v>
      </c>
      <c r="VI445">
        <v>-1</v>
      </c>
      <c r="VJ445">
        <v>-1</v>
      </c>
      <c r="VK445">
        <v>-1</v>
      </c>
      <c r="VL445">
        <v>-1</v>
      </c>
      <c r="VM445">
        <v>-1</v>
      </c>
      <c r="VN445">
        <v>-1</v>
      </c>
      <c r="VO445">
        <v>-1</v>
      </c>
      <c r="VP445">
        <v>-1</v>
      </c>
      <c r="VQ445">
        <v>-1</v>
      </c>
      <c r="VR445">
        <v>-1</v>
      </c>
      <c r="VS445">
        <v>-1</v>
      </c>
      <c r="VT445">
        <v>-1</v>
      </c>
      <c r="VU445">
        <v>-1</v>
      </c>
      <c r="VV445">
        <v>-1</v>
      </c>
      <c r="VW445">
        <v>-1</v>
      </c>
      <c r="VX445">
        <v>-1</v>
      </c>
      <c r="VY445">
        <v>-1</v>
      </c>
      <c r="VZ445">
        <v>-1</v>
      </c>
      <c r="WA445">
        <v>-1</v>
      </c>
      <c r="WB445">
        <v>-1</v>
      </c>
      <c r="WC445">
        <v>-1</v>
      </c>
    </row>
  </sheetData>
  <conditionalFormatting sqref="A1:WC4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Nirmal Arun</dc:creator>
  <cp:lastModifiedBy>Nirmal Prakash</cp:lastModifiedBy>
  <dcterms:created xsi:type="dcterms:W3CDTF">2017-09-29T17:38:32Z</dcterms:created>
  <dcterms:modified xsi:type="dcterms:W3CDTF">2017-09-30T04:17:08Z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856ea4b26e9d4562ba7ad055cdd9976e</vt:lpwstr>
  </property>
</Properties>
</file>