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13212" windowHeight="5772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 Unicode MS"/>
      <color rgb="FF000000"/>
      <sz val="10"/>
    </font>
    <font>
      <name val="Calibri"/>
      <family val="2"/>
      <color theme="1"/>
      <sz val="10"/>
      <scheme val="minor"/>
    </font>
    <font>
      <name val="Calibri"/>
      <family val="2"/>
      <color rgb="FFFF0000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center"/>
    </xf>
    <xf numFmtId="0" fontId="0" fillId="2" borderId="0" pivotButton="0" quotePrefix="0" xfId="0"/>
    <xf numFmtId="0" fontId="3" fillId="2" borderId="0" pivotButton="0" quotePrefix="0" xfId="0"/>
    <xf numFmtId="0" fontId="3" fillId="0" borderId="0" pivotButton="0" quotePrefix="0" xfId="0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999"/>
  <sheetViews>
    <sheetView tabSelected="1" workbookViewId="0">
      <selection activeCell="B4" sqref="B4"/>
    </sheetView>
  </sheetViews>
  <sheetFormatPr baseColWidth="8" defaultRowHeight="14.4"/>
  <sheetData>
    <row r="1">
      <c r="A1" s="1" t="inlineStr">
        <is>
          <t>able</t>
        </is>
      </c>
      <c r="B1" t="n">
        <v>1</v>
      </c>
      <c r="C1">
        <f>IF(B1&lt;&gt;1,A1,)</f>
        <v/>
      </c>
    </row>
    <row r="2">
      <c r="A2" s="1" t="inlineStr">
        <is>
          <t>about</t>
        </is>
      </c>
      <c r="B2" t="n">
        <v>1</v>
      </c>
      <c r="C2">
        <f>IF(B2&lt;&gt;1,A2,)</f>
        <v/>
      </c>
    </row>
    <row r="3">
      <c r="A3" s="1" t="inlineStr">
        <is>
          <t>above</t>
        </is>
      </c>
      <c r="B3" t="n">
        <v>1</v>
      </c>
      <c r="C3">
        <f>IF(B3&lt;&gt;1,A3,)</f>
        <v/>
      </c>
    </row>
    <row r="4">
      <c r="A4" s="1" t="inlineStr">
        <is>
          <t>accept</t>
        </is>
      </c>
      <c r="B4" t="n">
        <v>1</v>
      </c>
      <c r="C4">
        <f>IF(B4&lt;&gt;1,A4,)</f>
        <v/>
      </c>
    </row>
    <row r="5">
      <c r="A5" s="1" t="inlineStr">
        <is>
          <t>across</t>
        </is>
      </c>
      <c r="B5" t="n">
        <v>1</v>
      </c>
      <c r="C5">
        <f>IF(B5&lt;&gt;1,A5,)</f>
        <v/>
      </c>
    </row>
    <row r="6">
      <c r="A6" s="1" t="inlineStr">
        <is>
          <t>act</t>
        </is>
      </c>
      <c r="C6">
        <f>IF(B6&lt;&gt;1,A6,)</f>
        <v/>
      </c>
    </row>
    <row r="7">
      <c r="A7" s="1" t="inlineStr">
        <is>
          <t>actually</t>
        </is>
      </c>
      <c r="C7">
        <f>IF(B7&lt;&gt;1,A7,)</f>
        <v/>
      </c>
    </row>
    <row r="8">
      <c r="A8" s="1" t="inlineStr">
        <is>
          <t>add</t>
        </is>
      </c>
      <c r="C8">
        <f>IF(B8&lt;&gt;1,A8,)</f>
        <v/>
      </c>
    </row>
    <row r="9">
      <c r="A9" s="1" t="inlineStr">
        <is>
          <t>admit</t>
        </is>
      </c>
      <c r="C9">
        <f>IF(B9&lt;&gt;1,A9,)</f>
        <v/>
      </c>
    </row>
    <row r="10">
      <c r="A10" s="1" t="inlineStr">
        <is>
          <t>afraid</t>
        </is>
      </c>
      <c r="C10">
        <f>IF(B10&lt;&gt;1,A10,)</f>
        <v/>
      </c>
    </row>
    <row r="11">
      <c r="A11" s="1" t="inlineStr">
        <is>
          <t>after</t>
        </is>
      </c>
      <c r="C11">
        <f>IF(B11&lt;&gt;1,A11,)</f>
        <v/>
      </c>
    </row>
    <row r="12">
      <c r="A12" s="1" t="inlineStr">
        <is>
          <t>afternoon</t>
        </is>
      </c>
      <c r="C12">
        <f>IF(B12&lt;&gt;1,A12,)</f>
        <v/>
      </c>
    </row>
    <row r="13">
      <c r="A13" s="1" t="inlineStr">
        <is>
          <t>again</t>
        </is>
      </c>
      <c r="C13">
        <f>IF(B13&lt;&gt;1,A13,)</f>
        <v/>
      </c>
    </row>
    <row r="14">
      <c r="A14" s="1" t="inlineStr">
        <is>
          <t>against</t>
        </is>
      </c>
      <c r="C14">
        <f>IF(B14&lt;&gt;1,A14,)</f>
        <v/>
      </c>
    </row>
    <row r="15">
      <c r="A15" s="1" t="inlineStr">
        <is>
          <t>age</t>
        </is>
      </c>
      <c r="C15">
        <f>IF(B15&lt;&gt;1,A15,)</f>
        <v/>
      </c>
    </row>
    <row r="16">
      <c r="A16" s="1" t="inlineStr">
        <is>
          <t>ago</t>
        </is>
      </c>
      <c r="C16">
        <f>IF(B16&lt;&gt;1,A16,)</f>
        <v/>
      </c>
    </row>
    <row r="17">
      <c r="A17" s="1" t="inlineStr">
        <is>
          <t>agree</t>
        </is>
      </c>
      <c r="C17">
        <f>IF(B17&lt;&gt;1,A17,)</f>
        <v/>
      </c>
    </row>
    <row r="18">
      <c r="A18" s="1" t="inlineStr">
        <is>
          <t>ah</t>
        </is>
      </c>
      <c r="C18">
        <f>IF(B18&lt;&gt;1,A18,)</f>
        <v/>
      </c>
    </row>
    <row r="19">
      <c r="A19" s="1" t="inlineStr">
        <is>
          <t>ahead</t>
        </is>
      </c>
      <c r="C19">
        <f>IF(B19&lt;&gt;1,A19,)</f>
        <v/>
      </c>
    </row>
    <row r="20">
      <c r="A20" s="1" t="inlineStr">
        <is>
          <t>air</t>
        </is>
      </c>
      <c r="C20">
        <f>IF(B20&lt;&gt;1,A20,)</f>
        <v/>
      </c>
    </row>
    <row r="21">
      <c r="A21" s="1" t="inlineStr">
        <is>
          <t>all</t>
        </is>
      </c>
      <c r="C21">
        <f>IF(B21&lt;&gt;1,A21,)</f>
        <v/>
      </c>
    </row>
    <row r="22">
      <c r="A22" s="1" t="inlineStr">
        <is>
          <t>allow</t>
        </is>
      </c>
      <c r="C22">
        <f>IF(B22&lt;&gt;1,A22,)</f>
        <v/>
      </c>
    </row>
    <row r="23">
      <c r="A23" s="1" t="inlineStr">
        <is>
          <t>almost</t>
        </is>
      </c>
      <c r="C23">
        <f>IF(B23&lt;&gt;1,A23,)</f>
        <v/>
      </c>
    </row>
    <row r="24">
      <c r="A24" s="1" t="inlineStr">
        <is>
          <t>alone</t>
        </is>
      </c>
      <c r="C24">
        <f>IF(B24&lt;&gt;1,A24,)</f>
        <v/>
      </c>
    </row>
    <row r="25">
      <c r="A25" s="1" t="inlineStr">
        <is>
          <t>along</t>
        </is>
      </c>
      <c r="C25">
        <f>IF(B25&lt;&gt;1,A25,)</f>
        <v/>
      </c>
    </row>
    <row r="26">
      <c r="A26" s="1" t="inlineStr">
        <is>
          <t>already</t>
        </is>
      </c>
      <c r="C26">
        <f>IF(B26&lt;&gt;1,A26,)</f>
        <v/>
      </c>
    </row>
    <row r="27">
      <c r="A27" s="1" t="inlineStr">
        <is>
          <t>alright</t>
        </is>
      </c>
      <c r="C27">
        <f>IF(B27&lt;&gt;1,A27,)</f>
        <v/>
      </c>
    </row>
    <row r="28">
      <c r="A28" s="1" t="inlineStr">
        <is>
          <t>also</t>
        </is>
      </c>
      <c r="C28">
        <f>IF(B28&lt;&gt;1,A28,)</f>
        <v/>
      </c>
    </row>
    <row r="29">
      <c r="A29" s="1" t="inlineStr">
        <is>
          <t>although</t>
        </is>
      </c>
      <c r="C29">
        <f>IF(B29&lt;&gt;1,A29,)</f>
        <v/>
      </c>
    </row>
    <row r="30">
      <c r="A30" s="1" t="inlineStr">
        <is>
          <t>always</t>
        </is>
      </c>
      <c r="C30">
        <f>IF(B30&lt;&gt;1,A30,)</f>
        <v/>
      </c>
    </row>
    <row r="31">
      <c r="A31" s="1" t="inlineStr">
        <is>
          <t>am</t>
        </is>
      </c>
      <c r="C31">
        <f>IF(B31&lt;&gt;1,A31,)</f>
        <v/>
      </c>
    </row>
    <row r="32">
      <c r="A32" s="1" t="inlineStr">
        <is>
          <t>amaze</t>
        </is>
      </c>
      <c r="C32">
        <f>IF(B32&lt;&gt;1,A32,)</f>
        <v/>
      </c>
    </row>
    <row r="33">
      <c r="A33" s="1" t="inlineStr">
        <is>
          <t>an</t>
        </is>
      </c>
      <c r="C33">
        <f>IF(B33&lt;&gt;1,A33,)</f>
        <v/>
      </c>
    </row>
    <row r="34">
      <c r="A34" s="1" t="inlineStr">
        <is>
          <t>and</t>
        </is>
      </c>
      <c r="C34">
        <f>IF(B34&lt;&gt;1,A34,)</f>
        <v/>
      </c>
    </row>
    <row r="35">
      <c r="A35" s="1" t="inlineStr">
        <is>
          <t>anger</t>
        </is>
      </c>
      <c r="C35">
        <f>IF(B35&lt;&gt;1,A35,)</f>
        <v/>
      </c>
    </row>
    <row r="36">
      <c r="A36" s="1" t="inlineStr">
        <is>
          <t>angry</t>
        </is>
      </c>
      <c r="C36">
        <f>IF(B36&lt;&gt;1,A36,)</f>
        <v/>
      </c>
    </row>
    <row r="37">
      <c r="A37" s="1" t="inlineStr">
        <is>
          <t>animal</t>
        </is>
      </c>
      <c r="C37">
        <f>IF(B37&lt;&gt;1,A37,)</f>
        <v/>
      </c>
    </row>
    <row r="38">
      <c r="A38" s="1" t="inlineStr">
        <is>
          <t>annoy</t>
        </is>
      </c>
      <c r="C38">
        <f>IF(B38&lt;&gt;1,A38,)</f>
        <v/>
      </c>
    </row>
    <row r="39">
      <c r="A39" s="1" t="inlineStr">
        <is>
          <t>another</t>
        </is>
      </c>
      <c r="C39">
        <f>IF(B39&lt;&gt;1,A39,)</f>
        <v/>
      </c>
    </row>
    <row r="40">
      <c r="A40" s="1" t="inlineStr">
        <is>
          <t>answer</t>
        </is>
      </c>
      <c r="C40">
        <f>IF(B40&lt;&gt;1,A40,)</f>
        <v/>
      </c>
    </row>
    <row r="41">
      <c r="A41" s="1" t="inlineStr">
        <is>
          <t>any</t>
        </is>
      </c>
      <c r="C41">
        <f>IF(B41&lt;&gt;1,A41,)</f>
        <v/>
      </c>
    </row>
    <row r="42">
      <c r="A42" s="1" t="inlineStr">
        <is>
          <t>anymore</t>
        </is>
      </c>
      <c r="C42">
        <f>IF(B42&lt;&gt;1,A42,)</f>
        <v/>
      </c>
    </row>
    <row r="43">
      <c r="A43" s="1" t="inlineStr">
        <is>
          <t>anyone</t>
        </is>
      </c>
      <c r="C43">
        <f>IF(B43&lt;&gt;1,A43,)</f>
        <v/>
      </c>
    </row>
    <row r="44">
      <c r="A44" s="1" t="inlineStr">
        <is>
          <t>anything</t>
        </is>
      </c>
      <c r="C44">
        <f>IF(B44&lt;&gt;1,A44,)</f>
        <v/>
      </c>
    </row>
    <row r="45">
      <c r="A45" s="1" t="inlineStr">
        <is>
          <t>anyway</t>
        </is>
      </c>
      <c r="C45">
        <f>IF(B45&lt;&gt;1,A45,)</f>
        <v/>
      </c>
    </row>
    <row r="46">
      <c r="A46" s="1" t="inlineStr">
        <is>
          <t>apartment</t>
        </is>
      </c>
      <c r="C46">
        <f>IF(B46&lt;&gt;1,A46,)</f>
        <v/>
      </c>
    </row>
    <row r="47">
      <c r="A47" s="1" t="inlineStr">
        <is>
          <t>apparently</t>
        </is>
      </c>
      <c r="C47">
        <f>IF(B47&lt;&gt;1,A47,)</f>
        <v/>
      </c>
    </row>
    <row r="48">
      <c r="A48" s="1" t="inlineStr">
        <is>
          <t>appear</t>
        </is>
      </c>
      <c r="C48">
        <f>IF(B48&lt;&gt;1,A48,)</f>
        <v/>
      </c>
    </row>
    <row r="49">
      <c r="A49" s="1" t="inlineStr">
        <is>
          <t>approach</t>
        </is>
      </c>
      <c r="C49">
        <f>IF(B49&lt;&gt;1,A49,)</f>
        <v/>
      </c>
    </row>
    <row r="50">
      <c r="A50" s="1" t="inlineStr">
        <is>
          <t>are</t>
        </is>
      </c>
      <c r="C50">
        <f>IF(B50&lt;&gt;1,A50,)</f>
        <v/>
      </c>
    </row>
    <row r="51">
      <c r="A51" s="1" t="inlineStr">
        <is>
          <t>area</t>
        </is>
      </c>
      <c r="C51">
        <f>IF(B51&lt;&gt;1,A51,)</f>
        <v/>
      </c>
    </row>
    <row r="52">
      <c r="A52" s="1" t="inlineStr">
        <is>
          <t>aren't</t>
        </is>
      </c>
      <c r="C52">
        <f>IF(B52&lt;&gt;1,A52,)</f>
        <v/>
      </c>
    </row>
    <row r="53">
      <c r="A53" s="3" t="inlineStr">
        <is>
          <t>arm</t>
        </is>
      </c>
      <c r="B53" s="4" t="n"/>
      <c r="C53" s="4">
        <f>IF(B53&lt;&gt;1,A53,)</f>
        <v/>
      </c>
      <c r="D53" s="4" t="n"/>
    </row>
    <row r="54">
      <c r="A54" s="3" t="inlineStr">
        <is>
          <t>around</t>
        </is>
      </c>
      <c r="B54" s="4" t="n"/>
      <c r="C54" s="4">
        <f>IF(B54&lt;&gt;1,A54,)</f>
        <v/>
      </c>
      <c r="D54" s="4" t="n"/>
    </row>
    <row r="55">
      <c r="A55" s="3" t="inlineStr">
        <is>
          <t>arrive</t>
        </is>
      </c>
      <c r="B55" s="4" t="n"/>
      <c r="C55" s="4">
        <f>IF(B55&lt;&gt;1,A55,)</f>
        <v/>
      </c>
      <c r="D55" s="4" t="n"/>
    </row>
    <row r="56">
      <c r="A56" s="3" t="inlineStr">
        <is>
          <t>as</t>
        </is>
      </c>
      <c r="B56" s="4" t="n"/>
      <c r="C56" s="4">
        <f>IF(B56&lt;&gt;1,A56,)</f>
        <v/>
      </c>
      <c r="D56" s="4" t="n"/>
    </row>
    <row r="57">
      <c r="A57" s="3" t="inlineStr">
        <is>
          <t>ask</t>
        </is>
      </c>
      <c r="B57" s="4" t="n"/>
      <c r="C57" s="5">
        <f>IF(B57&lt;&gt;1,A57,)</f>
        <v/>
      </c>
      <c r="D57" s="4" t="n"/>
    </row>
    <row r="58">
      <c r="A58" s="1" t="inlineStr">
        <is>
          <t>asleep</t>
        </is>
      </c>
      <c r="C58" s="6">
        <f>IF(B58&lt;&gt;1,A58,)</f>
        <v/>
      </c>
    </row>
    <row r="59">
      <c r="A59" s="1" t="inlineStr">
        <is>
          <t>ass</t>
        </is>
      </c>
      <c r="C59" s="6">
        <f>IF(B59&lt;&gt;1,A59,)</f>
        <v/>
      </c>
    </row>
    <row r="60">
      <c r="A60" s="1" t="inlineStr">
        <is>
          <t>at</t>
        </is>
      </c>
      <c r="C60" s="6">
        <f>IF(B60&lt;&gt;1,A60,)</f>
        <v/>
      </c>
    </row>
    <row r="61">
      <c r="A61" s="1" t="inlineStr">
        <is>
          <t>attack</t>
        </is>
      </c>
      <c r="C61" s="6">
        <f>IF(B61&lt;&gt;1,A61,)</f>
        <v/>
      </c>
    </row>
    <row r="62">
      <c r="A62" s="1" t="inlineStr">
        <is>
          <t>attempt</t>
        </is>
      </c>
      <c r="C62" s="6">
        <f>IF(B62&lt;&gt;1,A62,)</f>
        <v/>
      </c>
    </row>
    <row r="63">
      <c r="A63" s="1" t="inlineStr">
        <is>
          <t>attention</t>
        </is>
      </c>
      <c r="C63" s="6">
        <f>IF(B63&lt;&gt;1,A63,)</f>
        <v/>
      </c>
    </row>
    <row r="64">
      <c r="A64" s="1" t="inlineStr">
        <is>
          <t>aunt</t>
        </is>
      </c>
      <c r="C64">
        <f>IF(B64&lt;&gt;1,A64,)</f>
        <v/>
      </c>
    </row>
    <row r="65">
      <c r="A65" s="1" t="inlineStr">
        <is>
          <t>avoid</t>
        </is>
      </c>
      <c r="C65">
        <f>IF(B65&lt;&gt;1,A65,)</f>
        <v/>
      </c>
    </row>
    <row r="66">
      <c r="A66" s="1" t="inlineStr">
        <is>
          <t>away</t>
        </is>
      </c>
      <c r="C66">
        <f>IF(B66&lt;&gt;1,A66,)</f>
        <v/>
      </c>
    </row>
    <row r="67">
      <c r="A67" s="1" t="inlineStr">
        <is>
          <t>baby</t>
        </is>
      </c>
      <c r="C67">
        <f>IF(B67&lt;&gt;1,A67,)</f>
        <v/>
      </c>
    </row>
    <row r="68">
      <c r="A68" s="1" t="inlineStr">
        <is>
          <t>back</t>
        </is>
      </c>
      <c r="C68">
        <f>IF(B68&lt;&gt;1,A68,)</f>
        <v/>
      </c>
    </row>
    <row r="69">
      <c r="A69" s="1" t="inlineStr">
        <is>
          <t>bad</t>
        </is>
      </c>
      <c r="C69">
        <f>IF(B69&lt;&gt;1,A69,)</f>
        <v/>
      </c>
    </row>
    <row r="70">
      <c r="A70" s="1" t="inlineStr">
        <is>
          <t>bag</t>
        </is>
      </c>
      <c r="C70">
        <f>IF(B70&lt;&gt;1,A70,)</f>
        <v/>
      </c>
    </row>
    <row r="71">
      <c r="A71" s="1" t="inlineStr">
        <is>
          <t>ball</t>
        </is>
      </c>
      <c r="C71">
        <f>IF(B71&lt;&gt;1,A71,)</f>
        <v/>
      </c>
    </row>
    <row r="72">
      <c r="A72" s="1" t="inlineStr">
        <is>
          <t>band</t>
        </is>
      </c>
      <c r="C72">
        <f>IF(B72&lt;&gt;1,A72,)</f>
        <v/>
      </c>
    </row>
    <row r="73">
      <c r="A73" s="1" t="inlineStr">
        <is>
          <t>bar</t>
        </is>
      </c>
      <c r="C73">
        <f>IF(B73&lt;&gt;1,A73,)</f>
        <v/>
      </c>
    </row>
    <row r="74">
      <c r="A74" s="1" t="inlineStr">
        <is>
          <t>barely</t>
        </is>
      </c>
      <c r="C74">
        <f>IF(B74&lt;&gt;1,A74,)</f>
        <v/>
      </c>
    </row>
    <row r="75">
      <c r="A75" s="1" t="inlineStr">
        <is>
          <t>bathroom</t>
        </is>
      </c>
      <c r="C75">
        <f>IF(B75&lt;&gt;1,A75,)</f>
        <v/>
      </c>
    </row>
    <row r="76">
      <c r="A76" s="1" t="inlineStr">
        <is>
          <t>be</t>
        </is>
      </c>
      <c r="C76">
        <f>IF(B76&lt;&gt;1,A76,)</f>
        <v/>
      </c>
    </row>
    <row r="77">
      <c r="A77" s="1" t="inlineStr">
        <is>
          <t>beat</t>
        </is>
      </c>
      <c r="C77">
        <f>IF(B77&lt;&gt;1,A77,)</f>
        <v/>
      </c>
    </row>
    <row r="78">
      <c r="A78" s="1" t="inlineStr">
        <is>
          <t>beautiful</t>
        </is>
      </c>
      <c r="C78">
        <f>IF(B78&lt;&gt;1,A78,)</f>
        <v/>
      </c>
    </row>
    <row r="79">
      <c r="A79" s="1" t="inlineStr">
        <is>
          <t>became</t>
        </is>
      </c>
      <c r="C79">
        <f>IF(B79&lt;&gt;1,A79,)</f>
        <v/>
      </c>
    </row>
    <row r="80">
      <c r="A80" s="1" t="inlineStr">
        <is>
          <t>because</t>
        </is>
      </c>
      <c r="C80">
        <f>IF(B80&lt;&gt;1,A80,)</f>
        <v/>
      </c>
    </row>
    <row r="81">
      <c r="A81" s="1" t="inlineStr">
        <is>
          <t>become</t>
        </is>
      </c>
      <c r="C81">
        <f>IF(B81&lt;&gt;1,A81,)</f>
        <v/>
      </c>
    </row>
    <row r="82">
      <c r="A82" s="1" t="inlineStr">
        <is>
          <t>bed</t>
        </is>
      </c>
      <c r="C82">
        <f>IF(B82&lt;&gt;1,A82,)</f>
        <v/>
      </c>
    </row>
    <row r="83">
      <c r="A83" s="1" t="inlineStr">
        <is>
          <t>bedroom</t>
        </is>
      </c>
      <c r="C83">
        <f>IF(B83&lt;&gt;1,A83,)</f>
        <v/>
      </c>
    </row>
    <row r="84">
      <c r="A84" s="1" t="inlineStr">
        <is>
          <t>been</t>
        </is>
      </c>
      <c r="C84">
        <f>IF(B84&lt;&gt;1,A84,)</f>
        <v/>
      </c>
    </row>
    <row r="85">
      <c r="A85" s="1" t="inlineStr">
        <is>
          <t>before</t>
        </is>
      </c>
      <c r="C85">
        <f>IF(B85&lt;&gt;1,A85,)</f>
        <v/>
      </c>
    </row>
    <row r="86">
      <c r="A86" s="1" t="inlineStr">
        <is>
          <t>began</t>
        </is>
      </c>
      <c r="C86">
        <f>IF(B86&lt;&gt;1,A86,)</f>
        <v/>
      </c>
    </row>
    <row r="87">
      <c r="A87" s="1" t="inlineStr">
        <is>
          <t>begin</t>
        </is>
      </c>
      <c r="C87">
        <f>IF(B87&lt;&gt;1,A87,)</f>
        <v/>
      </c>
    </row>
    <row r="88">
      <c r="A88" s="1" t="inlineStr">
        <is>
          <t>behind</t>
        </is>
      </c>
      <c r="C88">
        <f>IF(B88&lt;&gt;1,A88,)</f>
        <v/>
      </c>
    </row>
    <row r="89">
      <c r="A89" s="1" t="inlineStr">
        <is>
          <t>believe</t>
        </is>
      </c>
      <c r="C89">
        <f>IF(B89&lt;&gt;1,A89,)</f>
        <v/>
      </c>
    </row>
    <row r="90">
      <c r="A90" s="1" t="inlineStr">
        <is>
          <t>bell</t>
        </is>
      </c>
      <c r="C90">
        <f>IF(B90&lt;&gt;1,A90,)</f>
        <v/>
      </c>
    </row>
    <row r="91">
      <c r="A91" s="1" t="inlineStr">
        <is>
          <t>beside</t>
        </is>
      </c>
      <c r="C91">
        <f>IF(B91&lt;&gt;1,A91,)</f>
        <v/>
      </c>
    </row>
    <row r="92">
      <c r="A92" s="1" t="inlineStr">
        <is>
          <t>besides</t>
        </is>
      </c>
      <c r="C92">
        <f>IF(B92&lt;&gt;1,A92,)</f>
        <v/>
      </c>
    </row>
    <row r="93">
      <c r="A93" s="1" t="inlineStr">
        <is>
          <t>best</t>
        </is>
      </c>
      <c r="C93">
        <f>IF(B93&lt;&gt;1,A93,)</f>
        <v/>
      </c>
    </row>
    <row r="94">
      <c r="A94" s="1" t="inlineStr">
        <is>
          <t>better</t>
        </is>
      </c>
      <c r="C94">
        <f>IF(B94&lt;&gt;1,A94,)</f>
        <v/>
      </c>
    </row>
    <row r="95">
      <c r="A95" s="1" t="inlineStr">
        <is>
          <t>between</t>
        </is>
      </c>
      <c r="C95">
        <f>IF(B95&lt;&gt;1,A95,)</f>
        <v/>
      </c>
    </row>
    <row r="96">
      <c r="A96" s="1" t="inlineStr">
        <is>
          <t>big</t>
        </is>
      </c>
      <c r="C96">
        <f>IF(B96&lt;&gt;1,A96,)</f>
        <v/>
      </c>
    </row>
    <row r="97">
      <c r="A97" s="1" t="inlineStr">
        <is>
          <t>bit</t>
        </is>
      </c>
      <c r="C97">
        <f>IF(B97&lt;&gt;1,A97,)</f>
        <v/>
      </c>
    </row>
    <row r="98">
      <c r="A98" s="1" t="inlineStr">
        <is>
          <t>bite</t>
        </is>
      </c>
      <c r="C98">
        <f>IF(B98&lt;&gt;1,A98,)</f>
        <v/>
      </c>
    </row>
    <row r="99">
      <c r="A99" s="1" t="inlineStr">
        <is>
          <t>black</t>
        </is>
      </c>
      <c r="C99">
        <f>IF(B99&lt;&gt;1,A99,)</f>
        <v/>
      </c>
    </row>
    <row r="100">
      <c r="A100" s="1" t="inlineStr">
        <is>
          <t>blink</t>
        </is>
      </c>
      <c r="C100">
        <f>IF(B100&lt;&gt;1,A100,)</f>
        <v/>
      </c>
    </row>
    <row r="101">
      <c r="A101" s="1" t="inlineStr">
        <is>
          <t>block</t>
        </is>
      </c>
      <c r="C101">
        <f>IF(B101&lt;&gt;1,A101,)</f>
        <v/>
      </c>
    </row>
    <row r="102">
      <c r="A102" s="1" t="inlineStr">
        <is>
          <t>blonde</t>
        </is>
      </c>
      <c r="C102">
        <f>IF(B102&lt;&gt;1,A102,)</f>
        <v/>
      </c>
    </row>
    <row r="103">
      <c r="A103" s="1" t="inlineStr">
        <is>
          <t>blood</t>
        </is>
      </c>
      <c r="C103">
        <f>IF(B103&lt;&gt;1,A103,)</f>
        <v/>
      </c>
    </row>
    <row r="104">
      <c r="A104" s="1" t="inlineStr">
        <is>
          <t>blue</t>
        </is>
      </c>
      <c r="C104">
        <f>IF(B104&lt;&gt;1,A104,)</f>
        <v/>
      </c>
    </row>
    <row r="105">
      <c r="A105" s="1" t="inlineStr">
        <is>
          <t>blush</t>
        </is>
      </c>
      <c r="C105">
        <f>IF(B105&lt;&gt;1,A105,)</f>
        <v/>
      </c>
    </row>
    <row r="106">
      <c r="A106" s="1" t="inlineStr">
        <is>
          <t>body</t>
        </is>
      </c>
      <c r="C106">
        <f>IF(B106&lt;&gt;1,A106,)</f>
        <v/>
      </c>
    </row>
    <row r="107">
      <c r="A107" s="1" t="inlineStr">
        <is>
          <t>book</t>
        </is>
      </c>
      <c r="C107">
        <f>IF(B107&lt;&gt;1,A107,)</f>
        <v/>
      </c>
    </row>
    <row r="108">
      <c r="A108" s="1" t="inlineStr">
        <is>
          <t>bore</t>
        </is>
      </c>
      <c r="C108">
        <f>IF(B108&lt;&gt;1,A108,)</f>
        <v/>
      </c>
    </row>
    <row r="109">
      <c r="A109" s="1" t="inlineStr">
        <is>
          <t>both</t>
        </is>
      </c>
      <c r="C109">
        <f>IF(B109&lt;&gt;1,A109,)</f>
        <v/>
      </c>
    </row>
    <row r="110">
      <c r="A110" s="1" t="inlineStr">
        <is>
          <t>bother</t>
        </is>
      </c>
      <c r="C110">
        <f>IF(B110&lt;&gt;1,A110,)</f>
        <v/>
      </c>
    </row>
    <row r="111">
      <c r="A111" s="1" t="inlineStr">
        <is>
          <t>bottle</t>
        </is>
      </c>
      <c r="C111">
        <f>IF(B111&lt;&gt;1,A111,)</f>
        <v/>
      </c>
    </row>
    <row r="112">
      <c r="A112" s="1" t="inlineStr">
        <is>
          <t>bottom</t>
        </is>
      </c>
      <c r="C112">
        <f>IF(B112&lt;&gt;1,A112,)</f>
        <v/>
      </c>
    </row>
    <row r="113">
      <c r="A113" s="1" t="inlineStr">
        <is>
          <t>box</t>
        </is>
      </c>
      <c r="C113">
        <f>IF(B113&lt;&gt;1,A113,)</f>
        <v/>
      </c>
    </row>
    <row r="114">
      <c r="A114" s="1" t="inlineStr">
        <is>
          <t>boy</t>
        </is>
      </c>
      <c r="C114">
        <f>IF(B114&lt;&gt;1,A114,)</f>
        <v/>
      </c>
    </row>
    <row r="115">
      <c r="A115" s="1" t="inlineStr">
        <is>
          <t>boyfriend</t>
        </is>
      </c>
      <c r="C115">
        <f>IF(B115&lt;&gt;1,A115,)</f>
        <v/>
      </c>
    </row>
    <row r="116">
      <c r="A116" s="1" t="inlineStr">
        <is>
          <t>brain</t>
        </is>
      </c>
      <c r="C116">
        <f>IF(B116&lt;&gt;1,A116,)</f>
        <v/>
      </c>
    </row>
    <row r="117">
      <c r="A117" s="1" t="inlineStr">
        <is>
          <t>break</t>
        </is>
      </c>
      <c r="C117">
        <f>IF(B117&lt;&gt;1,A117,)</f>
        <v/>
      </c>
    </row>
    <row r="118">
      <c r="A118" s="1" t="inlineStr">
        <is>
          <t>breakfast</t>
        </is>
      </c>
      <c r="C118">
        <f>IF(B118&lt;&gt;1,A118,)</f>
        <v/>
      </c>
    </row>
    <row r="119">
      <c r="A119" s="1" t="inlineStr">
        <is>
          <t>breath</t>
        </is>
      </c>
      <c r="C119">
        <f>IF(B119&lt;&gt;1,A119,)</f>
        <v/>
      </c>
    </row>
    <row r="120">
      <c r="A120" s="1" t="inlineStr">
        <is>
          <t>breathe</t>
        </is>
      </c>
      <c r="C120">
        <f>IF(B120&lt;&gt;1,A120,)</f>
        <v/>
      </c>
    </row>
    <row r="121">
      <c r="A121" s="1" t="inlineStr">
        <is>
          <t>bright</t>
        </is>
      </c>
      <c r="C121">
        <f>IF(B121&lt;&gt;1,A121,)</f>
        <v/>
      </c>
    </row>
    <row r="122">
      <c r="A122" s="1" t="inlineStr">
        <is>
          <t>bring</t>
        </is>
      </c>
      <c r="C122">
        <f>IF(B122&lt;&gt;1,A122,)</f>
        <v/>
      </c>
    </row>
    <row r="123">
      <c r="A123" s="1" t="inlineStr">
        <is>
          <t>broke</t>
        </is>
      </c>
      <c r="C123">
        <f>IF(B123&lt;&gt;1,A123,)</f>
        <v/>
      </c>
    </row>
    <row r="124">
      <c r="A124" s="1" t="inlineStr">
        <is>
          <t>broken</t>
        </is>
      </c>
      <c r="C124">
        <f>IF(B124&lt;&gt;1,A124,)</f>
        <v/>
      </c>
    </row>
    <row r="125">
      <c r="A125" s="1" t="inlineStr">
        <is>
          <t>brother</t>
        </is>
      </c>
      <c r="C125">
        <f>IF(B125&lt;&gt;1,A125,)</f>
        <v/>
      </c>
    </row>
    <row r="126">
      <c r="A126" s="1" t="inlineStr">
        <is>
          <t>brought</t>
        </is>
      </c>
      <c r="C126">
        <f>IF(B126&lt;&gt;1,A126,)</f>
        <v/>
      </c>
    </row>
    <row r="127">
      <c r="A127" s="1" t="inlineStr">
        <is>
          <t>brown</t>
        </is>
      </c>
      <c r="C127">
        <f>IF(B127&lt;&gt;1,A127,)</f>
        <v/>
      </c>
    </row>
    <row r="128">
      <c r="A128" s="1" t="inlineStr">
        <is>
          <t>brush</t>
        </is>
      </c>
      <c r="C128">
        <f>IF(B128&lt;&gt;1,A128,)</f>
        <v/>
      </c>
    </row>
    <row r="129">
      <c r="A129" s="1" t="inlineStr">
        <is>
          <t>build</t>
        </is>
      </c>
      <c r="C129">
        <f>IF(B129&lt;&gt;1,A129,)</f>
        <v/>
      </c>
    </row>
    <row r="130">
      <c r="A130" s="1" t="inlineStr">
        <is>
          <t>burn</t>
        </is>
      </c>
      <c r="C130">
        <f>IF(B130&lt;&gt;1,A130,)</f>
        <v/>
      </c>
    </row>
    <row r="131">
      <c r="A131" s="1" t="inlineStr">
        <is>
          <t>burst</t>
        </is>
      </c>
      <c r="C131">
        <f>IF(B131&lt;&gt;1,A131,)</f>
        <v/>
      </c>
    </row>
    <row r="132">
      <c r="A132" s="1" t="inlineStr">
        <is>
          <t>bus</t>
        </is>
      </c>
      <c r="C132">
        <f>IF(B132&lt;&gt;1,A132,)</f>
        <v/>
      </c>
    </row>
    <row r="133">
      <c r="A133" s="1" t="inlineStr">
        <is>
          <t>business</t>
        </is>
      </c>
      <c r="C133">
        <f>IF(B133&lt;&gt;1,A133,)</f>
        <v/>
      </c>
    </row>
    <row r="134">
      <c r="A134" s="1" t="inlineStr">
        <is>
          <t>busy</t>
        </is>
      </c>
      <c r="C134">
        <f>IF(B134&lt;&gt;1,A134,)</f>
        <v/>
      </c>
    </row>
    <row r="135">
      <c r="A135" s="1" t="inlineStr">
        <is>
          <t>but</t>
        </is>
      </c>
      <c r="C135">
        <f>IF(B135&lt;&gt;1,A135,)</f>
        <v/>
      </c>
    </row>
    <row r="136">
      <c r="A136" s="1" t="inlineStr">
        <is>
          <t>buy</t>
        </is>
      </c>
      <c r="C136">
        <f>IF(B136&lt;&gt;1,A136,)</f>
        <v/>
      </c>
    </row>
    <row r="137">
      <c r="A137" s="1" t="inlineStr">
        <is>
          <t>by</t>
        </is>
      </c>
      <c r="C137">
        <f>IF(B137&lt;&gt;1,A137,)</f>
        <v/>
      </c>
    </row>
    <row r="138">
      <c r="A138" s="1" t="inlineStr">
        <is>
          <t>call</t>
        </is>
      </c>
      <c r="C138">
        <f>IF(B138&lt;&gt;1,A138,)</f>
        <v/>
      </c>
    </row>
    <row r="139">
      <c r="A139" s="1" t="inlineStr">
        <is>
          <t>calm</t>
        </is>
      </c>
      <c r="C139">
        <f>IF(B139&lt;&gt;1,A139,)</f>
        <v/>
      </c>
    </row>
    <row r="140">
      <c r="A140" s="1" t="inlineStr">
        <is>
          <t>came</t>
        </is>
      </c>
      <c r="C140">
        <f>IF(B140&lt;&gt;1,A140,)</f>
        <v/>
      </c>
    </row>
    <row r="141">
      <c r="A141" s="1" t="inlineStr">
        <is>
          <t>can</t>
        </is>
      </c>
      <c r="C141">
        <f>IF(B141&lt;&gt;1,A141,)</f>
        <v/>
      </c>
    </row>
    <row r="142">
      <c r="A142" s="1" t="inlineStr">
        <is>
          <t>can't</t>
        </is>
      </c>
      <c r="C142">
        <f>IF(B142&lt;&gt;1,A142,)</f>
        <v/>
      </c>
    </row>
    <row r="143">
      <c r="A143" s="1" t="inlineStr">
        <is>
          <t>car</t>
        </is>
      </c>
      <c r="C143">
        <f>IF(B143&lt;&gt;1,A143,)</f>
        <v/>
      </c>
    </row>
    <row r="144">
      <c r="A144" s="1" t="inlineStr">
        <is>
          <t>card</t>
        </is>
      </c>
      <c r="C144">
        <f>IF(B144&lt;&gt;1,A144,)</f>
        <v/>
      </c>
    </row>
    <row r="145">
      <c r="A145" s="1" t="inlineStr">
        <is>
          <t>care</t>
        </is>
      </c>
      <c r="C145">
        <f>IF(B145&lt;&gt;1,A145,)</f>
        <v/>
      </c>
    </row>
    <row r="146">
      <c r="A146" s="1" t="inlineStr">
        <is>
          <t>carefully</t>
        </is>
      </c>
      <c r="C146">
        <f>IF(B146&lt;&gt;1,A146,)</f>
        <v/>
      </c>
    </row>
    <row r="147">
      <c r="A147" s="1" t="inlineStr">
        <is>
          <t>carry</t>
        </is>
      </c>
      <c r="C147">
        <f>IF(B147&lt;&gt;1,A147,)</f>
        <v/>
      </c>
    </row>
    <row r="148">
      <c r="A148" s="1" t="inlineStr">
        <is>
          <t>case</t>
        </is>
      </c>
      <c r="C148">
        <f>IF(B148&lt;&gt;1,A148,)</f>
        <v/>
      </c>
    </row>
    <row r="149">
      <c r="A149" s="1" t="inlineStr">
        <is>
          <t>cat</t>
        </is>
      </c>
      <c r="C149">
        <f>IF(B149&lt;&gt;1,A149,)</f>
        <v/>
      </c>
    </row>
    <row r="150">
      <c r="A150" s="1" t="inlineStr">
        <is>
          <t>catch</t>
        </is>
      </c>
      <c r="C150">
        <f>IF(B150&lt;&gt;1,A150,)</f>
        <v/>
      </c>
    </row>
    <row r="151">
      <c r="A151" s="1" t="inlineStr">
        <is>
          <t>caught</t>
        </is>
      </c>
      <c r="C151">
        <f>IF(B151&lt;&gt;1,A151,)</f>
        <v/>
      </c>
    </row>
    <row r="152">
      <c r="A152" s="1" t="inlineStr">
        <is>
          <t>cause</t>
        </is>
      </c>
      <c r="C152">
        <f>IF(B152&lt;&gt;1,A152,)</f>
        <v/>
      </c>
    </row>
    <row r="153">
      <c r="A153" s="1" t="inlineStr">
        <is>
          <t>cell</t>
        </is>
      </c>
      <c r="C153">
        <f>IF(B153&lt;&gt;1,A153,)</f>
        <v/>
      </c>
    </row>
    <row r="154">
      <c r="A154" s="1" t="inlineStr">
        <is>
          <t>chair</t>
        </is>
      </c>
      <c r="C154">
        <f>IF(B154&lt;&gt;1,A154,)</f>
        <v/>
      </c>
    </row>
    <row r="155">
      <c r="A155" s="1" t="inlineStr">
        <is>
          <t>chance</t>
        </is>
      </c>
      <c r="C155">
        <f>IF(B155&lt;&gt;1,A155,)</f>
        <v/>
      </c>
    </row>
    <row r="156">
      <c r="A156" s="1" t="inlineStr">
        <is>
          <t>change</t>
        </is>
      </c>
      <c r="C156">
        <f>IF(B156&lt;&gt;1,A156,)</f>
        <v/>
      </c>
    </row>
    <row r="157">
      <c r="A157" s="3" t="inlineStr">
        <is>
          <t>chase</t>
        </is>
      </c>
      <c r="B157" s="4" t="n"/>
      <c r="C157" s="4">
        <f>IF(B157&lt;&gt;1,A157,)</f>
        <v/>
      </c>
    </row>
    <row r="158">
      <c r="A158" s="1" t="inlineStr">
        <is>
          <t>check</t>
        </is>
      </c>
      <c r="C158">
        <f>IF(B158&lt;&gt;1,A158,)</f>
        <v/>
      </c>
    </row>
    <row r="159">
      <c r="A159" s="1" t="inlineStr">
        <is>
          <t>cheek</t>
        </is>
      </c>
      <c r="C159">
        <f>IF(B159&lt;&gt;1,A159,)</f>
        <v/>
      </c>
    </row>
    <row r="160">
      <c r="A160" s="1" t="inlineStr">
        <is>
          <t>chest</t>
        </is>
      </c>
      <c r="C160">
        <f>IF(B160&lt;&gt;1,A160,)</f>
        <v/>
      </c>
    </row>
    <row r="161">
      <c r="A161" s="1" t="inlineStr">
        <is>
          <t>child</t>
        </is>
      </c>
      <c r="C161">
        <f>IF(B161&lt;&gt;1,A161,)</f>
        <v/>
      </c>
    </row>
    <row r="162">
      <c r="A162" s="1" t="inlineStr">
        <is>
          <t>children</t>
        </is>
      </c>
      <c r="C162">
        <f>IF(B162&lt;&gt;1,A162,)</f>
        <v/>
      </c>
    </row>
    <row r="163">
      <c r="A163" s="1" t="inlineStr">
        <is>
          <t>chuckle</t>
        </is>
      </c>
      <c r="C163">
        <f>IF(B163&lt;&gt;1,A163,)</f>
        <v/>
      </c>
    </row>
    <row r="164">
      <c r="A164" s="1" t="inlineStr">
        <is>
          <t>city</t>
        </is>
      </c>
      <c r="C164">
        <f>IF(B164&lt;&gt;1,A164,)</f>
        <v/>
      </c>
    </row>
    <row r="165">
      <c r="A165" s="1" t="inlineStr">
        <is>
          <t>class</t>
        </is>
      </c>
      <c r="C165">
        <f>IF(B165&lt;&gt;1,A165,)</f>
        <v/>
      </c>
    </row>
    <row r="166">
      <c r="A166" s="1" t="inlineStr">
        <is>
          <t>clean</t>
        </is>
      </c>
      <c r="C166">
        <f>IF(B166&lt;&gt;1,A166,)</f>
        <v/>
      </c>
    </row>
    <row r="167">
      <c r="A167" s="1" t="inlineStr">
        <is>
          <t>clear</t>
        </is>
      </c>
      <c r="C167">
        <f>IF(B167&lt;&gt;1,A167,)</f>
        <v/>
      </c>
    </row>
    <row r="168">
      <c r="A168" s="1" t="inlineStr">
        <is>
          <t>climb</t>
        </is>
      </c>
      <c r="C168">
        <f>IF(B168&lt;&gt;1,A168,)</f>
        <v/>
      </c>
    </row>
    <row r="169">
      <c r="A169" s="1" t="inlineStr">
        <is>
          <t>close</t>
        </is>
      </c>
      <c r="C169">
        <f>IF(B169&lt;&gt;1,A169,)</f>
        <v/>
      </c>
    </row>
    <row r="170">
      <c r="A170" s="1" t="inlineStr">
        <is>
          <t>clothes</t>
        </is>
      </c>
      <c r="C170">
        <f>IF(B170&lt;&gt;1,A170,)</f>
        <v/>
      </c>
    </row>
    <row r="171">
      <c r="A171" s="1" t="inlineStr">
        <is>
          <t>coffee</t>
        </is>
      </c>
      <c r="C171">
        <f>IF(B171&lt;&gt;1,A171,)</f>
        <v/>
      </c>
    </row>
    <row r="172">
      <c r="A172" s="1" t="inlineStr">
        <is>
          <t>cold</t>
        </is>
      </c>
      <c r="C172">
        <f>IF(B172&lt;&gt;1,A172,)</f>
        <v/>
      </c>
    </row>
    <row r="173">
      <c r="A173" s="1" t="inlineStr">
        <is>
          <t>college</t>
        </is>
      </c>
      <c r="C173">
        <f>IF(B173&lt;&gt;1,A173,)</f>
        <v/>
      </c>
    </row>
    <row r="174">
      <c r="A174" s="1" t="inlineStr">
        <is>
          <t>color</t>
        </is>
      </c>
      <c r="C174">
        <f>IF(B174&lt;&gt;1,A174,)</f>
        <v/>
      </c>
    </row>
    <row r="175">
      <c r="A175" s="1" t="inlineStr">
        <is>
          <t>come</t>
        </is>
      </c>
      <c r="C175">
        <f>IF(B175&lt;&gt;1,A175,)</f>
        <v/>
      </c>
    </row>
    <row r="176">
      <c r="A176" s="1" t="inlineStr">
        <is>
          <t>comment</t>
        </is>
      </c>
      <c r="C176">
        <f>IF(B176&lt;&gt;1,A176,)</f>
        <v/>
      </c>
    </row>
    <row r="177">
      <c r="A177" s="1" t="inlineStr">
        <is>
          <t>complete</t>
        </is>
      </c>
      <c r="C177">
        <f>IF(B177&lt;&gt;1,A177,)</f>
        <v/>
      </c>
    </row>
    <row r="178">
      <c r="A178" s="1" t="inlineStr">
        <is>
          <t>completely</t>
        </is>
      </c>
      <c r="C178">
        <f>IF(B178&lt;&gt;1,A178,)</f>
        <v/>
      </c>
    </row>
    <row r="179">
      <c r="A179" s="1" t="inlineStr">
        <is>
          <t>computer</t>
        </is>
      </c>
      <c r="C179">
        <f>IF(B179&lt;&gt;1,A179,)</f>
        <v/>
      </c>
    </row>
    <row r="180">
      <c r="A180" s="1" t="inlineStr">
        <is>
          <t>concern</t>
        </is>
      </c>
      <c r="C180">
        <f>IF(B180&lt;&gt;1,A180,)</f>
        <v/>
      </c>
    </row>
    <row r="181">
      <c r="A181" s="1" t="inlineStr">
        <is>
          <t>confuse</t>
        </is>
      </c>
      <c r="C181">
        <f>IF(B181&lt;&gt;1,A181,)</f>
        <v/>
      </c>
    </row>
    <row r="182">
      <c r="A182" s="1" t="inlineStr">
        <is>
          <t>consider</t>
        </is>
      </c>
      <c r="C182">
        <f>IF(B182&lt;&gt;1,A182,)</f>
        <v/>
      </c>
    </row>
    <row r="183">
      <c r="A183" s="1" t="inlineStr">
        <is>
          <t>continue</t>
        </is>
      </c>
      <c r="C183">
        <f>IF(B183&lt;&gt;1,A183,)</f>
        <v/>
      </c>
    </row>
    <row r="184">
      <c r="A184" s="1" t="inlineStr">
        <is>
          <t>control</t>
        </is>
      </c>
      <c r="C184">
        <f>IF(B184&lt;&gt;1,A184,)</f>
        <v/>
      </c>
    </row>
    <row r="185">
      <c r="A185" s="1" t="inlineStr">
        <is>
          <t>conversation</t>
        </is>
      </c>
      <c r="C185">
        <f>IF(B185&lt;&gt;1,A185,)</f>
        <v/>
      </c>
    </row>
    <row r="186">
      <c r="A186" s="1" t="inlineStr">
        <is>
          <t>cool</t>
        </is>
      </c>
      <c r="C186">
        <f>IF(B186&lt;&gt;1,A186,)</f>
        <v/>
      </c>
    </row>
    <row r="187">
      <c r="A187" s="1" t="inlineStr">
        <is>
          <t>corner</t>
        </is>
      </c>
      <c r="C187">
        <f>IF(B187&lt;&gt;1,A187,)</f>
        <v/>
      </c>
    </row>
    <row r="188">
      <c r="A188" s="1" t="inlineStr">
        <is>
          <t>couch</t>
        </is>
      </c>
      <c r="C188">
        <f>IF(B188&lt;&gt;1,A188,)</f>
        <v/>
      </c>
    </row>
    <row r="189">
      <c r="A189" s="1" t="inlineStr">
        <is>
          <t>could</t>
        </is>
      </c>
      <c r="C189">
        <f>IF(B189&lt;&gt;1,A189,)</f>
        <v/>
      </c>
    </row>
    <row r="190">
      <c r="A190" s="1" t="inlineStr">
        <is>
          <t>couldn't</t>
        </is>
      </c>
      <c r="C190">
        <f>IF(B190&lt;&gt;1,A190,)</f>
        <v/>
      </c>
    </row>
    <row r="191">
      <c r="A191" s="1" t="inlineStr">
        <is>
          <t>counter</t>
        </is>
      </c>
      <c r="C191">
        <f>IF(B191&lt;&gt;1,A191,)</f>
        <v/>
      </c>
    </row>
    <row r="192">
      <c r="A192" s="1" t="inlineStr">
        <is>
          <t>couple</t>
        </is>
      </c>
      <c r="C192">
        <f>IF(B192&lt;&gt;1,A192,)</f>
        <v/>
      </c>
    </row>
    <row r="193">
      <c r="A193" s="1" t="inlineStr">
        <is>
          <t>course</t>
        </is>
      </c>
      <c r="C193">
        <f>IF(B193&lt;&gt;1,A193,)</f>
        <v/>
      </c>
    </row>
    <row r="194">
      <c r="A194" s="1" t="inlineStr">
        <is>
          <t>cover</t>
        </is>
      </c>
      <c r="C194">
        <f>IF(B194&lt;&gt;1,A194,)</f>
        <v/>
      </c>
    </row>
    <row r="195">
      <c r="A195" s="1" t="inlineStr">
        <is>
          <t>crack</t>
        </is>
      </c>
      <c r="C195">
        <f>IF(B195&lt;&gt;1,A195,)</f>
        <v/>
      </c>
    </row>
    <row r="196">
      <c r="A196" s="1" t="inlineStr">
        <is>
          <t>crazy</t>
        </is>
      </c>
      <c r="C196">
        <f>IF(B196&lt;&gt;1,A196,)</f>
        <v/>
      </c>
    </row>
    <row r="197">
      <c r="A197" s="1" t="inlineStr">
        <is>
          <t>cross</t>
        </is>
      </c>
      <c r="C197">
        <f>IF(B197&lt;&gt;1,A197,)</f>
        <v/>
      </c>
    </row>
    <row r="198">
      <c r="A198" s="1" t="inlineStr">
        <is>
          <t>crowd</t>
        </is>
      </c>
      <c r="C198">
        <f>IF(B198&lt;&gt;1,A198,)</f>
        <v/>
      </c>
    </row>
    <row r="199">
      <c r="A199" s="1" t="inlineStr">
        <is>
          <t>cry</t>
        </is>
      </c>
      <c r="C199">
        <f>IF(B199&lt;&gt;1,A199,)</f>
        <v/>
      </c>
    </row>
    <row r="200">
      <c r="A200" s="1" t="inlineStr">
        <is>
          <t>cup</t>
        </is>
      </c>
      <c r="C200">
        <f>IF(B200&lt;&gt;1,A200,)</f>
        <v/>
      </c>
    </row>
    <row r="201">
      <c r="A201" s="1" t="inlineStr">
        <is>
          <t>cut</t>
        </is>
      </c>
      <c r="C201">
        <f>IF(B201&lt;&gt;1,A201,)</f>
        <v/>
      </c>
    </row>
    <row r="202">
      <c r="A202" s="1" t="inlineStr">
        <is>
          <t>cute</t>
        </is>
      </c>
      <c r="C202">
        <f>IF(B202&lt;&gt;1,A202,)</f>
        <v/>
      </c>
    </row>
    <row r="203">
      <c r="A203" s="1" t="inlineStr">
        <is>
          <t>dad</t>
        </is>
      </c>
      <c r="C203">
        <f>IF(B203&lt;&gt;1,A203,)</f>
        <v/>
      </c>
    </row>
    <row r="204">
      <c r="A204" s="1" t="inlineStr">
        <is>
          <t>damn</t>
        </is>
      </c>
      <c r="C204">
        <f>IF(B204&lt;&gt;1,A204,)</f>
        <v/>
      </c>
    </row>
    <row r="205">
      <c r="A205" s="1" t="inlineStr">
        <is>
          <t>dance</t>
        </is>
      </c>
      <c r="C205">
        <f>IF(B205&lt;&gt;1,A205,)</f>
        <v/>
      </c>
    </row>
    <row r="206">
      <c r="A206" s="1" t="inlineStr">
        <is>
          <t>dark</t>
        </is>
      </c>
      <c r="C206">
        <f>IF(B206&lt;&gt;1,A206,)</f>
        <v/>
      </c>
    </row>
    <row r="207">
      <c r="A207" s="1" t="inlineStr">
        <is>
          <t>date</t>
        </is>
      </c>
      <c r="C207">
        <f>IF(B207&lt;&gt;1,A207,)</f>
        <v/>
      </c>
    </row>
    <row r="208">
      <c r="A208" s="1" t="inlineStr">
        <is>
          <t>daughter</t>
        </is>
      </c>
      <c r="C208">
        <f>IF(B208&lt;&gt;1,A208,)</f>
        <v/>
      </c>
    </row>
    <row r="209">
      <c r="A209" s="1" t="inlineStr">
        <is>
          <t>day</t>
        </is>
      </c>
      <c r="C209">
        <f>IF(B209&lt;&gt;1,A209,)</f>
        <v/>
      </c>
    </row>
    <row r="210">
      <c r="A210" s="1" t="inlineStr">
        <is>
          <t>dead</t>
        </is>
      </c>
      <c r="C210">
        <f>IF(B210&lt;&gt;1,A210,)</f>
        <v/>
      </c>
    </row>
    <row r="211">
      <c r="A211" s="1" t="inlineStr">
        <is>
          <t>deal</t>
        </is>
      </c>
      <c r="C211">
        <f>IF(B211&lt;&gt;1,A211,)</f>
        <v/>
      </c>
    </row>
    <row r="212">
      <c r="A212" s="1" t="inlineStr">
        <is>
          <t>dear</t>
        </is>
      </c>
      <c r="C212">
        <f>IF(B212&lt;&gt;1,A212,)</f>
        <v/>
      </c>
    </row>
    <row r="213">
      <c r="A213" s="1" t="inlineStr">
        <is>
          <t>death</t>
        </is>
      </c>
      <c r="C213">
        <f>IF(B213&lt;&gt;1,A213,)</f>
        <v/>
      </c>
    </row>
    <row r="214">
      <c r="A214" s="1" t="inlineStr">
        <is>
          <t>decide</t>
        </is>
      </c>
      <c r="C214">
        <f>IF(B214&lt;&gt;1,A214,)</f>
        <v/>
      </c>
    </row>
    <row r="215">
      <c r="A215" s="1" t="inlineStr">
        <is>
          <t>deep</t>
        </is>
      </c>
      <c r="C215">
        <f>IF(B215&lt;&gt;1,A215,)</f>
        <v/>
      </c>
    </row>
    <row r="216">
      <c r="A216" s="1" t="inlineStr">
        <is>
          <t>definitely</t>
        </is>
      </c>
      <c r="C216">
        <f>IF(B216&lt;&gt;1,A216,)</f>
        <v/>
      </c>
    </row>
    <row r="217">
      <c r="A217" s="1" t="inlineStr">
        <is>
          <t>desk</t>
        </is>
      </c>
      <c r="C217">
        <f>IF(B217&lt;&gt;1,A217,)</f>
        <v/>
      </c>
    </row>
    <row r="218">
      <c r="A218" s="1" t="inlineStr">
        <is>
          <t>did</t>
        </is>
      </c>
      <c r="C218">
        <f>IF(B218&lt;&gt;1,A218,)</f>
        <v/>
      </c>
    </row>
    <row r="219">
      <c r="A219" s="1" t="inlineStr">
        <is>
          <t>didn't</t>
        </is>
      </c>
      <c r="C219">
        <f>IF(B219&lt;&gt;1,A219,)</f>
        <v/>
      </c>
    </row>
    <row r="220">
      <c r="A220" s="1" t="inlineStr">
        <is>
          <t>die</t>
        </is>
      </c>
      <c r="C220">
        <f>IF(B220&lt;&gt;1,A220,)</f>
        <v/>
      </c>
    </row>
    <row r="221">
      <c r="A221" s="1" t="inlineStr">
        <is>
          <t>different</t>
        </is>
      </c>
      <c r="C221">
        <f>IF(B221&lt;&gt;1,A221,)</f>
        <v/>
      </c>
    </row>
    <row r="222">
      <c r="A222" s="1" t="inlineStr">
        <is>
          <t>dinner</t>
        </is>
      </c>
      <c r="C222">
        <f>IF(B222&lt;&gt;1,A222,)</f>
        <v/>
      </c>
    </row>
    <row r="223">
      <c r="A223" s="1" t="inlineStr">
        <is>
          <t>direction</t>
        </is>
      </c>
      <c r="C223">
        <f>IF(B223&lt;&gt;1,A223,)</f>
        <v/>
      </c>
    </row>
    <row r="224">
      <c r="A224" s="1" t="inlineStr">
        <is>
          <t>disappear</t>
        </is>
      </c>
      <c r="C224">
        <f>IF(B224&lt;&gt;1,A224,)</f>
        <v/>
      </c>
    </row>
    <row r="225">
      <c r="A225" s="1" t="inlineStr">
        <is>
          <t>do</t>
        </is>
      </c>
      <c r="C225">
        <f>IF(B225&lt;&gt;1,A225,)</f>
        <v/>
      </c>
    </row>
    <row r="226">
      <c r="A226" s="1" t="inlineStr">
        <is>
          <t>doctor</t>
        </is>
      </c>
      <c r="C226">
        <f>IF(B226&lt;&gt;1,A226,)</f>
        <v/>
      </c>
    </row>
    <row r="227">
      <c r="A227" s="1" t="inlineStr">
        <is>
          <t>does</t>
        </is>
      </c>
      <c r="C227">
        <f>IF(B227&lt;&gt;1,A227,)</f>
        <v/>
      </c>
    </row>
    <row r="228">
      <c r="A228" s="1" t="inlineStr">
        <is>
          <t>doesn't</t>
        </is>
      </c>
      <c r="C228">
        <f>IF(B228&lt;&gt;1,A228,)</f>
        <v/>
      </c>
    </row>
    <row r="229">
      <c r="A229" s="1" t="inlineStr">
        <is>
          <t>dog</t>
        </is>
      </c>
      <c r="C229">
        <f>IF(B229&lt;&gt;1,A229,)</f>
        <v/>
      </c>
    </row>
    <row r="230">
      <c r="A230" s="1" t="inlineStr">
        <is>
          <t>don't</t>
        </is>
      </c>
      <c r="C230">
        <f>IF(B230&lt;&gt;1,A230,)</f>
        <v/>
      </c>
    </row>
    <row r="231">
      <c r="A231" s="1" t="inlineStr">
        <is>
          <t>done</t>
        </is>
      </c>
      <c r="C231">
        <f>IF(B231&lt;&gt;1,A231,)</f>
        <v/>
      </c>
    </row>
    <row r="232">
      <c r="A232" s="1" t="inlineStr">
        <is>
          <t>door</t>
        </is>
      </c>
      <c r="C232">
        <f>IF(B232&lt;&gt;1,A232,)</f>
        <v/>
      </c>
    </row>
    <row r="233">
      <c r="A233" s="1" t="inlineStr">
        <is>
          <t>doubt</t>
        </is>
      </c>
      <c r="C233">
        <f>IF(B233&lt;&gt;1,A233,)</f>
        <v/>
      </c>
    </row>
    <row r="234">
      <c r="A234" s="1" t="inlineStr">
        <is>
          <t>down</t>
        </is>
      </c>
      <c r="C234">
        <f>IF(B234&lt;&gt;1,A234,)</f>
        <v/>
      </c>
    </row>
    <row r="235">
      <c r="A235" s="1" t="inlineStr">
        <is>
          <t>drag</t>
        </is>
      </c>
      <c r="C235">
        <f>IF(B235&lt;&gt;1,A235,)</f>
        <v/>
      </c>
    </row>
    <row r="236">
      <c r="A236" s="1" t="inlineStr">
        <is>
          <t>draw</t>
        </is>
      </c>
      <c r="C236">
        <f>IF(B236&lt;&gt;1,A236,)</f>
        <v/>
      </c>
    </row>
    <row r="237">
      <c r="A237" s="1" t="inlineStr">
        <is>
          <t>dream</t>
        </is>
      </c>
      <c r="C237">
        <f>IF(B237&lt;&gt;1,A237,)</f>
        <v/>
      </c>
    </row>
    <row r="238">
      <c r="A238" s="1" t="inlineStr">
        <is>
          <t>dress</t>
        </is>
      </c>
      <c r="C238">
        <f>IF(B238&lt;&gt;1,A238,)</f>
        <v/>
      </c>
    </row>
    <row r="239">
      <c r="A239" s="1" t="inlineStr">
        <is>
          <t>drink</t>
        </is>
      </c>
      <c r="C239">
        <f>IF(B239&lt;&gt;1,A239,)</f>
        <v/>
      </c>
    </row>
    <row r="240">
      <c r="A240" s="1" t="inlineStr">
        <is>
          <t>drive</t>
        </is>
      </c>
      <c r="C240">
        <f>IF(B240&lt;&gt;1,A240,)</f>
        <v/>
      </c>
    </row>
    <row r="241">
      <c r="A241" s="1" t="inlineStr">
        <is>
          <t>drop</t>
        </is>
      </c>
      <c r="C241">
        <f>IF(B241&lt;&gt;1,A241,)</f>
        <v/>
      </c>
    </row>
    <row r="242">
      <c r="A242" s="1" t="inlineStr">
        <is>
          <t>drove</t>
        </is>
      </c>
      <c r="C242">
        <f>IF(B242&lt;&gt;1,A242,)</f>
        <v/>
      </c>
    </row>
    <row r="243">
      <c r="A243" s="1" t="inlineStr">
        <is>
          <t>dry</t>
        </is>
      </c>
      <c r="C243">
        <f>IF(B243&lt;&gt;1,A243,)</f>
        <v/>
      </c>
    </row>
    <row r="244">
      <c r="A244" s="1" t="inlineStr">
        <is>
          <t>during</t>
        </is>
      </c>
      <c r="C244">
        <f>IF(B244&lt;&gt;1,A244,)</f>
        <v/>
      </c>
    </row>
    <row r="245">
      <c r="A245" s="1" t="inlineStr">
        <is>
          <t>each</t>
        </is>
      </c>
      <c r="C245">
        <f>IF(B245&lt;&gt;1,A245,)</f>
        <v/>
      </c>
    </row>
    <row r="246">
      <c r="A246" s="1" t="inlineStr">
        <is>
          <t>ear</t>
        </is>
      </c>
      <c r="C246">
        <f>IF(B246&lt;&gt;1,A246,)</f>
        <v/>
      </c>
    </row>
    <row r="247">
      <c r="A247" s="1" t="inlineStr">
        <is>
          <t>early</t>
        </is>
      </c>
      <c r="C247">
        <f>IF(B247&lt;&gt;1,A247,)</f>
        <v/>
      </c>
    </row>
    <row r="248">
      <c r="A248" s="1" t="inlineStr">
        <is>
          <t>easily</t>
        </is>
      </c>
      <c r="C248">
        <f>IF(B248&lt;&gt;1,A248,)</f>
        <v/>
      </c>
    </row>
    <row r="249">
      <c r="A249" s="1" t="inlineStr">
        <is>
          <t>easy</t>
        </is>
      </c>
      <c r="C249">
        <f>IF(B249&lt;&gt;1,A249,)</f>
        <v/>
      </c>
    </row>
    <row r="250">
      <c r="A250" s="1" t="inlineStr">
        <is>
          <t>eat</t>
        </is>
      </c>
      <c r="C250">
        <f>IF(B250&lt;&gt;1,A250,)</f>
        <v/>
      </c>
    </row>
    <row r="251">
      <c r="A251" s="1" t="inlineStr">
        <is>
          <t>edge</t>
        </is>
      </c>
      <c r="C251">
        <f>IF(B251&lt;&gt;1,A251,)</f>
        <v/>
      </c>
    </row>
    <row r="252">
      <c r="A252" s="3" t="inlineStr">
        <is>
          <t>either</t>
        </is>
      </c>
      <c r="B252" s="4" t="n"/>
      <c r="C252" s="4">
        <f>IF(B252&lt;&gt;1,A252,)</f>
        <v/>
      </c>
    </row>
    <row r="253">
      <c r="A253" s="1" t="inlineStr">
        <is>
          <t>else</t>
        </is>
      </c>
      <c r="C253">
        <f>IF(B253&lt;&gt;1,A253,)</f>
        <v/>
      </c>
    </row>
    <row r="254">
      <c r="A254" s="1" t="inlineStr">
        <is>
          <t>empty</t>
        </is>
      </c>
      <c r="C254">
        <f>IF(B254&lt;&gt;1,A254,)</f>
        <v/>
      </c>
    </row>
    <row r="255">
      <c r="A255" s="1" t="inlineStr">
        <is>
          <t>end</t>
        </is>
      </c>
      <c r="C255">
        <f>IF(B255&lt;&gt;1,A255,)</f>
        <v/>
      </c>
    </row>
    <row r="256">
      <c r="A256" s="1" t="inlineStr">
        <is>
          <t>enjoy</t>
        </is>
      </c>
      <c r="C256">
        <f>IF(B256&lt;&gt;1,A256,)</f>
        <v/>
      </c>
    </row>
    <row r="257">
      <c r="A257" s="1" t="inlineStr">
        <is>
          <t>enough</t>
        </is>
      </c>
      <c r="C257">
        <f>IF(B257&lt;&gt;1,A257,)</f>
        <v/>
      </c>
    </row>
    <row r="258">
      <c r="A258" s="1" t="inlineStr">
        <is>
          <t>enter</t>
        </is>
      </c>
      <c r="C258">
        <f>IF(B258&lt;&gt;1,A258,)</f>
        <v/>
      </c>
    </row>
    <row r="259">
      <c r="A259" s="1" t="inlineStr">
        <is>
          <t>entire</t>
        </is>
      </c>
      <c r="C259">
        <f>IF(B259&lt;&gt;1,A259,)</f>
        <v/>
      </c>
    </row>
    <row r="260">
      <c r="A260" s="1" t="inlineStr">
        <is>
          <t>escape</t>
        </is>
      </c>
      <c r="C260">
        <f>IF(B260&lt;&gt;1,A260,)</f>
        <v/>
      </c>
    </row>
    <row r="261">
      <c r="A261" s="1" t="inlineStr">
        <is>
          <t>especially</t>
        </is>
      </c>
      <c r="C261">
        <f>IF(B261&lt;&gt;1,A261,)</f>
        <v/>
      </c>
    </row>
    <row r="262">
      <c r="A262" s="1" t="inlineStr">
        <is>
          <t>even</t>
        </is>
      </c>
      <c r="C262">
        <f>IF(B262&lt;&gt;1,A262,)</f>
        <v/>
      </c>
    </row>
    <row r="263">
      <c r="A263" s="1" t="inlineStr">
        <is>
          <t>evening</t>
        </is>
      </c>
      <c r="C263">
        <f>IF(B263&lt;&gt;1,A263,)</f>
        <v/>
      </c>
    </row>
    <row r="264">
      <c r="A264" s="1" t="inlineStr">
        <is>
          <t>eventually</t>
        </is>
      </c>
      <c r="C264">
        <f>IF(B264&lt;&gt;1,A264,)</f>
        <v/>
      </c>
    </row>
    <row r="265">
      <c r="A265" s="1" t="inlineStr">
        <is>
          <t>ever</t>
        </is>
      </c>
      <c r="C265">
        <f>IF(B265&lt;&gt;1,A265,)</f>
        <v/>
      </c>
    </row>
    <row r="266">
      <c r="A266" s="1" t="inlineStr">
        <is>
          <t>every</t>
        </is>
      </c>
      <c r="C266">
        <f>IF(B266&lt;&gt;1,A266,)</f>
        <v/>
      </c>
    </row>
    <row r="267">
      <c r="A267" s="1" t="inlineStr">
        <is>
          <t>everyone</t>
        </is>
      </c>
      <c r="C267">
        <f>IF(B267&lt;&gt;1,A267,)</f>
        <v/>
      </c>
    </row>
    <row r="268">
      <c r="A268" s="1" t="inlineStr">
        <is>
          <t>everything</t>
        </is>
      </c>
      <c r="C268">
        <f>IF(B268&lt;&gt;1,A268,)</f>
        <v/>
      </c>
    </row>
    <row r="269">
      <c r="A269" s="1" t="inlineStr">
        <is>
          <t>exactly</t>
        </is>
      </c>
      <c r="C269">
        <f>IF(B269&lt;&gt;1,A269,)</f>
        <v/>
      </c>
    </row>
    <row r="270">
      <c r="A270" s="1" t="inlineStr">
        <is>
          <t>except</t>
        </is>
      </c>
      <c r="C270">
        <f>IF(B270&lt;&gt;1,A270,)</f>
        <v/>
      </c>
    </row>
    <row r="271">
      <c r="A271" s="1" t="inlineStr">
        <is>
          <t>excite</t>
        </is>
      </c>
      <c r="C271">
        <f>IF(B271&lt;&gt;1,A271,)</f>
        <v/>
      </c>
    </row>
    <row r="272">
      <c r="A272" s="1" t="inlineStr">
        <is>
          <t>exclaim</t>
        </is>
      </c>
      <c r="C272">
        <f>IF(B272&lt;&gt;1,A272,)</f>
        <v/>
      </c>
    </row>
    <row r="273">
      <c r="A273" s="1" t="inlineStr">
        <is>
          <t>excuse</t>
        </is>
      </c>
      <c r="C273">
        <f>IF(B273&lt;&gt;1,A273,)</f>
        <v/>
      </c>
    </row>
    <row r="274">
      <c r="A274" s="1" t="inlineStr">
        <is>
          <t>expect</t>
        </is>
      </c>
      <c r="C274">
        <f>IF(B274&lt;&gt;1,A274,)</f>
        <v/>
      </c>
    </row>
    <row r="275">
      <c r="A275" s="1" t="inlineStr">
        <is>
          <t>explain</t>
        </is>
      </c>
      <c r="C275">
        <f>IF(B275&lt;&gt;1,A275,)</f>
        <v/>
      </c>
    </row>
    <row r="276">
      <c r="A276" s="1" t="inlineStr">
        <is>
          <t>expression</t>
        </is>
      </c>
      <c r="C276">
        <f>IF(B276&lt;&gt;1,A276,)</f>
        <v/>
      </c>
    </row>
    <row r="277">
      <c r="A277" s="1" t="inlineStr">
        <is>
          <t>eye</t>
        </is>
      </c>
      <c r="C277">
        <f>IF(B277&lt;&gt;1,A277,)</f>
        <v/>
      </c>
    </row>
    <row r="278">
      <c r="A278" s="1" t="inlineStr">
        <is>
          <t>eyebrow</t>
        </is>
      </c>
      <c r="C278">
        <f>IF(B278&lt;&gt;1,A278,)</f>
        <v/>
      </c>
    </row>
    <row r="279">
      <c r="A279" s="1" t="inlineStr">
        <is>
          <t>face</t>
        </is>
      </c>
      <c r="C279">
        <f>IF(B279&lt;&gt;1,A279,)</f>
        <v/>
      </c>
    </row>
    <row r="280">
      <c r="A280" s="1" t="inlineStr">
        <is>
          <t>fact</t>
        </is>
      </c>
      <c r="C280">
        <f>IF(B280&lt;&gt;1,A280,)</f>
        <v/>
      </c>
    </row>
    <row r="281">
      <c r="A281" s="1" t="inlineStr">
        <is>
          <t>fall</t>
        </is>
      </c>
      <c r="C281">
        <f>IF(B281&lt;&gt;1,A281,)</f>
        <v/>
      </c>
    </row>
    <row r="282">
      <c r="A282" s="1" t="inlineStr">
        <is>
          <t>family</t>
        </is>
      </c>
      <c r="C282">
        <f>IF(B282&lt;&gt;1,A282,)</f>
        <v/>
      </c>
    </row>
    <row r="283">
      <c r="A283" s="1" t="inlineStr">
        <is>
          <t>far</t>
        </is>
      </c>
      <c r="C283">
        <f>IF(B283&lt;&gt;1,A283,)</f>
        <v/>
      </c>
    </row>
    <row r="284">
      <c r="A284" s="1" t="inlineStr">
        <is>
          <t>fast</t>
        </is>
      </c>
      <c r="C284">
        <f>IF(B284&lt;&gt;1,A284,)</f>
        <v/>
      </c>
    </row>
    <row r="285">
      <c r="A285" s="1" t="inlineStr">
        <is>
          <t>father</t>
        </is>
      </c>
      <c r="C285">
        <f>IF(B285&lt;&gt;1,A285,)</f>
        <v/>
      </c>
    </row>
    <row r="286">
      <c r="A286" s="1" t="inlineStr">
        <is>
          <t>fault</t>
        </is>
      </c>
      <c r="C286">
        <f>IF(B286&lt;&gt;1,A286,)</f>
        <v/>
      </c>
    </row>
    <row r="287">
      <c r="A287" s="1" t="inlineStr">
        <is>
          <t>favorite</t>
        </is>
      </c>
      <c r="C287">
        <f>IF(B287&lt;&gt;1,A287,)</f>
        <v/>
      </c>
    </row>
    <row r="288">
      <c r="A288" s="1" t="inlineStr">
        <is>
          <t>fear</t>
        </is>
      </c>
      <c r="C288">
        <f>IF(B288&lt;&gt;1,A288,)</f>
        <v/>
      </c>
    </row>
    <row r="289">
      <c r="A289" s="1" t="inlineStr">
        <is>
          <t>feel</t>
        </is>
      </c>
      <c r="C289">
        <f>IF(B289&lt;&gt;1,A289,)</f>
        <v/>
      </c>
    </row>
    <row r="290">
      <c r="A290" s="1" t="inlineStr">
        <is>
          <t>feet</t>
        </is>
      </c>
      <c r="C290">
        <f>IF(B290&lt;&gt;1,A290,)</f>
        <v/>
      </c>
    </row>
    <row r="291">
      <c r="A291" s="1" t="inlineStr">
        <is>
          <t>fell</t>
        </is>
      </c>
      <c r="C291">
        <f>IF(B291&lt;&gt;1,A291,)</f>
        <v/>
      </c>
    </row>
    <row r="292">
      <c r="A292" s="1" t="inlineStr">
        <is>
          <t>felt</t>
        </is>
      </c>
      <c r="C292">
        <f>IF(B292&lt;&gt;1,A292,)</f>
        <v/>
      </c>
    </row>
    <row r="293">
      <c r="A293" s="1" t="inlineStr">
        <is>
          <t>few</t>
        </is>
      </c>
      <c r="C293">
        <f>IF(B293&lt;&gt;1,A293,)</f>
        <v/>
      </c>
    </row>
    <row r="294">
      <c r="A294" s="1" t="inlineStr">
        <is>
          <t>field</t>
        </is>
      </c>
      <c r="C294">
        <f>IF(B294&lt;&gt;1,A294,)</f>
        <v/>
      </c>
    </row>
    <row r="295">
      <c r="A295" s="1" t="inlineStr">
        <is>
          <t>fight</t>
        </is>
      </c>
      <c r="C295">
        <f>IF(B295&lt;&gt;1,A295,)</f>
        <v/>
      </c>
    </row>
    <row r="296">
      <c r="A296" s="1" t="inlineStr">
        <is>
          <t>figure</t>
        </is>
      </c>
      <c r="C296">
        <f>IF(B296&lt;&gt;1,A296,)</f>
        <v/>
      </c>
    </row>
    <row r="297">
      <c r="A297" s="1" t="inlineStr">
        <is>
          <t>fill</t>
        </is>
      </c>
      <c r="C297">
        <f>IF(B297&lt;&gt;1,A297,)</f>
        <v/>
      </c>
    </row>
    <row r="298">
      <c r="A298" s="1" t="inlineStr">
        <is>
          <t>finally</t>
        </is>
      </c>
      <c r="C298">
        <f>IF(B298&lt;&gt;1,A298,)</f>
        <v/>
      </c>
    </row>
    <row r="299">
      <c r="A299" s="1" t="inlineStr">
        <is>
          <t>find</t>
        </is>
      </c>
      <c r="C299">
        <f>IF(B299&lt;&gt;1,A299,)</f>
        <v/>
      </c>
    </row>
    <row r="300">
      <c r="A300" s="1" t="inlineStr">
        <is>
          <t>fine</t>
        </is>
      </c>
      <c r="C300">
        <f>IF(B300&lt;&gt;1,A300,)</f>
        <v/>
      </c>
    </row>
    <row r="301">
      <c r="A301" s="1" t="inlineStr">
        <is>
          <t>finger</t>
        </is>
      </c>
      <c r="C301">
        <f>IF(B301&lt;&gt;1,A301,)</f>
        <v/>
      </c>
    </row>
    <row r="302">
      <c r="A302" s="1" t="inlineStr">
        <is>
          <t>finish</t>
        </is>
      </c>
      <c r="C302">
        <f>IF(B302&lt;&gt;1,A302,)</f>
        <v/>
      </c>
    </row>
    <row r="303">
      <c r="A303" s="1" t="inlineStr">
        <is>
          <t>fire</t>
        </is>
      </c>
      <c r="C303">
        <f>IF(B303&lt;&gt;1,A303,)</f>
        <v/>
      </c>
    </row>
    <row r="304">
      <c r="A304" s="1" t="inlineStr">
        <is>
          <t>first</t>
        </is>
      </c>
      <c r="C304">
        <f>IF(B304&lt;&gt;1,A304,)</f>
        <v/>
      </c>
    </row>
    <row r="305">
      <c r="A305" s="1" t="inlineStr">
        <is>
          <t>fit</t>
        </is>
      </c>
      <c r="C305">
        <f>IF(B305&lt;&gt;1,A305,)</f>
        <v/>
      </c>
    </row>
    <row r="306">
      <c r="A306" s="1" t="inlineStr">
        <is>
          <t>five</t>
        </is>
      </c>
      <c r="C306">
        <f>IF(B306&lt;&gt;1,A306,)</f>
        <v/>
      </c>
    </row>
    <row r="307">
      <c r="A307" s="1" t="inlineStr">
        <is>
          <t>fix</t>
        </is>
      </c>
      <c r="C307">
        <f>IF(B307&lt;&gt;1,A307,)</f>
        <v/>
      </c>
    </row>
    <row r="308">
      <c r="A308" s="1" t="inlineStr">
        <is>
          <t>flash</t>
        </is>
      </c>
      <c r="C308">
        <f>IF(B308&lt;&gt;1,A308,)</f>
        <v/>
      </c>
    </row>
    <row r="309">
      <c r="A309" s="1" t="inlineStr">
        <is>
          <t>flip</t>
        </is>
      </c>
      <c r="C309">
        <f>IF(B309&lt;&gt;1,A309,)</f>
        <v/>
      </c>
    </row>
    <row r="310">
      <c r="A310" s="1" t="inlineStr">
        <is>
          <t>floor</t>
        </is>
      </c>
      <c r="C310">
        <f>IF(B310&lt;&gt;1,A310,)</f>
        <v/>
      </c>
    </row>
    <row r="311">
      <c r="A311" s="1" t="inlineStr">
        <is>
          <t>fly</t>
        </is>
      </c>
      <c r="C311">
        <f>IF(B311&lt;&gt;1,A311,)</f>
        <v/>
      </c>
    </row>
    <row r="312">
      <c r="A312" s="1" t="inlineStr">
        <is>
          <t>focus</t>
        </is>
      </c>
      <c r="C312">
        <f>IF(B312&lt;&gt;1,A312,)</f>
        <v/>
      </c>
    </row>
    <row r="313">
      <c r="A313" s="1" t="inlineStr">
        <is>
          <t>follow</t>
        </is>
      </c>
      <c r="C313">
        <f>IF(B313&lt;&gt;1,A313,)</f>
        <v/>
      </c>
    </row>
    <row r="314">
      <c r="A314" s="1" t="inlineStr">
        <is>
          <t>food</t>
        </is>
      </c>
      <c r="C314">
        <f>IF(B314&lt;&gt;1,A314,)</f>
        <v/>
      </c>
    </row>
    <row r="315">
      <c r="A315" s="1" t="inlineStr">
        <is>
          <t>foot</t>
        </is>
      </c>
      <c r="C315">
        <f>IF(B315&lt;&gt;1,A315,)</f>
        <v/>
      </c>
    </row>
    <row r="316">
      <c r="A316" s="1" t="inlineStr">
        <is>
          <t>for</t>
        </is>
      </c>
      <c r="C316">
        <f>IF(B316&lt;&gt;1,A316,)</f>
        <v/>
      </c>
    </row>
    <row r="317">
      <c r="A317" s="1" t="inlineStr">
        <is>
          <t>force</t>
        </is>
      </c>
      <c r="C317">
        <f>IF(B317&lt;&gt;1,A317,)</f>
        <v/>
      </c>
    </row>
    <row r="318">
      <c r="A318" s="1" t="inlineStr">
        <is>
          <t>forget</t>
        </is>
      </c>
      <c r="C318">
        <f>IF(B318&lt;&gt;1,A318,)</f>
        <v/>
      </c>
    </row>
    <row r="319">
      <c r="A319" s="1" t="inlineStr">
        <is>
          <t>form</t>
        </is>
      </c>
      <c r="C319">
        <f>IF(B319&lt;&gt;1,A319,)</f>
        <v/>
      </c>
    </row>
    <row r="320">
      <c r="A320" s="1" t="inlineStr">
        <is>
          <t>forward</t>
        </is>
      </c>
      <c r="C320">
        <f>IF(B320&lt;&gt;1,A320,)</f>
        <v/>
      </c>
    </row>
    <row r="321">
      <c r="A321" s="1" t="inlineStr">
        <is>
          <t>found</t>
        </is>
      </c>
      <c r="C321">
        <f>IF(B321&lt;&gt;1,A321,)</f>
        <v/>
      </c>
    </row>
    <row r="322">
      <c r="A322" s="1" t="inlineStr">
        <is>
          <t>four</t>
        </is>
      </c>
      <c r="C322">
        <f>IF(B322&lt;&gt;1,A322,)</f>
        <v/>
      </c>
    </row>
    <row r="323">
      <c r="A323" s="1" t="inlineStr">
        <is>
          <t>free</t>
        </is>
      </c>
      <c r="C323">
        <f>IF(B323&lt;&gt;1,A323,)</f>
        <v/>
      </c>
    </row>
    <row r="324">
      <c r="A324" s="1" t="inlineStr">
        <is>
          <t>friend</t>
        </is>
      </c>
      <c r="C324">
        <f>IF(B324&lt;&gt;1,A324,)</f>
        <v/>
      </c>
    </row>
    <row r="325">
      <c r="A325" s="1" t="inlineStr">
        <is>
          <t>from</t>
        </is>
      </c>
      <c r="C325">
        <f>IF(B325&lt;&gt;1,A325,)</f>
        <v/>
      </c>
    </row>
    <row r="326">
      <c r="A326" s="1" t="inlineStr">
        <is>
          <t>front</t>
        </is>
      </c>
      <c r="C326">
        <f>IF(B326&lt;&gt;1,A326,)</f>
        <v/>
      </c>
    </row>
    <row r="327">
      <c r="A327" s="1" t="inlineStr">
        <is>
          <t>frown</t>
        </is>
      </c>
      <c r="C327">
        <f>IF(B327&lt;&gt;1,A327,)</f>
        <v/>
      </c>
    </row>
    <row r="328">
      <c r="A328" s="1" t="inlineStr">
        <is>
          <t>fuck</t>
        </is>
      </c>
      <c r="C328">
        <f>IF(B328&lt;&gt;1,A328,)</f>
        <v/>
      </c>
    </row>
    <row r="329">
      <c r="A329" s="1" t="inlineStr">
        <is>
          <t>full</t>
        </is>
      </c>
      <c r="C329">
        <f>IF(B329&lt;&gt;1,A329,)</f>
        <v/>
      </c>
    </row>
    <row r="330">
      <c r="A330" s="1" t="inlineStr">
        <is>
          <t>fun</t>
        </is>
      </c>
      <c r="C330">
        <f>IF(B330&lt;&gt;1,A330,)</f>
        <v/>
      </c>
    </row>
    <row r="331">
      <c r="A331" s="1" t="inlineStr">
        <is>
          <t>funny</t>
        </is>
      </c>
      <c r="C331">
        <f>IF(B331&lt;&gt;1,A331,)</f>
        <v/>
      </c>
    </row>
    <row r="332">
      <c r="A332" s="1" t="inlineStr">
        <is>
          <t>further</t>
        </is>
      </c>
      <c r="C332">
        <f>IF(B332&lt;&gt;1,A332,)</f>
        <v/>
      </c>
    </row>
    <row r="333">
      <c r="A333" s="1" t="inlineStr">
        <is>
          <t>game</t>
        </is>
      </c>
      <c r="C333">
        <f>IF(B333&lt;&gt;1,A333,)</f>
        <v/>
      </c>
    </row>
    <row r="334">
      <c r="A334" s="1" t="inlineStr">
        <is>
          <t>gasp</t>
        </is>
      </c>
      <c r="C334">
        <f>IF(B334&lt;&gt;1,A334,)</f>
        <v/>
      </c>
    </row>
    <row r="335">
      <c r="A335" s="1" t="inlineStr">
        <is>
          <t>gave</t>
        </is>
      </c>
      <c r="C335">
        <f>IF(B335&lt;&gt;1,A335,)</f>
        <v/>
      </c>
    </row>
    <row r="336">
      <c r="A336" s="1" t="inlineStr">
        <is>
          <t>gaze</t>
        </is>
      </c>
      <c r="C336">
        <f>IF(B336&lt;&gt;1,A336,)</f>
        <v/>
      </c>
    </row>
    <row r="337">
      <c r="A337" s="1" t="inlineStr">
        <is>
          <t>gently</t>
        </is>
      </c>
      <c r="C337">
        <f>IF(B337&lt;&gt;1,A337,)</f>
        <v/>
      </c>
    </row>
    <row r="338">
      <c r="A338" s="1" t="inlineStr">
        <is>
          <t>get</t>
        </is>
      </c>
      <c r="C338">
        <f>IF(B338&lt;&gt;1,A338,)</f>
        <v/>
      </c>
    </row>
    <row r="339">
      <c r="A339" s="1" t="inlineStr">
        <is>
          <t>giggle</t>
        </is>
      </c>
      <c r="C339">
        <f>IF(B339&lt;&gt;1,A339,)</f>
        <v/>
      </c>
    </row>
    <row r="340">
      <c r="A340" s="1" t="inlineStr">
        <is>
          <t>girl</t>
        </is>
      </c>
      <c r="C340">
        <f>IF(B340&lt;&gt;1,A340,)</f>
        <v/>
      </c>
    </row>
    <row r="341">
      <c r="A341" s="1" t="inlineStr">
        <is>
          <t>girlfriend</t>
        </is>
      </c>
      <c r="C341">
        <f>IF(B341&lt;&gt;1,A341,)</f>
        <v/>
      </c>
    </row>
    <row r="342">
      <c r="A342" s="1" t="inlineStr">
        <is>
          <t>give</t>
        </is>
      </c>
      <c r="C342">
        <f>IF(B342&lt;&gt;1,A342,)</f>
        <v/>
      </c>
    </row>
    <row r="343">
      <c r="A343" s="1" t="inlineStr">
        <is>
          <t>given</t>
        </is>
      </c>
      <c r="C343">
        <f>IF(B343&lt;&gt;1,A343,)</f>
        <v/>
      </c>
    </row>
    <row r="344">
      <c r="A344" s="1" t="inlineStr">
        <is>
          <t>glad</t>
        </is>
      </c>
      <c r="C344">
        <f>IF(B344&lt;&gt;1,A344,)</f>
        <v/>
      </c>
    </row>
    <row r="345">
      <c r="A345" s="1" t="inlineStr">
        <is>
          <t>glance</t>
        </is>
      </c>
      <c r="C345">
        <f>IF(B345&lt;&gt;1,A345,)</f>
        <v/>
      </c>
    </row>
    <row r="346">
      <c r="A346" s="1" t="inlineStr">
        <is>
          <t>glare</t>
        </is>
      </c>
      <c r="C346">
        <f>IF(B346&lt;&gt;1,A346,)</f>
        <v/>
      </c>
    </row>
    <row r="347">
      <c r="A347" s="1" t="inlineStr">
        <is>
          <t>glass</t>
        </is>
      </c>
      <c r="C347">
        <f>IF(B347&lt;&gt;1,A347,)</f>
        <v/>
      </c>
    </row>
    <row r="348">
      <c r="A348" s="1" t="inlineStr">
        <is>
          <t>go</t>
        </is>
      </c>
      <c r="C348">
        <f>IF(B348&lt;&gt;1,A348,)</f>
        <v/>
      </c>
    </row>
    <row r="349">
      <c r="A349" s="1" t="inlineStr">
        <is>
          <t>God</t>
        </is>
      </c>
      <c r="C349">
        <f>IF(B349&lt;&gt;1,A349,)</f>
        <v/>
      </c>
    </row>
    <row r="350">
      <c r="A350" s="1" t="inlineStr">
        <is>
          <t>gone</t>
        </is>
      </c>
      <c r="C350">
        <f>IF(B350&lt;&gt;1,A350,)</f>
        <v/>
      </c>
    </row>
    <row r="351">
      <c r="A351" s="1" t="inlineStr">
        <is>
          <t>gonna</t>
        </is>
      </c>
      <c r="C351">
        <f>IF(B351&lt;&gt;1,A351,)</f>
        <v/>
      </c>
    </row>
    <row r="352">
      <c r="A352" s="1" t="inlineStr">
        <is>
          <t>good</t>
        </is>
      </c>
      <c r="C352">
        <f>IF(B352&lt;&gt;1,A352,)</f>
        <v/>
      </c>
    </row>
    <row r="353">
      <c r="A353" s="1" t="inlineStr">
        <is>
          <t>got</t>
        </is>
      </c>
      <c r="C353">
        <f>IF(B353&lt;&gt;1,A353,)</f>
        <v/>
      </c>
    </row>
    <row r="354">
      <c r="A354" s="1" t="inlineStr">
        <is>
          <t>gotten</t>
        </is>
      </c>
      <c r="C354">
        <f>IF(B354&lt;&gt;1,A354,)</f>
        <v/>
      </c>
    </row>
    <row r="355">
      <c r="A355" s="1" t="inlineStr">
        <is>
          <t>grab</t>
        </is>
      </c>
      <c r="C355">
        <f>IF(B355&lt;&gt;1,A355,)</f>
        <v/>
      </c>
    </row>
    <row r="356">
      <c r="A356" s="1" t="inlineStr">
        <is>
          <t>great</t>
        </is>
      </c>
      <c r="C356">
        <f>IF(B356&lt;&gt;1,A356,)</f>
        <v/>
      </c>
    </row>
    <row r="357">
      <c r="A357" s="1" t="inlineStr">
        <is>
          <t>green</t>
        </is>
      </c>
      <c r="C357">
        <f>IF(B357&lt;&gt;1,A357,)</f>
        <v/>
      </c>
    </row>
    <row r="358">
      <c r="A358" s="1" t="inlineStr">
        <is>
          <t>greet</t>
        </is>
      </c>
      <c r="C358">
        <f>IF(B358&lt;&gt;1,A358,)</f>
        <v/>
      </c>
    </row>
    <row r="359">
      <c r="A359" s="1" t="inlineStr">
        <is>
          <t>grey</t>
        </is>
      </c>
      <c r="C359">
        <f>IF(B359&lt;&gt;1,A359,)</f>
        <v/>
      </c>
    </row>
    <row r="360">
      <c r="A360" s="1" t="inlineStr">
        <is>
          <t>grin</t>
        </is>
      </c>
      <c r="C360">
        <f>IF(B360&lt;&gt;1,A360,)</f>
        <v/>
      </c>
    </row>
    <row r="361">
      <c r="A361" s="1" t="inlineStr">
        <is>
          <t>grip</t>
        </is>
      </c>
      <c r="C361">
        <f>IF(B361&lt;&gt;1,A361,)</f>
        <v/>
      </c>
    </row>
    <row r="362">
      <c r="A362" s="1" t="inlineStr">
        <is>
          <t>groan</t>
        </is>
      </c>
      <c r="C362">
        <f>IF(B362&lt;&gt;1,A362,)</f>
        <v/>
      </c>
    </row>
    <row r="363">
      <c r="A363" s="1" t="inlineStr">
        <is>
          <t>ground</t>
        </is>
      </c>
      <c r="C363">
        <f>IF(B363&lt;&gt;1,A363,)</f>
        <v/>
      </c>
    </row>
    <row r="364">
      <c r="A364" s="1" t="inlineStr">
        <is>
          <t>group</t>
        </is>
      </c>
      <c r="C364">
        <f>IF(B364&lt;&gt;1,A364,)</f>
        <v/>
      </c>
    </row>
    <row r="365">
      <c r="A365" s="1" t="inlineStr">
        <is>
          <t>grow</t>
        </is>
      </c>
      <c r="C365">
        <f>IF(B365&lt;&gt;1,A365,)</f>
        <v/>
      </c>
    </row>
    <row r="366">
      <c r="A366" s="1" t="inlineStr">
        <is>
          <t>guard</t>
        </is>
      </c>
      <c r="C366">
        <f>IF(B366&lt;&gt;1,A366,)</f>
        <v/>
      </c>
    </row>
    <row r="367">
      <c r="A367" s="1" t="inlineStr">
        <is>
          <t>guess</t>
        </is>
      </c>
      <c r="C367">
        <f>IF(B367&lt;&gt;1,A367,)</f>
        <v/>
      </c>
    </row>
    <row r="368">
      <c r="A368" s="1" t="inlineStr">
        <is>
          <t>gun</t>
        </is>
      </c>
      <c r="C368">
        <f>IF(B368&lt;&gt;1,A368,)</f>
        <v/>
      </c>
    </row>
    <row r="369">
      <c r="A369" s="1" t="inlineStr">
        <is>
          <t>guy</t>
        </is>
      </c>
      <c r="C369">
        <f>IF(B369&lt;&gt;1,A369,)</f>
        <v/>
      </c>
    </row>
    <row r="370">
      <c r="A370" s="1" t="inlineStr">
        <is>
          <t>had</t>
        </is>
      </c>
      <c r="C370">
        <f>IF(B370&lt;&gt;1,A370,)</f>
        <v/>
      </c>
    </row>
    <row r="371">
      <c r="A371" s="1" t="inlineStr">
        <is>
          <t>hadn't</t>
        </is>
      </c>
      <c r="C371">
        <f>IF(B371&lt;&gt;1,A371,)</f>
        <v/>
      </c>
    </row>
    <row r="372">
      <c r="A372" s="1" t="inlineStr">
        <is>
          <t>hair</t>
        </is>
      </c>
      <c r="C372">
        <f>IF(B372&lt;&gt;1,A372,)</f>
        <v/>
      </c>
    </row>
    <row r="373">
      <c r="A373" s="1" t="inlineStr">
        <is>
          <t>half</t>
        </is>
      </c>
      <c r="C373">
        <f>IF(B373&lt;&gt;1,A373,)</f>
        <v/>
      </c>
    </row>
    <row r="374">
      <c r="A374" s="1" t="inlineStr">
        <is>
          <t>hall</t>
        </is>
      </c>
      <c r="C374">
        <f>IF(B374&lt;&gt;1,A374,)</f>
        <v/>
      </c>
    </row>
    <row r="375">
      <c r="A375" s="1" t="inlineStr">
        <is>
          <t>hallway</t>
        </is>
      </c>
      <c r="C375">
        <f>IF(B375&lt;&gt;1,A375,)</f>
        <v/>
      </c>
    </row>
    <row r="376">
      <c r="A376" s="1" t="inlineStr">
        <is>
          <t>hand</t>
        </is>
      </c>
      <c r="C376">
        <f>IF(B376&lt;&gt;1,A376,)</f>
        <v/>
      </c>
    </row>
    <row r="377">
      <c r="A377" s="1" t="inlineStr">
        <is>
          <t>handle</t>
        </is>
      </c>
      <c r="C377">
        <f>IF(B377&lt;&gt;1,A377,)</f>
        <v/>
      </c>
    </row>
    <row r="378">
      <c r="A378" s="1" t="inlineStr">
        <is>
          <t>hang</t>
        </is>
      </c>
      <c r="C378">
        <f>IF(B378&lt;&gt;1,A378,)</f>
        <v/>
      </c>
    </row>
    <row r="379">
      <c r="A379" s="1" t="inlineStr">
        <is>
          <t>happen</t>
        </is>
      </c>
      <c r="C379">
        <f>IF(B379&lt;&gt;1,A379,)</f>
        <v/>
      </c>
    </row>
    <row r="380">
      <c r="A380" s="1" t="inlineStr">
        <is>
          <t>happy</t>
        </is>
      </c>
      <c r="C380">
        <f>IF(B380&lt;&gt;1,A380,)</f>
        <v/>
      </c>
    </row>
    <row r="381">
      <c r="A381" s="1" t="inlineStr">
        <is>
          <t>hard</t>
        </is>
      </c>
      <c r="C381">
        <f>IF(B381&lt;&gt;1,A381,)</f>
        <v/>
      </c>
    </row>
    <row r="382">
      <c r="A382" s="1" t="inlineStr">
        <is>
          <t>has</t>
        </is>
      </c>
      <c r="C382">
        <f>IF(B382&lt;&gt;1,A382,)</f>
        <v/>
      </c>
    </row>
    <row r="383">
      <c r="A383" s="1" t="inlineStr">
        <is>
          <t>hate</t>
        </is>
      </c>
      <c r="C383">
        <f>IF(B383&lt;&gt;1,A383,)</f>
        <v/>
      </c>
    </row>
    <row r="384">
      <c r="A384" s="1" t="inlineStr">
        <is>
          <t>have</t>
        </is>
      </c>
      <c r="C384">
        <f>IF(B384&lt;&gt;1,A384,)</f>
        <v/>
      </c>
    </row>
    <row r="385">
      <c r="A385" s="1" t="inlineStr">
        <is>
          <t>haven't</t>
        </is>
      </c>
      <c r="C385">
        <f>IF(B385&lt;&gt;1,A385,)</f>
        <v/>
      </c>
    </row>
    <row r="386">
      <c r="A386" s="1" t="inlineStr">
        <is>
          <t>he</t>
        </is>
      </c>
      <c r="C386">
        <f>IF(B386&lt;&gt;1,A386,)</f>
        <v/>
      </c>
    </row>
    <row r="387">
      <c r="A387" s="1" t="inlineStr">
        <is>
          <t>he'd</t>
        </is>
      </c>
      <c r="C387">
        <f>IF(B387&lt;&gt;1,A387,)</f>
        <v/>
      </c>
    </row>
    <row r="388">
      <c r="A388" s="1" t="inlineStr">
        <is>
          <t>he's</t>
        </is>
      </c>
      <c r="C388">
        <f>IF(B388&lt;&gt;1,A388,)</f>
        <v/>
      </c>
    </row>
    <row r="389">
      <c r="A389" s="1" t="inlineStr">
        <is>
          <t>head</t>
        </is>
      </c>
      <c r="C389">
        <f>IF(B389&lt;&gt;1,A389,)</f>
        <v/>
      </c>
    </row>
    <row r="390">
      <c r="A390" s="1" t="inlineStr">
        <is>
          <t>hear</t>
        </is>
      </c>
      <c r="C390">
        <f>IF(B390&lt;&gt;1,A390,)</f>
        <v/>
      </c>
    </row>
    <row r="391">
      <c r="A391" s="1" t="inlineStr">
        <is>
          <t>heard</t>
        </is>
      </c>
      <c r="C391">
        <f>IF(B391&lt;&gt;1,A391,)</f>
        <v/>
      </c>
    </row>
    <row r="392">
      <c r="A392" s="1" t="inlineStr">
        <is>
          <t>heart</t>
        </is>
      </c>
      <c r="C392">
        <f>IF(B392&lt;&gt;1,A392,)</f>
        <v/>
      </c>
    </row>
    <row r="393">
      <c r="A393" s="1" t="inlineStr">
        <is>
          <t>heavy</t>
        </is>
      </c>
      <c r="C393">
        <f>IF(B393&lt;&gt;1,A393,)</f>
        <v/>
      </c>
    </row>
    <row r="394">
      <c r="A394" s="1" t="inlineStr">
        <is>
          <t>held</t>
        </is>
      </c>
      <c r="C394">
        <f>IF(B394&lt;&gt;1,A394,)</f>
        <v/>
      </c>
    </row>
    <row r="395">
      <c r="A395" s="1" t="inlineStr">
        <is>
          <t>hell</t>
        </is>
      </c>
      <c r="C395">
        <f>IF(B395&lt;&gt;1,A395,)</f>
        <v/>
      </c>
    </row>
    <row r="396">
      <c r="A396" s="1" t="inlineStr">
        <is>
          <t>hello</t>
        </is>
      </c>
      <c r="C396">
        <f>IF(B396&lt;&gt;1,A396,)</f>
        <v/>
      </c>
    </row>
    <row r="397">
      <c r="A397" s="1" t="inlineStr">
        <is>
          <t>help</t>
        </is>
      </c>
      <c r="C397">
        <f>IF(B397&lt;&gt;1,A397,)</f>
        <v/>
      </c>
    </row>
    <row r="398">
      <c r="A398" s="1" t="inlineStr">
        <is>
          <t>her</t>
        </is>
      </c>
      <c r="C398">
        <f>IF(B398&lt;&gt;1,A398,)</f>
        <v/>
      </c>
    </row>
    <row r="399">
      <c r="A399" s="1" t="inlineStr">
        <is>
          <t>here</t>
        </is>
      </c>
      <c r="C399">
        <f>IF(B399&lt;&gt;1,A399,)</f>
        <v/>
      </c>
    </row>
    <row r="400">
      <c r="A400" s="1" t="inlineStr">
        <is>
          <t>herself</t>
        </is>
      </c>
      <c r="C400">
        <f>IF(B400&lt;&gt;1,A400,)</f>
        <v/>
      </c>
    </row>
    <row r="401">
      <c r="A401" s="1" t="inlineStr">
        <is>
          <t>hey</t>
        </is>
      </c>
      <c r="C401">
        <f>IF(B401&lt;&gt;1,A401,)</f>
        <v/>
      </c>
    </row>
    <row r="402">
      <c r="A402" s="1" t="inlineStr">
        <is>
          <t>hi</t>
        </is>
      </c>
      <c r="C402">
        <f>IF(B402&lt;&gt;1,A402,)</f>
        <v/>
      </c>
    </row>
    <row r="403">
      <c r="A403" s="1" t="inlineStr">
        <is>
          <t>hide</t>
        </is>
      </c>
      <c r="C403">
        <f>IF(B403&lt;&gt;1,A403,)</f>
        <v/>
      </c>
    </row>
    <row r="404">
      <c r="A404" s="1" t="inlineStr">
        <is>
          <t>high</t>
        </is>
      </c>
      <c r="C404">
        <f>IF(B404&lt;&gt;1,A404,)</f>
        <v/>
      </c>
    </row>
    <row r="405">
      <c r="A405" s="1" t="inlineStr">
        <is>
          <t>him</t>
        </is>
      </c>
      <c r="C405">
        <f>IF(B405&lt;&gt;1,A405,)</f>
        <v/>
      </c>
    </row>
    <row r="406">
      <c r="A406" s="1" t="inlineStr">
        <is>
          <t>himself</t>
        </is>
      </c>
      <c r="C406">
        <f>IF(B406&lt;&gt;1,A406,)</f>
        <v/>
      </c>
    </row>
    <row r="407">
      <c r="A407" s="1" t="inlineStr">
        <is>
          <t>his</t>
        </is>
      </c>
      <c r="C407">
        <f>IF(B407&lt;&gt;1,A407,)</f>
        <v/>
      </c>
    </row>
    <row r="408">
      <c r="A408" s="1" t="inlineStr">
        <is>
          <t>hit</t>
        </is>
      </c>
      <c r="C408">
        <f>IF(B408&lt;&gt;1,A408,)</f>
        <v/>
      </c>
    </row>
    <row r="409">
      <c r="A409" s="1" t="inlineStr">
        <is>
          <t>hold</t>
        </is>
      </c>
      <c r="C409">
        <f>IF(B409&lt;&gt;1,A409,)</f>
        <v/>
      </c>
    </row>
    <row r="410">
      <c r="A410" s="1" t="inlineStr">
        <is>
          <t>home</t>
        </is>
      </c>
      <c r="C410">
        <f>IF(B410&lt;&gt;1,A410,)</f>
        <v/>
      </c>
    </row>
    <row r="411">
      <c r="A411" s="1" t="inlineStr">
        <is>
          <t>hope</t>
        </is>
      </c>
      <c r="C411">
        <f>IF(B411&lt;&gt;1,A411,)</f>
        <v/>
      </c>
    </row>
    <row r="412">
      <c r="A412" s="1" t="inlineStr">
        <is>
          <t>horse</t>
        </is>
      </c>
      <c r="C412">
        <f>IF(B412&lt;&gt;1,A412,)</f>
        <v/>
      </c>
    </row>
    <row r="413">
      <c r="A413" s="1" t="inlineStr">
        <is>
          <t>hospital</t>
        </is>
      </c>
      <c r="C413">
        <f>IF(B413&lt;&gt;1,A413,)</f>
        <v/>
      </c>
    </row>
    <row r="414">
      <c r="A414" s="1" t="inlineStr">
        <is>
          <t>hot</t>
        </is>
      </c>
      <c r="C414">
        <f>IF(B414&lt;&gt;1,A414,)</f>
        <v/>
      </c>
    </row>
    <row r="415">
      <c r="A415" s="1" t="inlineStr">
        <is>
          <t>hour</t>
        </is>
      </c>
      <c r="C415">
        <f>IF(B415&lt;&gt;1,A415,)</f>
        <v/>
      </c>
    </row>
    <row r="416">
      <c r="A416" s="1" t="inlineStr">
        <is>
          <t>house</t>
        </is>
      </c>
      <c r="C416">
        <f>IF(B416&lt;&gt;1,A416,)</f>
        <v/>
      </c>
    </row>
    <row r="417">
      <c r="A417" s="1" t="inlineStr">
        <is>
          <t>how</t>
        </is>
      </c>
      <c r="C417">
        <f>IF(B417&lt;&gt;1,A417,)</f>
        <v/>
      </c>
    </row>
    <row r="418">
      <c r="A418" s="1" t="inlineStr">
        <is>
          <t>however</t>
        </is>
      </c>
      <c r="C418">
        <f>IF(B418&lt;&gt;1,A418,)</f>
        <v/>
      </c>
    </row>
    <row r="419">
      <c r="A419" s="1" t="inlineStr">
        <is>
          <t>hug</t>
        </is>
      </c>
      <c r="C419">
        <f>IF(B419&lt;&gt;1,A419,)</f>
        <v/>
      </c>
    </row>
    <row r="420">
      <c r="A420" s="1" t="inlineStr">
        <is>
          <t>huge</t>
        </is>
      </c>
      <c r="C420">
        <f>IF(B420&lt;&gt;1,A420,)</f>
        <v/>
      </c>
    </row>
    <row r="421">
      <c r="A421" s="1" t="inlineStr">
        <is>
          <t>huh</t>
        </is>
      </c>
      <c r="C421">
        <f>IF(B421&lt;&gt;1,A421,)</f>
        <v/>
      </c>
    </row>
    <row r="422">
      <c r="A422" s="1" t="inlineStr">
        <is>
          <t>human</t>
        </is>
      </c>
      <c r="C422">
        <f>IF(B422&lt;&gt;1,A422,)</f>
        <v/>
      </c>
    </row>
    <row r="423">
      <c r="A423" s="1" t="inlineStr">
        <is>
          <t>hundred</t>
        </is>
      </c>
      <c r="C423">
        <f>IF(B423&lt;&gt;1,A423,)</f>
        <v/>
      </c>
    </row>
    <row r="424">
      <c r="A424" s="1" t="inlineStr">
        <is>
          <t>hung</t>
        </is>
      </c>
      <c r="C424">
        <f>IF(B424&lt;&gt;1,A424,)</f>
        <v/>
      </c>
    </row>
    <row r="425">
      <c r="A425" s="1" t="inlineStr">
        <is>
          <t>hurry</t>
        </is>
      </c>
      <c r="C425">
        <f>IF(B425&lt;&gt;1,A425,)</f>
        <v/>
      </c>
    </row>
    <row r="426">
      <c r="A426" s="1" t="inlineStr">
        <is>
          <t>hurt</t>
        </is>
      </c>
      <c r="C426">
        <f>IF(B426&lt;&gt;1,A426,)</f>
        <v/>
      </c>
    </row>
    <row r="427">
      <c r="A427" s="1" t="inlineStr">
        <is>
          <t>I</t>
        </is>
      </c>
      <c r="C427">
        <f>IF(B427&lt;&gt;1,A427,)</f>
        <v/>
      </c>
    </row>
    <row r="428">
      <c r="A428" s="1" t="inlineStr">
        <is>
          <t>I'd</t>
        </is>
      </c>
      <c r="C428">
        <f>IF(B428&lt;&gt;1,A428,)</f>
        <v/>
      </c>
    </row>
    <row r="429">
      <c r="A429" s="1" t="inlineStr">
        <is>
          <t>I'll</t>
        </is>
      </c>
      <c r="C429">
        <f>IF(B429&lt;&gt;1,A429,)</f>
        <v/>
      </c>
    </row>
    <row r="430">
      <c r="A430" s="1" t="inlineStr">
        <is>
          <t>I'm</t>
        </is>
      </c>
      <c r="C430">
        <f>IF(B430&lt;&gt;1,A430,)</f>
        <v/>
      </c>
    </row>
    <row r="431">
      <c r="A431" s="1" t="inlineStr">
        <is>
          <t>I've</t>
        </is>
      </c>
      <c r="C431">
        <f>IF(B431&lt;&gt;1,A431,)</f>
        <v/>
      </c>
    </row>
    <row r="432">
      <c r="A432" s="1" t="inlineStr">
        <is>
          <t>ice</t>
        </is>
      </c>
      <c r="C432">
        <f>IF(B432&lt;&gt;1,A432,)</f>
        <v/>
      </c>
    </row>
    <row r="433">
      <c r="A433" s="1" t="inlineStr">
        <is>
          <t>idea</t>
        </is>
      </c>
      <c r="C433">
        <f>IF(B433&lt;&gt;1,A433,)</f>
        <v/>
      </c>
    </row>
    <row r="434">
      <c r="A434" s="1" t="inlineStr">
        <is>
          <t>if</t>
        </is>
      </c>
      <c r="C434">
        <f>IF(B434&lt;&gt;1,A434,)</f>
        <v/>
      </c>
    </row>
    <row r="435">
      <c r="A435" s="1" t="inlineStr">
        <is>
          <t>ignore</t>
        </is>
      </c>
      <c r="C435">
        <f>IF(B435&lt;&gt;1,A435,)</f>
        <v/>
      </c>
    </row>
    <row r="436">
      <c r="A436" s="1" t="inlineStr">
        <is>
          <t>imagine</t>
        </is>
      </c>
      <c r="C436">
        <f>IF(B436&lt;&gt;1,A436,)</f>
        <v/>
      </c>
    </row>
    <row r="437">
      <c r="A437" s="1" t="inlineStr">
        <is>
          <t>immediately</t>
        </is>
      </c>
      <c r="C437">
        <f>IF(B437&lt;&gt;1,A437,)</f>
        <v/>
      </c>
    </row>
    <row r="438">
      <c r="A438" s="1" t="inlineStr">
        <is>
          <t>important</t>
        </is>
      </c>
      <c r="C438">
        <f>IF(B438&lt;&gt;1,A438,)</f>
        <v/>
      </c>
    </row>
    <row r="439">
      <c r="A439" s="1" t="inlineStr">
        <is>
          <t>in</t>
        </is>
      </c>
      <c r="C439">
        <f>IF(B439&lt;&gt;1,A439,)</f>
        <v/>
      </c>
    </row>
    <row r="440">
      <c r="A440" s="1" t="inlineStr">
        <is>
          <t>inside</t>
        </is>
      </c>
      <c r="C440">
        <f>IF(B440&lt;&gt;1,A440,)</f>
        <v/>
      </c>
    </row>
    <row r="441">
      <c r="A441" s="1" t="inlineStr">
        <is>
          <t>instead</t>
        </is>
      </c>
      <c r="C441">
        <f>IF(B441&lt;&gt;1,A441,)</f>
        <v/>
      </c>
    </row>
    <row r="442">
      <c r="A442" s="1" t="inlineStr">
        <is>
          <t>interest</t>
        </is>
      </c>
      <c r="C442">
        <f>IF(B442&lt;&gt;1,A442,)</f>
        <v/>
      </c>
    </row>
    <row r="443">
      <c r="A443" s="1" t="inlineStr">
        <is>
          <t>interrupt</t>
        </is>
      </c>
      <c r="C443">
        <f>IF(B443&lt;&gt;1,A443,)</f>
        <v/>
      </c>
    </row>
    <row r="444">
      <c r="A444" s="1" t="inlineStr">
        <is>
          <t>into</t>
        </is>
      </c>
      <c r="C444">
        <f>IF(B444&lt;&gt;1,A444,)</f>
        <v/>
      </c>
    </row>
    <row r="445">
      <c r="A445" s="1" t="inlineStr">
        <is>
          <t>is</t>
        </is>
      </c>
      <c r="C445">
        <f>IF(B445&lt;&gt;1,A445,)</f>
        <v/>
      </c>
    </row>
    <row r="446">
      <c r="A446" s="1" t="inlineStr">
        <is>
          <t>isn't</t>
        </is>
      </c>
      <c r="C446">
        <f>IF(B446&lt;&gt;1,A446,)</f>
        <v/>
      </c>
    </row>
    <row r="447">
      <c r="A447" s="1" t="inlineStr">
        <is>
          <t>it</t>
        </is>
      </c>
      <c r="C447">
        <f>IF(B447&lt;&gt;1,A447,)</f>
        <v/>
      </c>
    </row>
    <row r="448">
      <c r="A448" s="1" t="inlineStr">
        <is>
          <t>it's</t>
        </is>
      </c>
      <c r="C448">
        <f>IF(B448&lt;&gt;1,A448,)</f>
        <v/>
      </c>
    </row>
    <row r="449">
      <c r="A449" s="1" t="inlineStr">
        <is>
          <t>its</t>
        </is>
      </c>
      <c r="C449">
        <f>IF(B449&lt;&gt;1,A449,)</f>
        <v/>
      </c>
    </row>
    <row r="450">
      <c r="A450" s="1" t="inlineStr">
        <is>
          <t>jacket</t>
        </is>
      </c>
      <c r="C450">
        <f>IF(B450&lt;&gt;1,A450,)</f>
        <v/>
      </c>
    </row>
    <row r="451">
      <c r="A451" s="1" t="inlineStr">
        <is>
          <t>jeans</t>
        </is>
      </c>
      <c r="C451">
        <f>IF(B451&lt;&gt;1,A451,)</f>
        <v/>
      </c>
    </row>
    <row r="452">
      <c r="A452" s="1" t="inlineStr">
        <is>
          <t>jerk</t>
        </is>
      </c>
      <c r="C452">
        <f>IF(B452&lt;&gt;1,A452,)</f>
        <v/>
      </c>
    </row>
    <row r="453">
      <c r="A453" s="1" t="inlineStr">
        <is>
          <t>job</t>
        </is>
      </c>
      <c r="C453">
        <f>IF(B453&lt;&gt;1,A453,)</f>
        <v/>
      </c>
    </row>
    <row r="454">
      <c r="A454" s="1" t="inlineStr">
        <is>
          <t>join</t>
        </is>
      </c>
      <c r="C454">
        <f>IF(B454&lt;&gt;1,A454,)</f>
        <v/>
      </c>
    </row>
    <row r="455">
      <c r="A455" s="1" t="inlineStr">
        <is>
          <t>joke</t>
        </is>
      </c>
      <c r="C455">
        <f>IF(B455&lt;&gt;1,A455,)</f>
        <v/>
      </c>
    </row>
    <row r="456">
      <c r="A456" s="1" t="inlineStr">
        <is>
          <t>jump</t>
        </is>
      </c>
      <c r="C456">
        <f>IF(B456&lt;&gt;1,A456,)</f>
        <v/>
      </c>
    </row>
    <row r="457">
      <c r="A457" s="1" t="inlineStr">
        <is>
          <t>just</t>
        </is>
      </c>
      <c r="C457">
        <f>IF(B457&lt;&gt;1,A457,)</f>
        <v/>
      </c>
    </row>
    <row r="458">
      <c r="A458" s="1" t="inlineStr">
        <is>
          <t>keep</t>
        </is>
      </c>
      <c r="C458">
        <f>IF(B458&lt;&gt;1,A458,)</f>
        <v/>
      </c>
    </row>
    <row r="459">
      <c r="A459" s="1" t="inlineStr">
        <is>
          <t>kept</t>
        </is>
      </c>
      <c r="C459">
        <f>IF(B459&lt;&gt;1,A459,)</f>
        <v/>
      </c>
    </row>
    <row r="460">
      <c r="A460" s="1" t="inlineStr">
        <is>
          <t>key</t>
        </is>
      </c>
      <c r="C460">
        <f>IF(B460&lt;&gt;1,A460,)</f>
        <v/>
      </c>
    </row>
    <row r="461">
      <c r="A461" s="1" t="inlineStr">
        <is>
          <t>kick</t>
        </is>
      </c>
      <c r="C461">
        <f>IF(B461&lt;&gt;1,A461,)</f>
        <v/>
      </c>
    </row>
    <row r="462">
      <c r="A462" s="1" t="inlineStr">
        <is>
          <t>kid</t>
        </is>
      </c>
      <c r="C462">
        <f>IF(B462&lt;&gt;1,A462,)</f>
        <v/>
      </c>
    </row>
    <row r="463">
      <c r="A463" s="1" t="inlineStr">
        <is>
          <t>kill</t>
        </is>
      </c>
      <c r="C463">
        <f>IF(B463&lt;&gt;1,A463,)</f>
        <v/>
      </c>
    </row>
    <row r="464">
      <c r="A464" s="1" t="inlineStr">
        <is>
          <t>kind</t>
        </is>
      </c>
      <c r="C464">
        <f>IF(B464&lt;&gt;1,A464,)</f>
        <v/>
      </c>
    </row>
    <row r="465">
      <c r="A465" s="1" t="inlineStr">
        <is>
          <t>kiss</t>
        </is>
      </c>
      <c r="C465">
        <f>IF(B465&lt;&gt;1,A465,)</f>
        <v/>
      </c>
    </row>
    <row r="466">
      <c r="A466" s="1" t="inlineStr">
        <is>
          <t>kitchen</t>
        </is>
      </c>
      <c r="C466">
        <f>IF(B466&lt;&gt;1,A466,)</f>
        <v/>
      </c>
    </row>
    <row r="467">
      <c r="A467" s="1" t="inlineStr">
        <is>
          <t>knee</t>
        </is>
      </c>
      <c r="C467">
        <f>IF(B467&lt;&gt;1,A467,)</f>
        <v/>
      </c>
    </row>
    <row r="468">
      <c r="A468" s="1" t="inlineStr">
        <is>
          <t>knew</t>
        </is>
      </c>
      <c r="C468">
        <f>IF(B468&lt;&gt;1,A468,)</f>
        <v/>
      </c>
    </row>
    <row r="469">
      <c r="A469" s="1" t="inlineStr">
        <is>
          <t>knock</t>
        </is>
      </c>
      <c r="C469">
        <f>IF(B469&lt;&gt;1,A469,)</f>
        <v/>
      </c>
    </row>
    <row r="470">
      <c r="A470" s="1" t="inlineStr">
        <is>
          <t>know</t>
        </is>
      </c>
      <c r="C470">
        <f>IF(B470&lt;&gt;1,A470,)</f>
        <v/>
      </c>
    </row>
    <row r="471">
      <c r="A471" s="1" t="inlineStr">
        <is>
          <t>known</t>
        </is>
      </c>
      <c r="C471">
        <f>IF(B471&lt;&gt;1,A471,)</f>
        <v/>
      </c>
    </row>
    <row r="472">
      <c r="A472" s="1" t="inlineStr">
        <is>
          <t>lady</t>
        </is>
      </c>
      <c r="C472">
        <f>IF(B472&lt;&gt;1,A472,)</f>
        <v/>
      </c>
    </row>
    <row r="473">
      <c r="A473" s="1" t="inlineStr">
        <is>
          <t>land</t>
        </is>
      </c>
      <c r="C473">
        <f>IF(B473&lt;&gt;1,A473,)</f>
        <v/>
      </c>
    </row>
    <row r="474">
      <c r="A474" s="1" t="inlineStr">
        <is>
          <t>large</t>
        </is>
      </c>
      <c r="C474">
        <f>IF(B474&lt;&gt;1,A474,)</f>
        <v/>
      </c>
    </row>
    <row r="475">
      <c r="A475" s="1" t="inlineStr">
        <is>
          <t>last</t>
        </is>
      </c>
      <c r="C475">
        <f>IF(B475&lt;&gt;1,A475,)</f>
        <v/>
      </c>
    </row>
    <row r="476">
      <c r="A476" s="1" t="inlineStr">
        <is>
          <t>late</t>
        </is>
      </c>
      <c r="C476">
        <f>IF(B476&lt;&gt;1,A476,)</f>
        <v/>
      </c>
    </row>
    <row r="477">
      <c r="A477" s="1" t="inlineStr">
        <is>
          <t>laugh</t>
        </is>
      </c>
      <c r="C477">
        <f>IF(B477&lt;&gt;1,A477,)</f>
        <v/>
      </c>
    </row>
    <row r="478">
      <c r="A478" s="1" t="inlineStr">
        <is>
          <t>lay</t>
        </is>
      </c>
      <c r="C478">
        <f>IF(B478&lt;&gt;1,A478,)</f>
        <v/>
      </c>
    </row>
    <row r="479">
      <c r="A479" s="1" t="inlineStr">
        <is>
          <t>lead</t>
        </is>
      </c>
      <c r="C479">
        <f>IF(B479&lt;&gt;1,A479,)</f>
        <v/>
      </c>
    </row>
    <row r="480">
      <c r="A480" s="1" t="inlineStr">
        <is>
          <t>lean</t>
        </is>
      </c>
      <c r="C480">
        <f>IF(B480&lt;&gt;1,A480,)</f>
        <v/>
      </c>
    </row>
    <row r="481">
      <c r="A481" s="1" t="inlineStr">
        <is>
          <t>learn</t>
        </is>
      </c>
      <c r="C481">
        <f>IF(B481&lt;&gt;1,A481,)</f>
        <v/>
      </c>
    </row>
    <row r="482">
      <c r="A482" s="1" t="inlineStr">
        <is>
          <t>least</t>
        </is>
      </c>
      <c r="C482">
        <f>IF(B482&lt;&gt;1,A482,)</f>
        <v/>
      </c>
    </row>
    <row r="483">
      <c r="A483" s="1" t="inlineStr">
        <is>
          <t>leave</t>
        </is>
      </c>
      <c r="C483">
        <f>IF(B483&lt;&gt;1,A483,)</f>
        <v/>
      </c>
    </row>
    <row r="484">
      <c r="A484" s="1" t="inlineStr">
        <is>
          <t>led</t>
        </is>
      </c>
      <c r="C484">
        <f>IF(B484&lt;&gt;1,A484,)</f>
        <v/>
      </c>
    </row>
    <row r="485">
      <c r="A485" s="1" t="inlineStr">
        <is>
          <t>left</t>
        </is>
      </c>
      <c r="C485">
        <f>IF(B485&lt;&gt;1,A485,)</f>
        <v/>
      </c>
    </row>
    <row r="486">
      <c r="A486" s="1" t="inlineStr">
        <is>
          <t>leg</t>
        </is>
      </c>
      <c r="C486">
        <f>IF(B486&lt;&gt;1,A486,)</f>
        <v/>
      </c>
    </row>
    <row r="487">
      <c r="A487" s="1" t="inlineStr">
        <is>
          <t>less</t>
        </is>
      </c>
      <c r="C487">
        <f>IF(B487&lt;&gt;1,A487,)</f>
        <v/>
      </c>
    </row>
    <row r="488">
      <c r="A488" s="1" t="inlineStr">
        <is>
          <t>let</t>
        </is>
      </c>
      <c r="C488">
        <f>IF(B488&lt;&gt;1,A488,)</f>
        <v/>
      </c>
    </row>
    <row r="489">
      <c r="A489" s="1" t="inlineStr">
        <is>
          <t>letter</t>
        </is>
      </c>
      <c r="C489">
        <f>IF(B489&lt;&gt;1,A489,)</f>
        <v/>
      </c>
    </row>
    <row r="490">
      <c r="A490" s="1" t="inlineStr">
        <is>
          <t>lie</t>
        </is>
      </c>
      <c r="C490">
        <f>IF(B490&lt;&gt;1,A490,)</f>
        <v/>
      </c>
    </row>
    <row r="491">
      <c r="A491" s="1" t="inlineStr">
        <is>
          <t>life</t>
        </is>
      </c>
      <c r="C491">
        <f>IF(B491&lt;&gt;1,A491,)</f>
        <v/>
      </c>
    </row>
    <row r="492">
      <c r="A492" s="1" t="inlineStr">
        <is>
          <t>lift</t>
        </is>
      </c>
      <c r="C492">
        <f>IF(B492&lt;&gt;1,A492,)</f>
        <v/>
      </c>
    </row>
    <row r="493">
      <c r="A493" s="1" t="inlineStr">
        <is>
          <t>light</t>
        </is>
      </c>
      <c r="C493">
        <f>IF(B493&lt;&gt;1,A493,)</f>
        <v/>
      </c>
    </row>
    <row r="494">
      <c r="A494" s="1" t="inlineStr">
        <is>
          <t>like</t>
        </is>
      </c>
      <c r="C494">
        <f>IF(B494&lt;&gt;1,A494,)</f>
        <v/>
      </c>
    </row>
    <row r="495">
      <c r="A495" s="1" t="inlineStr">
        <is>
          <t>line</t>
        </is>
      </c>
      <c r="C495">
        <f>IF(B495&lt;&gt;1,A495,)</f>
        <v/>
      </c>
    </row>
    <row r="496">
      <c r="A496" s="1" t="inlineStr">
        <is>
          <t>lip</t>
        </is>
      </c>
      <c r="C496">
        <f>IF(B496&lt;&gt;1,A496,)</f>
        <v/>
      </c>
    </row>
    <row r="497">
      <c r="A497" s="1" t="inlineStr">
        <is>
          <t>listen</t>
        </is>
      </c>
      <c r="C497">
        <f>IF(B497&lt;&gt;1,A497,)</f>
        <v/>
      </c>
    </row>
    <row r="498">
      <c r="A498" s="1" t="inlineStr">
        <is>
          <t>little</t>
        </is>
      </c>
      <c r="C498">
        <f>IF(B498&lt;&gt;1,A498,)</f>
        <v/>
      </c>
    </row>
    <row r="499">
      <c r="A499" s="1" t="inlineStr">
        <is>
          <t>live</t>
        </is>
      </c>
      <c r="C499">
        <f>IF(B499&lt;&gt;1,A499,)</f>
        <v/>
      </c>
    </row>
    <row r="500">
      <c r="A500" s="1" t="inlineStr">
        <is>
          <t>lock</t>
        </is>
      </c>
      <c r="C500">
        <f>IF(B500&lt;&gt;1,A500,)</f>
        <v/>
      </c>
    </row>
    <row r="501">
      <c r="A501" s="1" t="inlineStr">
        <is>
          <t>locker</t>
        </is>
      </c>
      <c r="C501">
        <f>IF(B501&lt;&gt;1,A501,)</f>
        <v/>
      </c>
    </row>
    <row r="502">
      <c r="A502" s="1" t="inlineStr">
        <is>
          <t>long</t>
        </is>
      </c>
      <c r="C502">
        <f>IF(B502&lt;&gt;1,A502,)</f>
        <v/>
      </c>
    </row>
    <row r="503">
      <c r="A503" s="1" t="inlineStr">
        <is>
          <t>look</t>
        </is>
      </c>
      <c r="C503">
        <f>IF(B503&lt;&gt;1,A503,)</f>
        <v/>
      </c>
    </row>
    <row r="504">
      <c r="A504" s="1" t="inlineStr">
        <is>
          <t>lose</t>
        </is>
      </c>
      <c r="C504">
        <f>IF(B504&lt;&gt;1,A504,)</f>
        <v/>
      </c>
    </row>
    <row r="505">
      <c r="A505" s="1" t="inlineStr">
        <is>
          <t>lost</t>
        </is>
      </c>
      <c r="C505">
        <f>IF(B505&lt;&gt;1,A505,)</f>
        <v/>
      </c>
    </row>
    <row r="506">
      <c r="A506" s="1" t="inlineStr">
        <is>
          <t>lot</t>
        </is>
      </c>
      <c r="C506">
        <f>IF(B506&lt;&gt;1,A506,)</f>
        <v/>
      </c>
    </row>
    <row r="507">
      <c r="A507" s="1" t="inlineStr">
        <is>
          <t>loud</t>
        </is>
      </c>
      <c r="C507">
        <f>IF(B507&lt;&gt;1,A507,)</f>
        <v/>
      </c>
    </row>
    <row r="508">
      <c r="A508" s="1" t="inlineStr">
        <is>
          <t>love</t>
        </is>
      </c>
      <c r="C508">
        <f>IF(B508&lt;&gt;1,A508,)</f>
        <v/>
      </c>
    </row>
    <row r="509">
      <c r="A509" s="1" t="inlineStr">
        <is>
          <t>low</t>
        </is>
      </c>
      <c r="C509">
        <f>IF(B509&lt;&gt;1,A509,)</f>
        <v/>
      </c>
    </row>
    <row r="510">
      <c r="A510" s="1" t="inlineStr">
        <is>
          <t>lunch</t>
        </is>
      </c>
      <c r="C510">
        <f>IF(B510&lt;&gt;1,A510,)</f>
        <v/>
      </c>
    </row>
    <row r="511">
      <c r="A511" s="1" t="inlineStr">
        <is>
          <t>mad</t>
        </is>
      </c>
      <c r="C511">
        <f>IF(B511&lt;&gt;1,A511,)</f>
        <v/>
      </c>
    </row>
    <row r="512">
      <c r="A512" s="1" t="inlineStr">
        <is>
          <t>made</t>
        </is>
      </c>
      <c r="C512">
        <f>IF(B512&lt;&gt;1,A512,)</f>
        <v/>
      </c>
    </row>
    <row r="513">
      <c r="A513" s="1" t="inlineStr">
        <is>
          <t>make</t>
        </is>
      </c>
      <c r="C513">
        <f>IF(B513&lt;&gt;1,A513,)</f>
        <v/>
      </c>
    </row>
    <row r="514">
      <c r="A514" s="1" t="inlineStr">
        <is>
          <t>man</t>
        </is>
      </c>
      <c r="C514">
        <f>IF(B514&lt;&gt;1,A514,)</f>
        <v/>
      </c>
    </row>
    <row r="515">
      <c r="A515" s="1" t="inlineStr">
        <is>
          <t>manage</t>
        </is>
      </c>
      <c r="C515">
        <f>IF(B515&lt;&gt;1,A515,)</f>
        <v/>
      </c>
    </row>
    <row r="516">
      <c r="A516" s="1" t="inlineStr">
        <is>
          <t>many</t>
        </is>
      </c>
      <c r="C516">
        <f>IF(B516&lt;&gt;1,A516,)</f>
        <v/>
      </c>
    </row>
    <row r="517">
      <c r="A517" s="1" t="inlineStr">
        <is>
          <t>mark</t>
        </is>
      </c>
      <c r="C517">
        <f>IF(B517&lt;&gt;1,A517,)</f>
        <v/>
      </c>
    </row>
    <row r="518">
      <c r="A518" s="1" t="inlineStr">
        <is>
          <t>marry</t>
        </is>
      </c>
      <c r="C518">
        <f>IF(B518&lt;&gt;1,A518,)</f>
        <v/>
      </c>
    </row>
    <row r="519">
      <c r="A519" s="1" t="inlineStr">
        <is>
          <t>match</t>
        </is>
      </c>
      <c r="C519">
        <f>IF(B519&lt;&gt;1,A519,)</f>
        <v/>
      </c>
    </row>
    <row r="520">
      <c r="A520" s="1" t="inlineStr">
        <is>
          <t>matter</t>
        </is>
      </c>
      <c r="C520">
        <f>IF(B520&lt;&gt;1,A520,)</f>
        <v/>
      </c>
    </row>
    <row r="521">
      <c r="A521" s="1" t="inlineStr">
        <is>
          <t>may</t>
        </is>
      </c>
      <c r="C521">
        <f>IF(B521&lt;&gt;1,A521,)</f>
        <v/>
      </c>
    </row>
    <row r="522">
      <c r="A522" s="1" t="inlineStr">
        <is>
          <t>maybe</t>
        </is>
      </c>
      <c r="C522">
        <f>IF(B522&lt;&gt;1,A522,)</f>
        <v/>
      </c>
    </row>
    <row r="523">
      <c r="A523" s="1" t="inlineStr">
        <is>
          <t>me</t>
        </is>
      </c>
      <c r="C523">
        <f>IF(B523&lt;&gt;1,A523,)</f>
        <v/>
      </c>
    </row>
    <row r="524">
      <c r="A524" s="1" t="inlineStr">
        <is>
          <t>mean</t>
        </is>
      </c>
      <c r="C524">
        <f>IF(B524&lt;&gt;1,A524,)</f>
        <v/>
      </c>
    </row>
    <row r="525">
      <c r="A525" s="1" t="inlineStr">
        <is>
          <t>meant</t>
        </is>
      </c>
      <c r="C525">
        <f>IF(B525&lt;&gt;1,A525,)</f>
        <v/>
      </c>
    </row>
    <row r="526">
      <c r="A526" s="1" t="inlineStr">
        <is>
          <t>meet</t>
        </is>
      </c>
      <c r="C526">
        <f>IF(B526&lt;&gt;1,A526,)</f>
        <v/>
      </c>
    </row>
    <row r="527">
      <c r="A527" s="1" t="inlineStr">
        <is>
          <t>memory</t>
        </is>
      </c>
      <c r="C527">
        <f>IF(B527&lt;&gt;1,A527,)</f>
        <v/>
      </c>
    </row>
    <row r="528">
      <c r="A528" s="1" t="inlineStr">
        <is>
          <t>men</t>
        </is>
      </c>
      <c r="C528">
        <f>IF(B528&lt;&gt;1,A528,)</f>
        <v/>
      </c>
    </row>
    <row r="529">
      <c r="A529" s="1" t="inlineStr">
        <is>
          <t>mention</t>
        </is>
      </c>
      <c r="C529">
        <f>IF(B529&lt;&gt;1,A529,)</f>
        <v/>
      </c>
    </row>
    <row r="530">
      <c r="A530" s="1" t="inlineStr">
        <is>
          <t>met</t>
        </is>
      </c>
      <c r="C530">
        <f>IF(B530&lt;&gt;1,A530,)</f>
        <v/>
      </c>
    </row>
    <row r="531">
      <c r="A531" s="1" t="inlineStr">
        <is>
          <t>middle</t>
        </is>
      </c>
      <c r="C531">
        <f>IF(B531&lt;&gt;1,A531,)</f>
        <v/>
      </c>
    </row>
    <row r="532">
      <c r="A532" s="1" t="inlineStr">
        <is>
          <t>might</t>
        </is>
      </c>
      <c r="C532">
        <f>IF(B532&lt;&gt;1,A532,)</f>
        <v/>
      </c>
    </row>
    <row r="533">
      <c r="A533" s="1" t="inlineStr">
        <is>
          <t>mind</t>
        </is>
      </c>
      <c r="C533">
        <f>IF(B533&lt;&gt;1,A533,)</f>
        <v/>
      </c>
    </row>
    <row r="534">
      <c r="A534" s="1" t="inlineStr">
        <is>
          <t>mine</t>
        </is>
      </c>
      <c r="C534">
        <f>IF(B534&lt;&gt;1,A534,)</f>
        <v/>
      </c>
    </row>
    <row r="535">
      <c r="A535" s="1" t="inlineStr">
        <is>
          <t>minute</t>
        </is>
      </c>
      <c r="C535">
        <f>IF(B535&lt;&gt;1,A535,)</f>
        <v/>
      </c>
    </row>
    <row r="536">
      <c r="A536" s="1" t="inlineStr">
        <is>
          <t>mirror</t>
        </is>
      </c>
      <c r="C536">
        <f>IF(B536&lt;&gt;1,A536,)</f>
        <v/>
      </c>
    </row>
    <row r="537">
      <c r="A537" s="1" t="inlineStr">
        <is>
          <t>miss</t>
        </is>
      </c>
      <c r="C537">
        <f>IF(B537&lt;&gt;1,A537,)</f>
        <v/>
      </c>
    </row>
    <row r="538">
      <c r="A538" s="1" t="inlineStr">
        <is>
          <t>mom</t>
        </is>
      </c>
      <c r="C538">
        <f>IF(B538&lt;&gt;1,A538,)</f>
        <v/>
      </c>
    </row>
    <row r="539">
      <c r="A539" s="1" t="inlineStr">
        <is>
          <t>moment</t>
        </is>
      </c>
      <c r="C539">
        <f>IF(B539&lt;&gt;1,A539,)</f>
        <v/>
      </c>
    </row>
    <row r="540">
      <c r="A540" s="1" t="inlineStr">
        <is>
          <t>money</t>
        </is>
      </c>
      <c r="C540">
        <f>IF(B540&lt;&gt;1,A540,)</f>
        <v/>
      </c>
    </row>
    <row r="541">
      <c r="A541" s="1" t="inlineStr">
        <is>
          <t>month</t>
        </is>
      </c>
      <c r="C541">
        <f>IF(B541&lt;&gt;1,A541,)</f>
        <v/>
      </c>
    </row>
    <row r="542">
      <c r="A542" s="1" t="inlineStr">
        <is>
          <t>mood</t>
        </is>
      </c>
      <c r="C542">
        <f>IF(B542&lt;&gt;1,A542,)</f>
        <v/>
      </c>
    </row>
    <row r="543">
      <c r="A543" s="1" t="inlineStr">
        <is>
          <t>more</t>
        </is>
      </c>
      <c r="C543">
        <f>IF(B543&lt;&gt;1,A543,)</f>
        <v/>
      </c>
    </row>
    <row r="544">
      <c r="A544" s="1" t="inlineStr">
        <is>
          <t>morning</t>
        </is>
      </c>
      <c r="C544">
        <f>IF(B544&lt;&gt;1,A544,)</f>
        <v/>
      </c>
    </row>
    <row r="545">
      <c r="A545" s="1" t="inlineStr">
        <is>
          <t>most</t>
        </is>
      </c>
      <c r="C545">
        <f>IF(B545&lt;&gt;1,A545,)</f>
        <v/>
      </c>
    </row>
    <row r="546">
      <c r="A546" s="1" t="inlineStr">
        <is>
          <t>mother</t>
        </is>
      </c>
      <c r="C546">
        <f>IF(B546&lt;&gt;1,A546,)</f>
        <v/>
      </c>
    </row>
    <row r="547">
      <c r="A547" s="1" t="inlineStr">
        <is>
          <t>mouth</t>
        </is>
      </c>
      <c r="C547">
        <f>IF(B547&lt;&gt;1,A547,)</f>
        <v/>
      </c>
    </row>
    <row r="548">
      <c r="A548" s="1" t="inlineStr">
        <is>
          <t>move</t>
        </is>
      </c>
      <c r="C548">
        <f>IF(B548&lt;&gt;1,A548,)</f>
        <v/>
      </c>
    </row>
    <row r="549">
      <c r="A549" s="1" t="inlineStr">
        <is>
          <t>movie</t>
        </is>
      </c>
      <c r="C549">
        <f>IF(B549&lt;&gt;1,A549,)</f>
        <v/>
      </c>
    </row>
    <row r="550">
      <c r="A550" s="1" t="inlineStr">
        <is>
          <t>Mr.</t>
        </is>
      </c>
      <c r="C550">
        <f>IF(B550&lt;&gt;1,A550,)</f>
        <v/>
      </c>
    </row>
    <row r="551">
      <c r="A551" s="1" t="inlineStr">
        <is>
          <t>Mrs.</t>
        </is>
      </c>
      <c r="C551">
        <f>IF(B551&lt;&gt;1,A551,)</f>
        <v/>
      </c>
    </row>
    <row r="552">
      <c r="A552" s="1" t="inlineStr">
        <is>
          <t>much</t>
        </is>
      </c>
      <c r="C552">
        <f>IF(B552&lt;&gt;1,A552,)</f>
        <v/>
      </c>
    </row>
    <row r="553">
      <c r="A553" s="1" t="inlineStr">
        <is>
          <t>mum</t>
        </is>
      </c>
      <c r="C553">
        <f>IF(B553&lt;&gt;1,A553,)</f>
        <v/>
      </c>
    </row>
    <row r="554">
      <c r="A554" s="1" t="inlineStr">
        <is>
          <t>mumble</t>
        </is>
      </c>
      <c r="C554">
        <f>IF(B554&lt;&gt;1,A554,)</f>
        <v/>
      </c>
    </row>
    <row r="555">
      <c r="A555" s="1" t="inlineStr">
        <is>
          <t>music</t>
        </is>
      </c>
      <c r="C555">
        <f>IF(B555&lt;&gt;1,A555,)</f>
        <v/>
      </c>
    </row>
    <row r="556">
      <c r="A556" s="1" t="inlineStr">
        <is>
          <t>must</t>
        </is>
      </c>
      <c r="C556">
        <f>IF(B556&lt;&gt;1,A556,)</f>
        <v/>
      </c>
    </row>
    <row r="557">
      <c r="A557" s="1" t="inlineStr">
        <is>
          <t>mutter</t>
        </is>
      </c>
      <c r="C557">
        <f>IF(B557&lt;&gt;1,A557,)</f>
        <v/>
      </c>
    </row>
    <row r="558">
      <c r="A558" s="1" t="inlineStr">
        <is>
          <t>my</t>
        </is>
      </c>
      <c r="C558">
        <f>IF(B558&lt;&gt;1,A558,)</f>
        <v/>
      </c>
    </row>
    <row r="559">
      <c r="A559" s="1" t="inlineStr">
        <is>
          <t>myself</t>
        </is>
      </c>
      <c r="C559">
        <f>IF(B559&lt;&gt;1,A559,)</f>
        <v/>
      </c>
    </row>
    <row r="560">
      <c r="A560" s="1" t="inlineStr">
        <is>
          <t>name</t>
        </is>
      </c>
      <c r="C560">
        <f>IF(B560&lt;&gt;1,A560,)</f>
        <v/>
      </c>
    </row>
    <row r="561">
      <c r="A561" s="1" t="inlineStr">
        <is>
          <t>near</t>
        </is>
      </c>
      <c r="C561">
        <f>IF(B561&lt;&gt;1,A561,)</f>
        <v/>
      </c>
    </row>
    <row r="562">
      <c r="A562" s="1" t="inlineStr">
        <is>
          <t>nearly</t>
        </is>
      </c>
      <c r="C562">
        <f>IF(B562&lt;&gt;1,A562,)</f>
        <v/>
      </c>
    </row>
    <row r="563">
      <c r="A563" s="1" t="inlineStr">
        <is>
          <t>neck</t>
        </is>
      </c>
      <c r="C563">
        <f>IF(B563&lt;&gt;1,A563,)</f>
        <v/>
      </c>
    </row>
    <row r="564">
      <c r="A564" s="1" t="inlineStr">
        <is>
          <t>need</t>
        </is>
      </c>
      <c r="C564">
        <f>IF(B564&lt;&gt;1,A564,)</f>
        <v/>
      </c>
    </row>
    <row r="565">
      <c r="A565" s="1" t="inlineStr">
        <is>
          <t>nervous</t>
        </is>
      </c>
      <c r="C565">
        <f>IF(B565&lt;&gt;1,A565,)</f>
        <v/>
      </c>
    </row>
    <row r="566">
      <c r="A566" s="1" t="inlineStr">
        <is>
          <t>never</t>
        </is>
      </c>
      <c r="C566">
        <f>IF(B566&lt;&gt;1,A566,)</f>
        <v/>
      </c>
    </row>
    <row r="567">
      <c r="A567" s="1" t="inlineStr">
        <is>
          <t>new</t>
        </is>
      </c>
      <c r="C567">
        <f>IF(B567&lt;&gt;1,A567,)</f>
        <v/>
      </c>
    </row>
    <row r="568">
      <c r="A568" s="1" t="inlineStr">
        <is>
          <t>next</t>
        </is>
      </c>
      <c r="C568">
        <f>IF(B568&lt;&gt;1,A568,)</f>
        <v/>
      </c>
    </row>
    <row r="569">
      <c r="A569" s="1" t="inlineStr">
        <is>
          <t>nice</t>
        </is>
      </c>
      <c r="C569">
        <f>IF(B569&lt;&gt;1,A569,)</f>
        <v/>
      </c>
    </row>
    <row r="570">
      <c r="A570" s="1" t="inlineStr">
        <is>
          <t>night</t>
        </is>
      </c>
      <c r="C570">
        <f>IF(B570&lt;&gt;1,A570,)</f>
        <v/>
      </c>
    </row>
    <row r="571">
      <c r="A571" s="1" t="inlineStr">
        <is>
          <t>no</t>
        </is>
      </c>
      <c r="C571">
        <f>IF(B571&lt;&gt;1,A571,)</f>
        <v/>
      </c>
    </row>
    <row r="572">
      <c r="A572" s="1" t="inlineStr">
        <is>
          <t>nod</t>
        </is>
      </c>
      <c r="C572">
        <f>IF(B572&lt;&gt;1,A572,)</f>
        <v/>
      </c>
    </row>
    <row r="573">
      <c r="A573" s="1" t="inlineStr">
        <is>
          <t>noise</t>
        </is>
      </c>
      <c r="C573">
        <f>IF(B573&lt;&gt;1,A573,)</f>
        <v/>
      </c>
    </row>
    <row r="574">
      <c r="A574" s="1" t="inlineStr">
        <is>
          <t>none</t>
        </is>
      </c>
      <c r="C574">
        <f>IF(B574&lt;&gt;1,A574,)</f>
        <v/>
      </c>
    </row>
    <row r="575">
      <c r="A575" s="1" t="inlineStr">
        <is>
          <t>normal</t>
        </is>
      </c>
      <c r="C575">
        <f>IF(B575&lt;&gt;1,A575,)</f>
        <v/>
      </c>
    </row>
    <row r="576">
      <c r="A576" s="1" t="inlineStr">
        <is>
          <t>nose</t>
        </is>
      </c>
      <c r="C576">
        <f>IF(B576&lt;&gt;1,A576,)</f>
        <v/>
      </c>
    </row>
    <row r="577">
      <c r="A577" s="1" t="inlineStr">
        <is>
          <t>not</t>
        </is>
      </c>
      <c r="C577">
        <f>IF(B577&lt;&gt;1,A577,)</f>
        <v/>
      </c>
    </row>
    <row r="578">
      <c r="A578" s="1" t="inlineStr">
        <is>
          <t>note</t>
        </is>
      </c>
      <c r="C578">
        <f>IF(B578&lt;&gt;1,A578,)</f>
        <v/>
      </c>
    </row>
    <row r="579">
      <c r="A579" s="1" t="inlineStr">
        <is>
          <t>nothing</t>
        </is>
      </c>
      <c r="C579">
        <f>IF(B579&lt;&gt;1,A579,)</f>
        <v/>
      </c>
    </row>
    <row r="580">
      <c r="A580" s="1" t="inlineStr">
        <is>
          <t>notice</t>
        </is>
      </c>
      <c r="C580">
        <f>IF(B580&lt;&gt;1,A580,)</f>
        <v/>
      </c>
    </row>
    <row r="581">
      <c r="A581" s="1" t="inlineStr">
        <is>
          <t>now</t>
        </is>
      </c>
      <c r="C581">
        <f>IF(B581&lt;&gt;1,A581,)</f>
        <v/>
      </c>
    </row>
    <row r="582">
      <c r="A582" s="1" t="inlineStr">
        <is>
          <t>number</t>
        </is>
      </c>
      <c r="C582">
        <f>IF(B582&lt;&gt;1,A582,)</f>
        <v/>
      </c>
    </row>
    <row r="583">
      <c r="A583" s="1" t="inlineStr">
        <is>
          <t>obviously</t>
        </is>
      </c>
      <c r="C583">
        <f>IF(B583&lt;&gt;1,A583,)</f>
        <v/>
      </c>
    </row>
    <row r="584">
      <c r="A584" s="1" t="inlineStr">
        <is>
          <t>of</t>
        </is>
      </c>
      <c r="C584">
        <f>IF(B584&lt;&gt;1,A584,)</f>
        <v/>
      </c>
    </row>
    <row r="585">
      <c r="A585" s="1" t="inlineStr">
        <is>
          <t>off</t>
        </is>
      </c>
      <c r="C585">
        <f>IF(B585&lt;&gt;1,A585,)</f>
        <v/>
      </c>
    </row>
    <row r="586">
      <c r="A586" s="1" t="inlineStr">
        <is>
          <t>offer</t>
        </is>
      </c>
      <c r="C586">
        <f>IF(B586&lt;&gt;1,A586,)</f>
        <v/>
      </c>
    </row>
    <row r="587">
      <c r="A587" s="1" t="inlineStr">
        <is>
          <t>office</t>
        </is>
      </c>
      <c r="C587">
        <f>IF(B587&lt;&gt;1,A587,)</f>
        <v/>
      </c>
    </row>
    <row r="588">
      <c r="A588" s="1" t="inlineStr">
        <is>
          <t>often</t>
        </is>
      </c>
      <c r="C588">
        <f>IF(B588&lt;&gt;1,A588,)</f>
        <v/>
      </c>
    </row>
    <row r="589">
      <c r="A589" s="1" t="inlineStr">
        <is>
          <t>oh</t>
        </is>
      </c>
      <c r="C589">
        <f>IF(B589&lt;&gt;1,A589,)</f>
        <v/>
      </c>
    </row>
    <row r="590">
      <c r="A590" s="1" t="inlineStr">
        <is>
          <t>okay</t>
        </is>
      </c>
      <c r="C590">
        <f>IF(B590&lt;&gt;1,A590,)</f>
        <v/>
      </c>
    </row>
    <row r="591">
      <c r="A591" s="1" t="inlineStr">
        <is>
          <t>old</t>
        </is>
      </c>
      <c r="C591">
        <f>IF(B591&lt;&gt;1,A591,)</f>
        <v/>
      </c>
    </row>
    <row r="592">
      <c r="A592" s="1" t="inlineStr">
        <is>
          <t>on</t>
        </is>
      </c>
      <c r="C592">
        <f>IF(B592&lt;&gt;1,A592,)</f>
        <v/>
      </c>
    </row>
    <row r="593">
      <c r="A593" s="1" t="inlineStr">
        <is>
          <t>once</t>
        </is>
      </c>
      <c r="C593">
        <f>IF(B593&lt;&gt;1,A593,)</f>
        <v/>
      </c>
    </row>
    <row r="594">
      <c r="A594" s="1" t="inlineStr">
        <is>
          <t>one</t>
        </is>
      </c>
      <c r="C594">
        <f>IF(B594&lt;&gt;1,A594,)</f>
        <v/>
      </c>
    </row>
    <row r="595">
      <c r="A595" s="1" t="inlineStr">
        <is>
          <t>only</t>
        </is>
      </c>
      <c r="C595">
        <f>IF(B595&lt;&gt;1,A595,)</f>
        <v/>
      </c>
    </row>
    <row r="596">
      <c r="A596" s="1" t="inlineStr">
        <is>
          <t>onto</t>
        </is>
      </c>
      <c r="C596">
        <f>IF(B596&lt;&gt;1,A596,)</f>
        <v/>
      </c>
    </row>
    <row r="597">
      <c r="A597" s="1" t="inlineStr">
        <is>
          <t>open</t>
        </is>
      </c>
      <c r="C597">
        <f>IF(B597&lt;&gt;1,A597,)</f>
        <v/>
      </c>
    </row>
    <row r="598">
      <c r="A598" s="1" t="inlineStr">
        <is>
          <t>or</t>
        </is>
      </c>
      <c r="C598">
        <f>IF(B598&lt;&gt;1,A598,)</f>
        <v/>
      </c>
    </row>
    <row r="599">
      <c r="A599" s="1" t="inlineStr">
        <is>
          <t>order</t>
        </is>
      </c>
      <c r="C599">
        <f>IF(B599&lt;&gt;1,A599,)</f>
        <v/>
      </c>
    </row>
    <row r="600">
      <c r="A600" s="1" t="inlineStr">
        <is>
          <t>other</t>
        </is>
      </c>
      <c r="C600">
        <f>IF(B600&lt;&gt;1,A600,)</f>
        <v/>
      </c>
    </row>
    <row r="601">
      <c r="A601" s="1" t="inlineStr">
        <is>
          <t>our</t>
        </is>
      </c>
      <c r="C601">
        <f>IF(B601&lt;&gt;1,A601,)</f>
        <v/>
      </c>
    </row>
    <row r="602">
      <c r="A602" s="1" t="inlineStr">
        <is>
          <t>out</t>
        </is>
      </c>
      <c r="C602">
        <f>IF(B602&lt;&gt;1,A602,)</f>
        <v/>
      </c>
    </row>
    <row r="603">
      <c r="A603" s="1" t="inlineStr">
        <is>
          <t>outside</t>
        </is>
      </c>
      <c r="C603">
        <f>IF(B603&lt;&gt;1,A603,)</f>
        <v/>
      </c>
    </row>
    <row r="604">
      <c r="A604" s="1" t="inlineStr">
        <is>
          <t>over</t>
        </is>
      </c>
      <c r="C604">
        <f>IF(B604&lt;&gt;1,A604,)</f>
        <v/>
      </c>
    </row>
    <row r="605">
      <c r="A605" s="1" t="inlineStr">
        <is>
          <t>own</t>
        </is>
      </c>
      <c r="C605">
        <f>IF(B605&lt;&gt;1,A605,)</f>
        <v/>
      </c>
    </row>
    <row r="606">
      <c r="A606" s="1" t="inlineStr">
        <is>
          <t>pack</t>
        </is>
      </c>
      <c r="C606">
        <f>IF(B606&lt;&gt;1,A606,)</f>
        <v/>
      </c>
    </row>
    <row r="607">
      <c r="A607" s="1" t="inlineStr">
        <is>
          <t>pain</t>
        </is>
      </c>
      <c r="C607">
        <f>IF(B607&lt;&gt;1,A607,)</f>
        <v/>
      </c>
    </row>
    <row r="608">
      <c r="A608" s="1" t="inlineStr">
        <is>
          <t>paint</t>
        </is>
      </c>
      <c r="C608">
        <f>IF(B608&lt;&gt;1,A608,)</f>
        <v/>
      </c>
    </row>
    <row r="609">
      <c r="A609" s="1" t="inlineStr">
        <is>
          <t>pair</t>
        </is>
      </c>
      <c r="C609">
        <f>IF(B609&lt;&gt;1,A609,)</f>
        <v/>
      </c>
    </row>
    <row r="610">
      <c r="A610" s="1" t="inlineStr">
        <is>
          <t>pants</t>
        </is>
      </c>
      <c r="C610">
        <f>IF(B610&lt;&gt;1,A610,)</f>
        <v/>
      </c>
    </row>
    <row r="611">
      <c r="A611" s="1" t="inlineStr">
        <is>
          <t>paper</t>
        </is>
      </c>
      <c r="C611">
        <f>IF(B611&lt;&gt;1,A611,)</f>
        <v/>
      </c>
    </row>
    <row r="612">
      <c r="A612" s="1" t="inlineStr">
        <is>
          <t>parents</t>
        </is>
      </c>
      <c r="C612">
        <f>IF(B612&lt;&gt;1,A612,)</f>
        <v/>
      </c>
    </row>
    <row r="613">
      <c r="A613" s="1" t="inlineStr">
        <is>
          <t>park</t>
        </is>
      </c>
      <c r="C613">
        <f>IF(B613&lt;&gt;1,A613,)</f>
        <v/>
      </c>
    </row>
    <row r="614">
      <c r="A614" s="1" t="inlineStr">
        <is>
          <t>part</t>
        </is>
      </c>
      <c r="C614">
        <f>IF(B614&lt;&gt;1,A614,)</f>
        <v/>
      </c>
    </row>
    <row r="615">
      <c r="A615" s="1" t="inlineStr">
        <is>
          <t>party</t>
        </is>
      </c>
      <c r="C615">
        <f>IF(B615&lt;&gt;1,A615,)</f>
        <v/>
      </c>
    </row>
    <row r="616">
      <c r="A616" s="1" t="inlineStr">
        <is>
          <t>pass</t>
        </is>
      </c>
      <c r="C616">
        <f>IF(B616&lt;&gt;1,A616,)</f>
        <v/>
      </c>
    </row>
    <row r="617">
      <c r="A617" s="1" t="inlineStr">
        <is>
          <t>past</t>
        </is>
      </c>
      <c r="C617">
        <f>IF(B617&lt;&gt;1,A617,)</f>
        <v/>
      </c>
    </row>
    <row r="618">
      <c r="A618" s="1" t="inlineStr">
        <is>
          <t>pause</t>
        </is>
      </c>
      <c r="C618">
        <f>IF(B618&lt;&gt;1,A618,)</f>
        <v/>
      </c>
    </row>
    <row r="619">
      <c r="A619" s="1" t="inlineStr">
        <is>
          <t>pay</t>
        </is>
      </c>
      <c r="C619">
        <f>IF(B619&lt;&gt;1,A619,)</f>
        <v/>
      </c>
    </row>
    <row r="620">
      <c r="A620" s="1" t="inlineStr">
        <is>
          <t>people</t>
        </is>
      </c>
      <c r="C620">
        <f>IF(B620&lt;&gt;1,A620,)</f>
        <v/>
      </c>
    </row>
    <row r="621">
      <c r="A621" s="1" t="inlineStr">
        <is>
          <t>perfect</t>
        </is>
      </c>
      <c r="C621">
        <f>IF(B621&lt;&gt;1,A621,)</f>
        <v/>
      </c>
    </row>
    <row r="622">
      <c r="A622" s="1" t="inlineStr">
        <is>
          <t>perhaps</t>
        </is>
      </c>
      <c r="C622">
        <f>IF(B622&lt;&gt;1,A622,)</f>
        <v/>
      </c>
    </row>
    <row r="623">
      <c r="A623" s="1" t="inlineStr">
        <is>
          <t>person</t>
        </is>
      </c>
      <c r="C623">
        <f>IF(B623&lt;&gt;1,A623,)</f>
        <v/>
      </c>
    </row>
    <row r="624">
      <c r="A624" s="1" t="inlineStr">
        <is>
          <t>phone</t>
        </is>
      </c>
      <c r="C624">
        <f>IF(B624&lt;&gt;1,A624,)</f>
        <v/>
      </c>
    </row>
    <row r="625">
      <c r="A625" s="1" t="inlineStr">
        <is>
          <t>pick</t>
        </is>
      </c>
      <c r="C625">
        <f>IF(B625&lt;&gt;1,A625,)</f>
        <v/>
      </c>
    </row>
    <row r="626">
      <c r="A626" s="1" t="inlineStr">
        <is>
          <t>picture</t>
        </is>
      </c>
      <c r="C626">
        <f>IF(B626&lt;&gt;1,A626,)</f>
        <v/>
      </c>
    </row>
    <row r="627">
      <c r="A627" s="1" t="inlineStr">
        <is>
          <t>piece</t>
        </is>
      </c>
      <c r="C627">
        <f>IF(B627&lt;&gt;1,A627,)</f>
        <v/>
      </c>
    </row>
    <row r="628">
      <c r="A628" s="1" t="inlineStr">
        <is>
          <t>pink</t>
        </is>
      </c>
      <c r="C628">
        <f>IF(B628&lt;&gt;1,A628,)</f>
        <v/>
      </c>
    </row>
    <row r="629">
      <c r="A629" s="1" t="inlineStr">
        <is>
          <t>piss</t>
        </is>
      </c>
      <c r="C629">
        <f>IF(B629&lt;&gt;1,A629,)</f>
        <v/>
      </c>
    </row>
    <row r="630">
      <c r="A630" s="1" t="inlineStr">
        <is>
          <t>place</t>
        </is>
      </c>
      <c r="C630">
        <f>IF(B630&lt;&gt;1,A630,)</f>
        <v/>
      </c>
    </row>
    <row r="631">
      <c r="A631" s="1" t="inlineStr">
        <is>
          <t>plan</t>
        </is>
      </c>
      <c r="C631">
        <f>IF(B631&lt;&gt;1,A631,)</f>
        <v/>
      </c>
    </row>
    <row r="632">
      <c r="A632" s="1" t="inlineStr">
        <is>
          <t>play</t>
        </is>
      </c>
      <c r="C632">
        <f>IF(B632&lt;&gt;1,A632,)</f>
        <v/>
      </c>
    </row>
    <row r="633">
      <c r="A633" s="1" t="inlineStr">
        <is>
          <t>please</t>
        </is>
      </c>
      <c r="C633">
        <f>IF(B633&lt;&gt;1,A633,)</f>
        <v/>
      </c>
    </row>
    <row r="634">
      <c r="A634" s="1" t="inlineStr">
        <is>
          <t>pocket</t>
        </is>
      </c>
      <c r="C634">
        <f>IF(B634&lt;&gt;1,A634,)</f>
        <v/>
      </c>
    </row>
    <row r="635">
      <c r="A635" s="1" t="inlineStr">
        <is>
          <t>point</t>
        </is>
      </c>
      <c r="C635">
        <f>IF(B635&lt;&gt;1,A635,)</f>
        <v/>
      </c>
    </row>
    <row r="636">
      <c r="A636" s="1" t="inlineStr">
        <is>
          <t>police</t>
        </is>
      </c>
      <c r="C636">
        <f>IF(B636&lt;&gt;1,A636,)</f>
        <v/>
      </c>
    </row>
    <row r="637">
      <c r="A637" s="1" t="inlineStr">
        <is>
          <t>pop</t>
        </is>
      </c>
      <c r="C637">
        <f>IF(B637&lt;&gt;1,A637,)</f>
        <v/>
      </c>
    </row>
    <row r="638">
      <c r="A638" s="1" t="inlineStr">
        <is>
          <t>position</t>
        </is>
      </c>
      <c r="C638">
        <f>IF(B638&lt;&gt;1,A638,)</f>
        <v/>
      </c>
    </row>
    <row r="639">
      <c r="A639" s="1" t="inlineStr">
        <is>
          <t>possible</t>
        </is>
      </c>
      <c r="C639">
        <f>IF(B639&lt;&gt;1,A639,)</f>
        <v/>
      </c>
    </row>
    <row r="640">
      <c r="A640" s="1" t="inlineStr">
        <is>
          <t>power</t>
        </is>
      </c>
      <c r="C640">
        <f>IF(B640&lt;&gt;1,A640,)</f>
        <v/>
      </c>
    </row>
    <row r="641">
      <c r="A641" s="1" t="inlineStr">
        <is>
          <t>practically</t>
        </is>
      </c>
      <c r="C641">
        <f>IF(B641&lt;&gt;1,A641,)</f>
        <v/>
      </c>
    </row>
    <row r="642">
      <c r="A642" s="1" t="inlineStr">
        <is>
          <t>present</t>
        </is>
      </c>
      <c r="C642">
        <f>IF(B642&lt;&gt;1,A642,)</f>
        <v/>
      </c>
    </row>
    <row r="643">
      <c r="A643" s="1" t="inlineStr">
        <is>
          <t>press</t>
        </is>
      </c>
      <c r="C643">
        <f>IF(B643&lt;&gt;1,A643,)</f>
        <v/>
      </c>
    </row>
    <row r="644">
      <c r="A644" s="1" t="inlineStr">
        <is>
          <t>pretend</t>
        </is>
      </c>
      <c r="C644">
        <f>IF(B644&lt;&gt;1,A644,)</f>
        <v/>
      </c>
    </row>
    <row r="645">
      <c r="A645" s="1" t="inlineStr">
        <is>
          <t>pretty</t>
        </is>
      </c>
      <c r="C645">
        <f>IF(B645&lt;&gt;1,A645,)</f>
        <v/>
      </c>
    </row>
    <row r="646">
      <c r="A646" s="1" t="inlineStr">
        <is>
          <t>probably</t>
        </is>
      </c>
      <c r="C646">
        <f>IF(B646&lt;&gt;1,A646,)</f>
        <v/>
      </c>
    </row>
    <row r="647">
      <c r="A647" s="1" t="inlineStr">
        <is>
          <t>problem</t>
        </is>
      </c>
      <c r="C647">
        <f>IF(B647&lt;&gt;1,A647,)</f>
        <v/>
      </c>
    </row>
    <row r="648">
      <c r="A648" s="1" t="inlineStr">
        <is>
          <t>promise</t>
        </is>
      </c>
      <c r="C648">
        <f>IF(B648&lt;&gt;1,A648,)</f>
        <v/>
      </c>
    </row>
    <row r="649">
      <c r="A649" s="1" t="inlineStr">
        <is>
          <t>pull</t>
        </is>
      </c>
      <c r="C649">
        <f>IF(B649&lt;&gt;1,A649,)</f>
        <v/>
      </c>
    </row>
    <row r="650">
      <c r="A650" s="1" t="inlineStr">
        <is>
          <t>punch</t>
        </is>
      </c>
      <c r="C650">
        <f>IF(B650&lt;&gt;1,A650,)</f>
        <v/>
      </c>
    </row>
    <row r="651">
      <c r="A651" s="1" t="inlineStr">
        <is>
          <t>push</t>
        </is>
      </c>
      <c r="C651">
        <f>IF(B651&lt;&gt;1,A651,)</f>
        <v/>
      </c>
    </row>
    <row r="652">
      <c r="A652" s="1" t="inlineStr">
        <is>
          <t>put</t>
        </is>
      </c>
      <c r="C652">
        <f>IF(B652&lt;&gt;1,A652,)</f>
        <v/>
      </c>
    </row>
    <row r="653">
      <c r="A653" s="1" t="inlineStr">
        <is>
          <t>question</t>
        </is>
      </c>
      <c r="C653">
        <f>IF(B653&lt;&gt;1,A653,)</f>
        <v/>
      </c>
    </row>
    <row r="654">
      <c r="A654" s="1" t="inlineStr">
        <is>
          <t>quick</t>
        </is>
      </c>
      <c r="C654">
        <f>IF(B654&lt;&gt;1,A654,)</f>
        <v/>
      </c>
    </row>
    <row r="655">
      <c r="A655" s="1" t="inlineStr">
        <is>
          <t>quickly</t>
        </is>
      </c>
      <c r="C655">
        <f>IF(B655&lt;&gt;1,A655,)</f>
        <v/>
      </c>
    </row>
    <row r="656">
      <c r="A656" s="1" t="inlineStr">
        <is>
          <t>quiet</t>
        </is>
      </c>
      <c r="C656">
        <f>IF(B656&lt;&gt;1,A656,)</f>
        <v/>
      </c>
    </row>
    <row r="657">
      <c r="A657" s="1" t="inlineStr">
        <is>
          <t>quietly</t>
        </is>
      </c>
      <c r="C657">
        <f>IF(B657&lt;&gt;1,A657,)</f>
        <v/>
      </c>
    </row>
    <row r="658">
      <c r="A658" s="1" t="inlineStr">
        <is>
          <t>quite</t>
        </is>
      </c>
      <c r="C658">
        <f>IF(B658&lt;&gt;1,A658,)</f>
        <v/>
      </c>
    </row>
    <row r="659">
      <c r="A659" s="1" t="inlineStr">
        <is>
          <t>race</t>
        </is>
      </c>
      <c r="C659">
        <f>IF(B659&lt;&gt;1,A659,)</f>
        <v/>
      </c>
    </row>
    <row r="660">
      <c r="A660" s="1" t="inlineStr">
        <is>
          <t>rain</t>
        </is>
      </c>
      <c r="C660">
        <f>IF(B660&lt;&gt;1,A660,)</f>
        <v/>
      </c>
    </row>
    <row r="661">
      <c r="A661" s="1" t="inlineStr">
        <is>
          <t>raise</t>
        </is>
      </c>
      <c r="C661">
        <f>IF(B661&lt;&gt;1,A661,)</f>
        <v/>
      </c>
    </row>
    <row r="662">
      <c r="A662" s="1" t="inlineStr">
        <is>
          <t>ran</t>
        </is>
      </c>
      <c r="C662">
        <f>IF(B662&lt;&gt;1,A662,)</f>
        <v/>
      </c>
    </row>
    <row r="663">
      <c r="A663" s="1" t="inlineStr">
        <is>
          <t>rang</t>
        </is>
      </c>
      <c r="C663">
        <f>IF(B663&lt;&gt;1,A663,)</f>
        <v/>
      </c>
    </row>
    <row r="664">
      <c r="A664" s="1" t="inlineStr">
        <is>
          <t>rather</t>
        </is>
      </c>
      <c r="C664">
        <f>IF(B664&lt;&gt;1,A664,)</f>
        <v/>
      </c>
    </row>
    <row r="665">
      <c r="A665" s="1" t="inlineStr">
        <is>
          <t>reach</t>
        </is>
      </c>
      <c r="C665">
        <f>IF(B665&lt;&gt;1,A665,)</f>
        <v/>
      </c>
    </row>
    <row r="666">
      <c r="A666" s="1" t="inlineStr">
        <is>
          <t>read</t>
        </is>
      </c>
      <c r="C666">
        <f>IF(B666&lt;&gt;1,A666,)</f>
        <v/>
      </c>
    </row>
    <row r="667">
      <c r="A667" s="1" t="inlineStr">
        <is>
          <t>ready</t>
        </is>
      </c>
      <c r="C667">
        <f>IF(B667&lt;&gt;1,A667,)</f>
        <v/>
      </c>
    </row>
    <row r="668">
      <c r="A668" s="1" t="inlineStr">
        <is>
          <t>real</t>
        </is>
      </c>
      <c r="C668">
        <f>IF(B668&lt;&gt;1,A668,)</f>
        <v/>
      </c>
    </row>
    <row r="669">
      <c r="A669" s="1" t="inlineStr">
        <is>
          <t>realize</t>
        </is>
      </c>
      <c r="C669">
        <f>IF(B669&lt;&gt;1,A669,)</f>
        <v/>
      </c>
    </row>
    <row r="670">
      <c r="A670" s="1" t="inlineStr">
        <is>
          <t>really</t>
        </is>
      </c>
      <c r="C670">
        <f>IF(B670&lt;&gt;1,A670,)</f>
        <v/>
      </c>
    </row>
    <row r="671">
      <c r="A671" s="1" t="inlineStr">
        <is>
          <t>reason</t>
        </is>
      </c>
      <c r="C671">
        <f>IF(B671&lt;&gt;1,A671,)</f>
        <v/>
      </c>
    </row>
    <row r="672">
      <c r="A672" s="1" t="inlineStr">
        <is>
          <t>recognize</t>
        </is>
      </c>
      <c r="C672">
        <f>IF(B672&lt;&gt;1,A672,)</f>
        <v/>
      </c>
    </row>
    <row r="673">
      <c r="A673" s="1" t="inlineStr">
        <is>
          <t>red</t>
        </is>
      </c>
      <c r="C673">
        <f>IF(B673&lt;&gt;1,A673,)</f>
        <v/>
      </c>
    </row>
    <row r="674">
      <c r="A674" s="1" t="inlineStr">
        <is>
          <t>relationship</t>
        </is>
      </c>
      <c r="C674">
        <f>IF(B674&lt;&gt;1,A674,)</f>
        <v/>
      </c>
    </row>
    <row r="675">
      <c r="A675" s="1" t="inlineStr">
        <is>
          <t>relax</t>
        </is>
      </c>
      <c r="C675">
        <f>IF(B675&lt;&gt;1,A675,)</f>
        <v/>
      </c>
    </row>
    <row r="676">
      <c r="A676" s="1" t="inlineStr">
        <is>
          <t>remain</t>
        </is>
      </c>
      <c r="C676">
        <f>IF(B676&lt;&gt;1,A676,)</f>
        <v/>
      </c>
    </row>
    <row r="677">
      <c r="A677" s="1" t="inlineStr">
        <is>
          <t>remember</t>
        </is>
      </c>
      <c r="C677">
        <f>IF(B677&lt;&gt;1,A677,)</f>
        <v/>
      </c>
    </row>
    <row r="678">
      <c r="A678" s="1" t="inlineStr">
        <is>
          <t>remind</t>
        </is>
      </c>
      <c r="C678">
        <f>IF(B678&lt;&gt;1,A678,)</f>
        <v/>
      </c>
    </row>
    <row r="679">
      <c r="A679" s="1" t="inlineStr">
        <is>
          <t>repeat</t>
        </is>
      </c>
      <c r="C679">
        <f>IF(B679&lt;&gt;1,A679,)</f>
        <v/>
      </c>
    </row>
    <row r="680">
      <c r="A680" s="1" t="inlineStr">
        <is>
          <t>reply</t>
        </is>
      </c>
      <c r="C680">
        <f>IF(B680&lt;&gt;1,A680,)</f>
        <v/>
      </c>
    </row>
    <row r="681">
      <c r="A681" s="1" t="inlineStr">
        <is>
          <t>respond</t>
        </is>
      </c>
      <c r="C681">
        <f>IF(B681&lt;&gt;1,A681,)</f>
        <v/>
      </c>
    </row>
    <row r="682">
      <c r="A682" s="1" t="inlineStr">
        <is>
          <t>rest</t>
        </is>
      </c>
      <c r="C682">
        <f>IF(B682&lt;&gt;1,A682,)</f>
        <v/>
      </c>
    </row>
    <row r="683">
      <c r="A683" s="1" t="inlineStr">
        <is>
          <t>return</t>
        </is>
      </c>
      <c r="C683">
        <f>IF(B683&lt;&gt;1,A683,)</f>
        <v/>
      </c>
    </row>
    <row r="684">
      <c r="A684" s="1" t="inlineStr">
        <is>
          <t>ride</t>
        </is>
      </c>
      <c r="C684">
        <f>IF(B684&lt;&gt;1,A684,)</f>
        <v/>
      </c>
    </row>
    <row r="685">
      <c r="A685" s="1" t="inlineStr">
        <is>
          <t>right</t>
        </is>
      </c>
      <c r="C685">
        <f>IF(B685&lt;&gt;1,A685,)</f>
        <v/>
      </c>
    </row>
    <row r="686">
      <c r="A686" s="1" t="inlineStr">
        <is>
          <t>ring</t>
        </is>
      </c>
      <c r="C686">
        <f>IF(B686&lt;&gt;1,A686,)</f>
        <v/>
      </c>
    </row>
    <row r="687">
      <c r="A687" s="1" t="inlineStr">
        <is>
          <t>road</t>
        </is>
      </c>
      <c r="C687">
        <f>IF(B687&lt;&gt;1,A687,)</f>
        <v/>
      </c>
    </row>
    <row r="688">
      <c r="A688" s="1" t="inlineStr">
        <is>
          <t>rock</t>
        </is>
      </c>
      <c r="C688">
        <f>IF(B688&lt;&gt;1,A688,)</f>
        <v/>
      </c>
    </row>
    <row r="689">
      <c r="A689" s="1" t="inlineStr">
        <is>
          <t>roll</t>
        </is>
      </c>
      <c r="C689">
        <f>IF(B689&lt;&gt;1,A689,)</f>
        <v/>
      </c>
    </row>
    <row r="690">
      <c r="A690" s="1" t="inlineStr">
        <is>
          <t>room</t>
        </is>
      </c>
      <c r="C690">
        <f>IF(B690&lt;&gt;1,A690,)</f>
        <v/>
      </c>
    </row>
    <row r="691">
      <c r="A691" s="1" t="inlineStr">
        <is>
          <t>rose</t>
        </is>
      </c>
      <c r="C691">
        <f>IF(B691&lt;&gt;1,A691,)</f>
        <v/>
      </c>
    </row>
    <row r="692">
      <c r="A692" s="1" t="inlineStr">
        <is>
          <t>round</t>
        </is>
      </c>
      <c r="C692">
        <f>IF(B692&lt;&gt;1,A692,)</f>
        <v/>
      </c>
    </row>
    <row r="693">
      <c r="A693" s="1" t="inlineStr">
        <is>
          <t>rub</t>
        </is>
      </c>
      <c r="C693">
        <f>IF(B693&lt;&gt;1,A693,)</f>
        <v/>
      </c>
    </row>
    <row r="694">
      <c r="A694" s="1" t="inlineStr">
        <is>
          <t>run</t>
        </is>
      </c>
      <c r="C694">
        <f>IF(B694&lt;&gt;1,A694,)</f>
        <v/>
      </c>
    </row>
    <row r="695">
      <c r="A695" s="1" t="inlineStr">
        <is>
          <t>rush</t>
        </is>
      </c>
      <c r="C695">
        <f>IF(B695&lt;&gt;1,A695,)</f>
        <v/>
      </c>
    </row>
    <row r="696">
      <c r="A696" s="1" t="inlineStr">
        <is>
          <t>sad</t>
        </is>
      </c>
      <c r="C696">
        <f>IF(B696&lt;&gt;1,A696,)</f>
        <v/>
      </c>
    </row>
    <row r="697">
      <c r="A697" s="1" t="inlineStr">
        <is>
          <t>safe</t>
        </is>
      </c>
      <c r="C697">
        <f>IF(B697&lt;&gt;1,A697,)</f>
        <v/>
      </c>
    </row>
    <row r="698">
      <c r="A698" s="1" t="inlineStr">
        <is>
          <t>said</t>
        </is>
      </c>
      <c r="C698">
        <f>IF(B698&lt;&gt;1,A698,)</f>
        <v/>
      </c>
    </row>
    <row r="699">
      <c r="A699" s="1" t="inlineStr">
        <is>
          <t>same</t>
        </is>
      </c>
      <c r="C699">
        <f>IF(B699&lt;&gt;1,A699,)</f>
        <v/>
      </c>
    </row>
    <row r="700">
      <c r="A700" s="1" t="inlineStr">
        <is>
          <t>sat</t>
        </is>
      </c>
      <c r="C700">
        <f>IF(B700&lt;&gt;1,A700,)</f>
        <v/>
      </c>
    </row>
    <row r="701">
      <c r="A701" s="1" t="inlineStr">
        <is>
          <t>save</t>
        </is>
      </c>
      <c r="C701">
        <f>IF(B701&lt;&gt;1,A701,)</f>
        <v/>
      </c>
    </row>
    <row r="702">
      <c r="A702" s="1" t="inlineStr">
        <is>
          <t>saw</t>
        </is>
      </c>
      <c r="C702">
        <f>IF(B702&lt;&gt;1,A702,)</f>
        <v/>
      </c>
    </row>
    <row r="703">
      <c r="A703" s="1" t="inlineStr">
        <is>
          <t>say</t>
        </is>
      </c>
      <c r="C703">
        <f>IF(B703&lt;&gt;1,A703,)</f>
        <v/>
      </c>
    </row>
    <row r="704">
      <c r="A704" s="1" t="inlineStr">
        <is>
          <t>scare</t>
        </is>
      </c>
      <c r="C704">
        <f>IF(B704&lt;&gt;1,A704,)</f>
        <v/>
      </c>
    </row>
    <row r="705">
      <c r="A705" s="1" t="inlineStr">
        <is>
          <t>school</t>
        </is>
      </c>
      <c r="C705">
        <f>IF(B705&lt;&gt;1,A705,)</f>
        <v/>
      </c>
    </row>
    <row r="706">
      <c r="A706" s="1" t="inlineStr">
        <is>
          <t>scream</t>
        </is>
      </c>
      <c r="C706">
        <f>IF(B706&lt;&gt;1,A706,)</f>
        <v/>
      </c>
    </row>
    <row r="707">
      <c r="A707" s="1" t="inlineStr">
        <is>
          <t>search</t>
        </is>
      </c>
      <c r="C707">
        <f>IF(B707&lt;&gt;1,A707,)</f>
        <v/>
      </c>
    </row>
    <row r="708">
      <c r="A708" s="1" t="inlineStr">
        <is>
          <t>seat</t>
        </is>
      </c>
      <c r="C708">
        <f>IF(B708&lt;&gt;1,A708,)</f>
        <v/>
      </c>
    </row>
    <row r="709">
      <c r="A709" s="1" t="inlineStr">
        <is>
          <t>second</t>
        </is>
      </c>
      <c r="C709">
        <f>IF(B709&lt;&gt;1,A709,)</f>
        <v/>
      </c>
    </row>
    <row r="710">
      <c r="A710" s="1" t="inlineStr">
        <is>
          <t>see</t>
        </is>
      </c>
      <c r="C710">
        <f>IF(B710&lt;&gt;1,A710,)</f>
        <v/>
      </c>
    </row>
    <row r="711">
      <c r="A711" s="1" t="inlineStr">
        <is>
          <t>seem</t>
        </is>
      </c>
      <c r="C711">
        <f>IF(B711&lt;&gt;1,A711,)</f>
        <v/>
      </c>
    </row>
    <row r="712">
      <c r="A712" s="1" t="inlineStr">
        <is>
          <t>seen</t>
        </is>
      </c>
      <c r="C712">
        <f>IF(B712&lt;&gt;1,A712,)</f>
        <v/>
      </c>
    </row>
    <row r="713">
      <c r="A713" s="1" t="inlineStr">
        <is>
          <t>self</t>
        </is>
      </c>
      <c r="C713">
        <f>IF(B713&lt;&gt;1,A713,)</f>
        <v/>
      </c>
    </row>
    <row r="714">
      <c r="A714" s="1" t="inlineStr">
        <is>
          <t>send</t>
        </is>
      </c>
      <c r="C714">
        <f>IF(B714&lt;&gt;1,A714,)</f>
        <v/>
      </c>
    </row>
    <row r="715">
      <c r="A715" s="1" t="inlineStr">
        <is>
          <t>sense</t>
        </is>
      </c>
      <c r="C715">
        <f>IF(B715&lt;&gt;1,A715,)</f>
        <v/>
      </c>
    </row>
    <row r="716">
      <c r="A716" s="1" t="inlineStr">
        <is>
          <t>sent</t>
        </is>
      </c>
      <c r="C716">
        <f>IF(B716&lt;&gt;1,A716,)</f>
        <v/>
      </c>
    </row>
    <row r="717">
      <c r="A717" s="1" t="inlineStr">
        <is>
          <t>serious</t>
        </is>
      </c>
      <c r="C717">
        <f>IF(B717&lt;&gt;1,A717,)</f>
        <v/>
      </c>
    </row>
    <row r="718">
      <c r="A718" s="1" t="inlineStr">
        <is>
          <t>seriously</t>
        </is>
      </c>
      <c r="C718">
        <f>IF(B718&lt;&gt;1,A718,)</f>
        <v/>
      </c>
    </row>
    <row r="719">
      <c r="A719" s="1" t="inlineStr">
        <is>
          <t>set</t>
        </is>
      </c>
      <c r="C719">
        <f>IF(B719&lt;&gt;1,A719,)</f>
        <v/>
      </c>
    </row>
    <row r="720">
      <c r="A720" s="1" t="inlineStr">
        <is>
          <t>settle</t>
        </is>
      </c>
      <c r="C720">
        <f>IF(B720&lt;&gt;1,A720,)</f>
        <v/>
      </c>
    </row>
    <row r="721">
      <c r="A721" s="1" t="inlineStr">
        <is>
          <t>seven</t>
        </is>
      </c>
      <c r="C721">
        <f>IF(B721&lt;&gt;1,A721,)</f>
        <v/>
      </c>
    </row>
    <row r="722">
      <c r="A722" s="1" t="inlineStr">
        <is>
          <t>several</t>
        </is>
      </c>
      <c r="C722">
        <f>IF(B722&lt;&gt;1,A722,)</f>
        <v/>
      </c>
    </row>
    <row r="723">
      <c r="A723" s="1" t="inlineStr">
        <is>
          <t>shadow</t>
        </is>
      </c>
      <c r="C723">
        <f>IF(B723&lt;&gt;1,A723,)</f>
        <v/>
      </c>
    </row>
    <row r="724">
      <c r="A724" s="1" t="inlineStr">
        <is>
          <t>shake</t>
        </is>
      </c>
      <c r="C724">
        <f>IF(B724&lt;&gt;1,A724,)</f>
        <v/>
      </c>
    </row>
    <row r="725">
      <c r="A725" s="1" t="inlineStr">
        <is>
          <t>share</t>
        </is>
      </c>
      <c r="C725">
        <f>IF(B725&lt;&gt;1,A725,)</f>
        <v/>
      </c>
    </row>
    <row r="726">
      <c r="A726" s="1" t="inlineStr">
        <is>
          <t>she</t>
        </is>
      </c>
      <c r="C726">
        <f>IF(B726&lt;&gt;1,A726,)</f>
        <v/>
      </c>
    </row>
    <row r="727">
      <c r="A727" s="1" t="inlineStr">
        <is>
          <t>she'd</t>
        </is>
      </c>
      <c r="C727">
        <f>IF(B727&lt;&gt;1,A727,)</f>
        <v/>
      </c>
    </row>
    <row r="728">
      <c r="A728" s="1" t="inlineStr">
        <is>
          <t>she's</t>
        </is>
      </c>
      <c r="C728">
        <f>IF(B728&lt;&gt;1,A728,)</f>
        <v/>
      </c>
    </row>
    <row r="729">
      <c r="A729" s="1" t="inlineStr">
        <is>
          <t>shift</t>
        </is>
      </c>
      <c r="C729">
        <f>IF(B729&lt;&gt;1,A729,)</f>
        <v/>
      </c>
    </row>
    <row r="730">
      <c r="A730" s="1" t="inlineStr">
        <is>
          <t>shirt</t>
        </is>
      </c>
      <c r="C730">
        <f>IF(B730&lt;&gt;1,A730,)</f>
        <v/>
      </c>
    </row>
    <row r="731">
      <c r="A731" s="1" t="inlineStr">
        <is>
          <t>shit</t>
        </is>
      </c>
      <c r="C731">
        <f>IF(B731&lt;&gt;1,A731,)</f>
        <v/>
      </c>
    </row>
    <row r="732">
      <c r="A732" s="1" t="inlineStr">
        <is>
          <t>shock</t>
        </is>
      </c>
      <c r="C732">
        <f>IF(B732&lt;&gt;1,A732,)</f>
        <v/>
      </c>
    </row>
    <row r="733">
      <c r="A733" s="1" t="inlineStr">
        <is>
          <t>shoe</t>
        </is>
      </c>
      <c r="C733">
        <f>IF(B733&lt;&gt;1,A733,)</f>
        <v/>
      </c>
    </row>
    <row r="734">
      <c r="A734" s="1" t="inlineStr">
        <is>
          <t>shook</t>
        </is>
      </c>
      <c r="C734">
        <f>IF(B734&lt;&gt;1,A734,)</f>
        <v/>
      </c>
    </row>
    <row r="735">
      <c r="A735" s="1" t="inlineStr">
        <is>
          <t>shop</t>
        </is>
      </c>
      <c r="C735">
        <f>IF(B735&lt;&gt;1,A735,)</f>
        <v/>
      </c>
    </row>
    <row r="736">
      <c r="A736" s="1" t="inlineStr">
        <is>
          <t>short</t>
        </is>
      </c>
      <c r="C736">
        <f>IF(B736&lt;&gt;1,A736,)</f>
        <v/>
      </c>
    </row>
    <row r="737">
      <c r="A737" s="1" t="inlineStr">
        <is>
          <t>shot</t>
        </is>
      </c>
      <c r="C737">
        <f>IF(B737&lt;&gt;1,A737,)</f>
        <v/>
      </c>
    </row>
    <row r="738">
      <c r="A738" s="1" t="inlineStr">
        <is>
          <t>should</t>
        </is>
      </c>
      <c r="C738">
        <f>IF(B738&lt;&gt;1,A738,)</f>
        <v/>
      </c>
    </row>
    <row r="739">
      <c r="A739" s="1" t="inlineStr">
        <is>
          <t>shoulder</t>
        </is>
      </c>
      <c r="C739">
        <f>IF(B739&lt;&gt;1,A739,)</f>
        <v/>
      </c>
    </row>
    <row r="740">
      <c r="A740" s="1" t="inlineStr">
        <is>
          <t>shouldn't</t>
        </is>
      </c>
      <c r="C740">
        <f>IF(B740&lt;&gt;1,A740,)</f>
        <v/>
      </c>
    </row>
    <row r="741">
      <c r="A741" s="1" t="inlineStr">
        <is>
          <t>shout</t>
        </is>
      </c>
      <c r="C741">
        <f>IF(B741&lt;&gt;1,A741,)</f>
        <v/>
      </c>
    </row>
    <row r="742">
      <c r="A742" s="1" t="inlineStr">
        <is>
          <t>shove</t>
        </is>
      </c>
      <c r="C742">
        <f>IF(B742&lt;&gt;1,A742,)</f>
        <v/>
      </c>
    </row>
    <row r="743">
      <c r="A743" s="1" t="inlineStr">
        <is>
          <t>show</t>
        </is>
      </c>
      <c r="C743">
        <f>IF(B743&lt;&gt;1,A743,)</f>
        <v/>
      </c>
    </row>
    <row r="744">
      <c r="A744" s="1" t="inlineStr">
        <is>
          <t>shower</t>
        </is>
      </c>
      <c r="C744">
        <f>IF(B744&lt;&gt;1,A744,)</f>
        <v/>
      </c>
    </row>
    <row r="745">
      <c r="A745" s="1" t="inlineStr">
        <is>
          <t>shrug</t>
        </is>
      </c>
      <c r="C745">
        <f>IF(B745&lt;&gt;1,A745,)</f>
        <v/>
      </c>
    </row>
    <row r="746">
      <c r="A746" s="1" t="inlineStr">
        <is>
          <t>shut</t>
        </is>
      </c>
      <c r="C746">
        <f>IF(B746&lt;&gt;1,A746,)</f>
        <v/>
      </c>
    </row>
    <row r="747">
      <c r="A747" s="1" t="inlineStr">
        <is>
          <t>sick</t>
        </is>
      </c>
      <c r="C747">
        <f>IF(B747&lt;&gt;1,A747,)</f>
        <v/>
      </c>
    </row>
    <row r="748">
      <c r="A748" s="1" t="inlineStr">
        <is>
          <t>side</t>
        </is>
      </c>
      <c r="C748">
        <f>IF(B748&lt;&gt;1,A748,)</f>
        <v/>
      </c>
    </row>
    <row r="749">
      <c r="A749" s="1" t="inlineStr">
        <is>
          <t>sigh</t>
        </is>
      </c>
      <c r="C749">
        <f>IF(B749&lt;&gt;1,A749,)</f>
        <v/>
      </c>
    </row>
    <row r="750">
      <c r="A750" s="1" t="inlineStr">
        <is>
          <t>sight</t>
        </is>
      </c>
      <c r="C750">
        <f>IF(B750&lt;&gt;1,A750,)</f>
        <v/>
      </c>
    </row>
    <row r="751">
      <c r="A751" s="1" t="inlineStr">
        <is>
          <t>sign</t>
        </is>
      </c>
      <c r="C751">
        <f>IF(B751&lt;&gt;1,A751,)</f>
        <v/>
      </c>
    </row>
    <row r="752">
      <c r="A752" s="1" t="inlineStr">
        <is>
          <t>silence</t>
        </is>
      </c>
      <c r="C752">
        <f>IF(B752&lt;&gt;1,A752,)</f>
        <v/>
      </c>
    </row>
    <row r="753">
      <c r="A753" s="1" t="inlineStr">
        <is>
          <t>silent</t>
        </is>
      </c>
      <c r="C753">
        <f>IF(B753&lt;&gt;1,A753,)</f>
        <v/>
      </c>
    </row>
    <row r="754">
      <c r="A754" s="1" t="inlineStr">
        <is>
          <t>simply</t>
        </is>
      </c>
      <c r="C754">
        <f>IF(B754&lt;&gt;1,A754,)</f>
        <v/>
      </c>
    </row>
    <row r="755">
      <c r="A755" s="1" t="inlineStr">
        <is>
          <t>since</t>
        </is>
      </c>
      <c r="C755">
        <f>IF(B755&lt;&gt;1,A755,)</f>
        <v/>
      </c>
    </row>
    <row r="756">
      <c r="A756" s="1" t="inlineStr">
        <is>
          <t>single</t>
        </is>
      </c>
      <c r="C756">
        <f>IF(B756&lt;&gt;1,A756,)</f>
        <v/>
      </c>
    </row>
    <row r="757">
      <c r="A757" s="1" t="inlineStr">
        <is>
          <t>sir</t>
        </is>
      </c>
      <c r="C757">
        <f>IF(B757&lt;&gt;1,A757,)</f>
        <v/>
      </c>
    </row>
    <row r="758">
      <c r="A758" s="1" t="inlineStr">
        <is>
          <t>sister</t>
        </is>
      </c>
      <c r="C758">
        <f>IF(B758&lt;&gt;1,A758,)</f>
        <v/>
      </c>
    </row>
    <row r="759">
      <c r="A759" s="1" t="inlineStr">
        <is>
          <t>sit</t>
        </is>
      </c>
      <c r="C759">
        <f>IF(B759&lt;&gt;1,A759,)</f>
        <v/>
      </c>
    </row>
    <row r="760">
      <c r="A760" s="1" t="inlineStr">
        <is>
          <t>situation</t>
        </is>
      </c>
      <c r="C760">
        <f>IF(B760&lt;&gt;1,A760,)</f>
        <v/>
      </c>
    </row>
    <row r="761">
      <c r="A761" s="1" t="inlineStr">
        <is>
          <t>six</t>
        </is>
      </c>
      <c r="C761">
        <f>IF(B761&lt;&gt;1,A761,)</f>
        <v/>
      </c>
    </row>
    <row r="762">
      <c r="A762" s="1" t="inlineStr">
        <is>
          <t>skin</t>
        </is>
      </c>
      <c r="C762">
        <f>IF(B762&lt;&gt;1,A762,)</f>
        <v/>
      </c>
    </row>
    <row r="763">
      <c r="A763" s="1" t="inlineStr">
        <is>
          <t>sky</t>
        </is>
      </c>
      <c r="C763">
        <f>IF(B763&lt;&gt;1,A763,)</f>
        <v/>
      </c>
    </row>
    <row r="764">
      <c r="A764" s="1" t="inlineStr">
        <is>
          <t>slam</t>
        </is>
      </c>
      <c r="C764">
        <f>IF(B764&lt;&gt;1,A764,)</f>
        <v/>
      </c>
    </row>
    <row r="765">
      <c r="A765" s="1" t="inlineStr">
        <is>
          <t>sleep</t>
        </is>
      </c>
      <c r="C765">
        <f>IF(B765&lt;&gt;1,A765,)</f>
        <v/>
      </c>
    </row>
    <row r="766">
      <c r="A766" s="1" t="inlineStr">
        <is>
          <t>slightly</t>
        </is>
      </c>
      <c r="C766">
        <f>IF(B766&lt;&gt;1,A766,)</f>
        <v/>
      </c>
    </row>
    <row r="767">
      <c r="A767" s="1" t="inlineStr">
        <is>
          <t>slip</t>
        </is>
      </c>
      <c r="C767">
        <f>IF(B767&lt;&gt;1,A767,)</f>
        <v/>
      </c>
    </row>
    <row r="768">
      <c r="A768" s="1" t="inlineStr">
        <is>
          <t>slow</t>
        </is>
      </c>
      <c r="C768">
        <f>IF(B768&lt;&gt;1,A768,)</f>
        <v/>
      </c>
    </row>
    <row r="769">
      <c r="A769" s="1" t="inlineStr">
        <is>
          <t>slowly</t>
        </is>
      </c>
      <c r="C769">
        <f>IF(B769&lt;&gt;1,A769,)</f>
        <v/>
      </c>
    </row>
    <row r="770">
      <c r="A770" s="1" t="inlineStr">
        <is>
          <t>small</t>
        </is>
      </c>
      <c r="C770">
        <f>IF(B770&lt;&gt;1,A770,)</f>
        <v/>
      </c>
    </row>
    <row r="771">
      <c r="A771" s="1" t="inlineStr">
        <is>
          <t>smell</t>
        </is>
      </c>
      <c r="C771">
        <f>IF(B771&lt;&gt;1,A771,)</f>
        <v/>
      </c>
    </row>
    <row r="772">
      <c r="A772" s="1" t="inlineStr">
        <is>
          <t>smile</t>
        </is>
      </c>
      <c r="C772">
        <f>IF(B772&lt;&gt;1,A772,)</f>
        <v/>
      </c>
    </row>
    <row r="773">
      <c r="A773" s="1" t="inlineStr">
        <is>
          <t>smirk</t>
        </is>
      </c>
      <c r="C773">
        <f>IF(B773&lt;&gt;1,A773,)</f>
        <v/>
      </c>
    </row>
    <row r="774">
      <c r="A774" s="1" t="inlineStr">
        <is>
          <t>smoke</t>
        </is>
      </c>
      <c r="C774">
        <f>IF(B774&lt;&gt;1,A774,)</f>
        <v/>
      </c>
    </row>
    <row r="775">
      <c r="A775" s="1" t="inlineStr">
        <is>
          <t>snap</t>
        </is>
      </c>
      <c r="C775">
        <f>IF(B775&lt;&gt;1,A775,)</f>
        <v/>
      </c>
    </row>
    <row r="776">
      <c r="A776" s="1" t="inlineStr">
        <is>
          <t>so</t>
        </is>
      </c>
      <c r="C776">
        <f>IF(B776&lt;&gt;1,A776,)</f>
        <v/>
      </c>
    </row>
    <row r="777">
      <c r="A777" s="1" t="inlineStr">
        <is>
          <t>soft</t>
        </is>
      </c>
      <c r="C777">
        <f>IF(B777&lt;&gt;1,A777,)</f>
        <v/>
      </c>
    </row>
    <row r="778">
      <c r="A778" s="1" t="inlineStr">
        <is>
          <t>softly</t>
        </is>
      </c>
      <c r="C778">
        <f>IF(B778&lt;&gt;1,A778,)</f>
        <v/>
      </c>
    </row>
    <row r="779">
      <c r="A779" s="1" t="inlineStr">
        <is>
          <t>some</t>
        </is>
      </c>
      <c r="C779">
        <f>IF(B779&lt;&gt;1,A779,)</f>
        <v/>
      </c>
    </row>
    <row r="780">
      <c r="A780" s="1" t="inlineStr">
        <is>
          <t>somehow</t>
        </is>
      </c>
      <c r="C780">
        <f>IF(B780&lt;&gt;1,A780,)</f>
        <v/>
      </c>
    </row>
    <row r="781">
      <c r="A781" s="1" t="inlineStr">
        <is>
          <t>someone</t>
        </is>
      </c>
      <c r="C781">
        <f>IF(B781&lt;&gt;1,A781,)</f>
        <v/>
      </c>
    </row>
    <row r="782">
      <c r="A782" s="1" t="inlineStr">
        <is>
          <t>something</t>
        </is>
      </c>
      <c r="C782">
        <f>IF(B782&lt;&gt;1,A782,)</f>
        <v/>
      </c>
    </row>
    <row r="783">
      <c r="A783" s="1" t="inlineStr">
        <is>
          <t>sometimes</t>
        </is>
      </c>
      <c r="C783">
        <f>IF(B783&lt;&gt;1,A783,)</f>
        <v/>
      </c>
    </row>
    <row r="784">
      <c r="A784" s="1" t="inlineStr">
        <is>
          <t>somewhere</t>
        </is>
      </c>
      <c r="C784">
        <f>IF(B784&lt;&gt;1,A784,)</f>
        <v/>
      </c>
    </row>
    <row r="785">
      <c r="A785" s="1" t="inlineStr">
        <is>
          <t>son</t>
        </is>
      </c>
      <c r="C785">
        <f>IF(B785&lt;&gt;1,A785,)</f>
        <v/>
      </c>
    </row>
    <row r="786">
      <c r="A786" s="1" t="inlineStr">
        <is>
          <t>song</t>
        </is>
      </c>
      <c r="C786">
        <f>IF(B786&lt;&gt;1,A786,)</f>
        <v/>
      </c>
    </row>
    <row r="787">
      <c r="A787" s="1" t="inlineStr">
        <is>
          <t>soon</t>
        </is>
      </c>
      <c r="C787">
        <f>IF(B787&lt;&gt;1,A787,)</f>
        <v/>
      </c>
    </row>
    <row r="788">
      <c r="A788" s="1" t="inlineStr">
        <is>
          <t>sorry</t>
        </is>
      </c>
      <c r="C788">
        <f>IF(B788&lt;&gt;1,A788,)</f>
        <v/>
      </c>
    </row>
    <row r="789">
      <c r="A789" s="1" t="inlineStr">
        <is>
          <t>sort</t>
        </is>
      </c>
      <c r="C789">
        <f>IF(B789&lt;&gt;1,A789,)</f>
        <v/>
      </c>
    </row>
    <row r="790">
      <c r="A790" s="1" t="inlineStr">
        <is>
          <t>sound</t>
        </is>
      </c>
      <c r="C790">
        <f>IF(B790&lt;&gt;1,A790,)</f>
        <v/>
      </c>
    </row>
    <row r="791">
      <c r="A791" s="1" t="inlineStr">
        <is>
          <t>space</t>
        </is>
      </c>
      <c r="C791">
        <f>IF(B791&lt;&gt;1,A791,)</f>
        <v/>
      </c>
    </row>
    <row r="792">
      <c r="A792" s="1" t="inlineStr">
        <is>
          <t>speak</t>
        </is>
      </c>
      <c r="C792">
        <f>IF(B792&lt;&gt;1,A792,)</f>
        <v/>
      </c>
    </row>
    <row r="793">
      <c r="A793" s="1" t="inlineStr">
        <is>
          <t>spend</t>
        </is>
      </c>
      <c r="C793">
        <f>IF(B793&lt;&gt;1,A793,)</f>
        <v/>
      </c>
    </row>
    <row r="794">
      <c r="A794" s="1" t="inlineStr">
        <is>
          <t>spent</t>
        </is>
      </c>
      <c r="C794">
        <f>IF(B794&lt;&gt;1,A794,)</f>
        <v/>
      </c>
    </row>
    <row r="795">
      <c r="A795" s="1" t="inlineStr">
        <is>
          <t>spoke</t>
        </is>
      </c>
      <c r="C795">
        <f>IF(B795&lt;&gt;1,A795,)</f>
        <v/>
      </c>
    </row>
    <row r="796">
      <c r="A796" s="1" t="inlineStr">
        <is>
          <t>spot</t>
        </is>
      </c>
      <c r="C796">
        <f>IF(B796&lt;&gt;1,A796,)</f>
        <v/>
      </c>
    </row>
    <row r="797">
      <c r="A797" s="1" t="inlineStr">
        <is>
          <t>stair</t>
        </is>
      </c>
      <c r="C797">
        <f>IF(B797&lt;&gt;1,A797,)</f>
        <v/>
      </c>
    </row>
    <row r="798">
      <c r="A798" s="1" t="inlineStr">
        <is>
          <t>stand</t>
        </is>
      </c>
      <c r="C798">
        <f>IF(B798&lt;&gt;1,A798,)</f>
        <v/>
      </c>
    </row>
    <row r="799">
      <c r="A799" s="1" t="inlineStr">
        <is>
          <t>star</t>
        </is>
      </c>
      <c r="C799">
        <f>IF(B799&lt;&gt;1,A799,)</f>
        <v/>
      </c>
    </row>
    <row r="800">
      <c r="A800" s="1" t="inlineStr">
        <is>
          <t>stare</t>
        </is>
      </c>
      <c r="C800">
        <f>IF(B800&lt;&gt;1,A800,)</f>
        <v/>
      </c>
    </row>
    <row r="801">
      <c r="A801" s="1" t="inlineStr">
        <is>
          <t>start</t>
        </is>
      </c>
      <c r="C801">
        <f>IF(B801&lt;&gt;1,A801,)</f>
        <v/>
      </c>
    </row>
    <row r="802">
      <c r="A802" s="1" t="inlineStr">
        <is>
          <t>state</t>
        </is>
      </c>
      <c r="C802">
        <f>IF(B802&lt;&gt;1,A802,)</f>
        <v/>
      </c>
    </row>
    <row r="803">
      <c r="A803" s="1" t="inlineStr">
        <is>
          <t>stay</t>
        </is>
      </c>
      <c r="C803">
        <f>IF(B803&lt;&gt;1,A803,)</f>
        <v/>
      </c>
    </row>
    <row r="804">
      <c r="A804" s="1" t="inlineStr">
        <is>
          <t>step</t>
        </is>
      </c>
      <c r="C804">
        <f>IF(B804&lt;&gt;1,A804,)</f>
        <v/>
      </c>
    </row>
    <row r="805">
      <c r="A805" s="1" t="inlineStr">
        <is>
          <t>stick</t>
        </is>
      </c>
      <c r="C805">
        <f>IF(B805&lt;&gt;1,A805,)</f>
        <v/>
      </c>
    </row>
    <row r="806">
      <c r="A806" s="1" t="inlineStr">
        <is>
          <t>still</t>
        </is>
      </c>
      <c r="C806">
        <f>IF(B806&lt;&gt;1,A806,)</f>
        <v/>
      </c>
    </row>
    <row r="807">
      <c r="A807" s="1" t="inlineStr">
        <is>
          <t>stomach</t>
        </is>
      </c>
      <c r="C807">
        <f>IF(B807&lt;&gt;1,A807,)</f>
        <v/>
      </c>
    </row>
    <row r="808">
      <c r="A808" s="1" t="inlineStr">
        <is>
          <t>stood</t>
        </is>
      </c>
      <c r="C808">
        <f>IF(B808&lt;&gt;1,A808,)</f>
        <v/>
      </c>
    </row>
    <row r="809">
      <c r="A809" s="1" t="inlineStr">
        <is>
          <t>stop</t>
        </is>
      </c>
      <c r="C809">
        <f>IF(B809&lt;&gt;1,A809,)</f>
        <v/>
      </c>
    </row>
    <row r="810">
      <c r="A810" s="1" t="inlineStr">
        <is>
          <t>store</t>
        </is>
      </c>
      <c r="C810">
        <f>IF(B810&lt;&gt;1,A810,)</f>
        <v/>
      </c>
    </row>
    <row r="811">
      <c r="A811" s="1" t="inlineStr">
        <is>
          <t>story</t>
        </is>
      </c>
      <c r="C811">
        <f>IF(B811&lt;&gt;1,A811,)</f>
        <v/>
      </c>
    </row>
    <row r="812">
      <c r="A812" s="1" t="inlineStr">
        <is>
          <t>straight</t>
        </is>
      </c>
      <c r="C812">
        <f>IF(B812&lt;&gt;1,A812,)</f>
        <v/>
      </c>
    </row>
    <row r="813">
      <c r="A813" s="1" t="inlineStr">
        <is>
          <t>strange</t>
        </is>
      </c>
      <c r="C813">
        <f>IF(B813&lt;&gt;1,A813,)</f>
        <v/>
      </c>
    </row>
    <row r="814">
      <c r="A814" s="1" t="inlineStr">
        <is>
          <t>street</t>
        </is>
      </c>
      <c r="C814">
        <f>IF(B814&lt;&gt;1,A814,)</f>
        <v/>
      </c>
    </row>
    <row r="815">
      <c r="A815" s="1" t="inlineStr">
        <is>
          <t>strong</t>
        </is>
      </c>
      <c r="C815">
        <f>IF(B815&lt;&gt;1,A815,)</f>
        <v/>
      </c>
    </row>
    <row r="816">
      <c r="A816" s="1" t="inlineStr">
        <is>
          <t>struggle</t>
        </is>
      </c>
      <c r="C816">
        <f>IF(B816&lt;&gt;1,A816,)</f>
        <v/>
      </c>
    </row>
    <row r="817">
      <c r="A817" s="1" t="inlineStr">
        <is>
          <t>stuck</t>
        </is>
      </c>
      <c r="C817">
        <f>IF(B817&lt;&gt;1,A817,)</f>
        <v/>
      </c>
    </row>
    <row r="818">
      <c r="A818" s="1" t="inlineStr">
        <is>
          <t>student</t>
        </is>
      </c>
      <c r="C818">
        <f>IF(B818&lt;&gt;1,A818,)</f>
        <v/>
      </c>
    </row>
    <row r="819">
      <c r="A819" s="1" t="inlineStr">
        <is>
          <t>study</t>
        </is>
      </c>
      <c r="C819">
        <f>IF(B819&lt;&gt;1,A819,)</f>
        <v/>
      </c>
    </row>
    <row r="820">
      <c r="A820" s="1" t="inlineStr">
        <is>
          <t>stuff</t>
        </is>
      </c>
      <c r="C820">
        <f>IF(B820&lt;&gt;1,A820,)</f>
        <v/>
      </c>
    </row>
    <row r="821">
      <c r="A821" s="1" t="inlineStr">
        <is>
          <t>stupid</t>
        </is>
      </c>
      <c r="C821">
        <f>IF(B821&lt;&gt;1,A821,)</f>
        <v/>
      </c>
    </row>
    <row r="822">
      <c r="A822" s="1" t="inlineStr">
        <is>
          <t>such</t>
        </is>
      </c>
      <c r="C822">
        <f>IF(B822&lt;&gt;1,A822,)</f>
        <v/>
      </c>
    </row>
    <row r="823">
      <c r="A823" s="1" t="inlineStr">
        <is>
          <t>suck</t>
        </is>
      </c>
      <c r="C823">
        <f>IF(B823&lt;&gt;1,A823,)</f>
        <v/>
      </c>
    </row>
    <row r="824">
      <c r="A824" s="1" t="inlineStr">
        <is>
          <t>sudden</t>
        </is>
      </c>
      <c r="C824">
        <f>IF(B824&lt;&gt;1,A824,)</f>
        <v/>
      </c>
    </row>
    <row r="825">
      <c r="A825" s="1" t="inlineStr">
        <is>
          <t>suddenly</t>
        </is>
      </c>
      <c r="C825">
        <f>IF(B825&lt;&gt;1,A825,)</f>
        <v/>
      </c>
    </row>
    <row r="826">
      <c r="A826" s="1" t="inlineStr">
        <is>
          <t>suggest</t>
        </is>
      </c>
      <c r="C826">
        <f>IF(B826&lt;&gt;1,A826,)</f>
        <v/>
      </c>
    </row>
    <row r="827">
      <c r="A827" s="1" t="inlineStr">
        <is>
          <t>summer</t>
        </is>
      </c>
      <c r="C827">
        <f>IF(B827&lt;&gt;1,A827,)</f>
        <v/>
      </c>
    </row>
    <row r="828">
      <c r="A828" s="1" t="inlineStr">
        <is>
          <t>sun</t>
        </is>
      </c>
      <c r="C828">
        <f>IF(B828&lt;&gt;1,A828,)</f>
        <v/>
      </c>
    </row>
    <row r="829">
      <c r="A829" s="1" t="inlineStr">
        <is>
          <t>suppose</t>
        </is>
      </c>
      <c r="C829">
        <f>IF(B829&lt;&gt;1,A829,)</f>
        <v/>
      </c>
    </row>
    <row r="830">
      <c r="A830" s="1" t="inlineStr">
        <is>
          <t>sure</t>
        </is>
      </c>
      <c r="C830">
        <f>IF(B830&lt;&gt;1,A830,)</f>
        <v/>
      </c>
    </row>
    <row r="831">
      <c r="A831" s="1" t="inlineStr">
        <is>
          <t>surprise</t>
        </is>
      </c>
      <c r="C831">
        <f>IF(B831&lt;&gt;1,A831,)</f>
        <v/>
      </c>
    </row>
    <row r="832">
      <c r="A832" s="1" t="inlineStr">
        <is>
          <t>surround</t>
        </is>
      </c>
      <c r="C832">
        <f>IF(B832&lt;&gt;1,A832,)</f>
        <v/>
      </c>
    </row>
    <row r="833">
      <c r="A833" s="1" t="inlineStr">
        <is>
          <t>sweet</t>
        </is>
      </c>
      <c r="C833">
        <f>IF(B833&lt;&gt;1,A833,)</f>
        <v/>
      </c>
    </row>
    <row r="834">
      <c r="A834" s="1" t="inlineStr">
        <is>
          <t>table</t>
        </is>
      </c>
      <c r="C834">
        <f>IF(B834&lt;&gt;1,A834,)</f>
        <v/>
      </c>
    </row>
    <row r="835">
      <c r="A835" s="1" t="inlineStr">
        <is>
          <t>take</t>
        </is>
      </c>
      <c r="C835">
        <f>IF(B835&lt;&gt;1,A835,)</f>
        <v/>
      </c>
    </row>
    <row r="836">
      <c r="A836" s="1" t="inlineStr">
        <is>
          <t>taken</t>
        </is>
      </c>
      <c r="C836">
        <f>IF(B836&lt;&gt;1,A836,)</f>
        <v/>
      </c>
    </row>
    <row r="837">
      <c r="A837" s="1" t="inlineStr">
        <is>
          <t>talk</t>
        </is>
      </c>
      <c r="C837">
        <f>IF(B837&lt;&gt;1,A837,)</f>
        <v/>
      </c>
    </row>
    <row r="838">
      <c r="A838" s="1" t="inlineStr">
        <is>
          <t>tall</t>
        </is>
      </c>
      <c r="C838">
        <f>IF(B838&lt;&gt;1,A838,)</f>
        <v/>
      </c>
    </row>
    <row r="839">
      <c r="A839" s="1" t="inlineStr">
        <is>
          <t>teacher</t>
        </is>
      </c>
      <c r="C839">
        <f>IF(B839&lt;&gt;1,A839,)</f>
        <v/>
      </c>
    </row>
    <row r="840">
      <c r="A840" s="1" t="inlineStr">
        <is>
          <t>team</t>
        </is>
      </c>
      <c r="C840">
        <f>IF(B840&lt;&gt;1,A840,)</f>
        <v/>
      </c>
    </row>
    <row r="841">
      <c r="A841" s="1" t="inlineStr">
        <is>
          <t>tear</t>
        </is>
      </c>
      <c r="C841">
        <f>IF(B841&lt;&gt;1,A841,)</f>
        <v/>
      </c>
    </row>
    <row r="842">
      <c r="A842" s="1" t="inlineStr">
        <is>
          <t>teeth</t>
        </is>
      </c>
      <c r="C842">
        <f>IF(B842&lt;&gt;1,A842,)</f>
        <v/>
      </c>
    </row>
    <row r="843">
      <c r="A843" s="1" t="inlineStr">
        <is>
          <t>tell</t>
        </is>
      </c>
      <c r="C843">
        <f>IF(B843&lt;&gt;1,A843,)</f>
        <v/>
      </c>
    </row>
    <row r="844">
      <c r="A844" s="1" t="inlineStr">
        <is>
          <t>ten</t>
        </is>
      </c>
      <c r="C844">
        <f>IF(B844&lt;&gt;1,A844,)</f>
        <v/>
      </c>
    </row>
    <row r="845">
      <c r="A845" s="1" t="inlineStr">
        <is>
          <t>than</t>
        </is>
      </c>
      <c r="C845">
        <f>IF(B845&lt;&gt;1,A845,)</f>
        <v/>
      </c>
    </row>
    <row r="846">
      <c r="A846" s="1" t="inlineStr">
        <is>
          <t>thank</t>
        </is>
      </c>
      <c r="C846">
        <f>IF(B846&lt;&gt;1,A846,)</f>
        <v/>
      </c>
    </row>
    <row r="847">
      <c r="A847" s="1" t="inlineStr">
        <is>
          <t>that</t>
        </is>
      </c>
      <c r="C847">
        <f>IF(B847&lt;&gt;1,A847,)</f>
        <v/>
      </c>
    </row>
    <row r="848">
      <c r="A848" s="1" t="inlineStr">
        <is>
          <t>that's</t>
        </is>
      </c>
      <c r="C848">
        <f>IF(B848&lt;&gt;1,A848,)</f>
        <v/>
      </c>
    </row>
    <row r="849">
      <c r="A849" s="1" t="inlineStr">
        <is>
          <t>the</t>
        </is>
      </c>
      <c r="C849">
        <f>IF(B849&lt;&gt;1,A849,)</f>
        <v/>
      </c>
    </row>
    <row r="850">
      <c r="A850" s="1" t="inlineStr">
        <is>
          <t>their</t>
        </is>
      </c>
      <c r="C850">
        <f>IF(B850&lt;&gt;1,A850,)</f>
        <v/>
      </c>
    </row>
    <row r="851">
      <c r="A851" s="1" t="inlineStr">
        <is>
          <t>them</t>
        </is>
      </c>
      <c r="C851">
        <f>IF(B851&lt;&gt;1,A851,)</f>
        <v/>
      </c>
    </row>
    <row r="852">
      <c r="A852" s="1" t="inlineStr">
        <is>
          <t>themselves</t>
        </is>
      </c>
      <c r="C852">
        <f>IF(B852&lt;&gt;1,A852,)</f>
        <v/>
      </c>
    </row>
    <row r="853">
      <c r="A853" s="1" t="inlineStr">
        <is>
          <t>then</t>
        </is>
      </c>
      <c r="C853">
        <f>IF(B853&lt;&gt;1,A853,)</f>
        <v/>
      </c>
    </row>
    <row r="854">
      <c r="A854" s="1" t="inlineStr">
        <is>
          <t>there</t>
        </is>
      </c>
      <c r="C854">
        <f>IF(B854&lt;&gt;1,A854,)</f>
        <v/>
      </c>
    </row>
    <row r="855">
      <c r="A855" s="1" t="inlineStr">
        <is>
          <t>there's</t>
        </is>
      </c>
      <c r="C855">
        <f>IF(B855&lt;&gt;1,A855,)</f>
        <v/>
      </c>
    </row>
    <row r="856">
      <c r="A856" s="1" t="inlineStr">
        <is>
          <t>these</t>
        </is>
      </c>
      <c r="C856">
        <f>IF(B856&lt;&gt;1,A856,)</f>
        <v/>
      </c>
    </row>
    <row r="857">
      <c r="A857" s="1" t="inlineStr">
        <is>
          <t>they</t>
        </is>
      </c>
      <c r="C857">
        <f>IF(B857&lt;&gt;1,A857,)</f>
        <v/>
      </c>
    </row>
    <row r="858">
      <c r="A858" s="1" t="inlineStr">
        <is>
          <t>they'd</t>
        </is>
      </c>
      <c r="C858">
        <f>IF(B858&lt;&gt;1,A858,)</f>
        <v/>
      </c>
    </row>
    <row r="859">
      <c r="A859" s="1" t="inlineStr">
        <is>
          <t>they're</t>
        </is>
      </c>
      <c r="C859">
        <f>IF(B859&lt;&gt;1,A859,)</f>
        <v/>
      </c>
    </row>
    <row r="860">
      <c r="A860" s="1" t="inlineStr">
        <is>
          <t>thick</t>
        </is>
      </c>
      <c r="C860">
        <f>IF(B860&lt;&gt;1,A860,)</f>
        <v/>
      </c>
    </row>
    <row r="861">
      <c r="A861" s="1" t="inlineStr">
        <is>
          <t>thing</t>
        </is>
      </c>
      <c r="C861">
        <f>IF(B861&lt;&gt;1,A861,)</f>
        <v/>
      </c>
    </row>
    <row r="862">
      <c r="A862" s="1" t="inlineStr">
        <is>
          <t>think</t>
        </is>
      </c>
      <c r="C862">
        <f>IF(B862&lt;&gt;1,A862,)</f>
        <v/>
      </c>
    </row>
    <row r="863">
      <c r="A863" s="1" t="inlineStr">
        <is>
          <t>third</t>
        </is>
      </c>
      <c r="C863">
        <f>IF(B863&lt;&gt;1,A863,)</f>
        <v/>
      </c>
    </row>
    <row r="864">
      <c r="A864" s="1" t="inlineStr">
        <is>
          <t>this</t>
        </is>
      </c>
      <c r="C864">
        <f>IF(B864&lt;&gt;1,A864,)</f>
        <v/>
      </c>
    </row>
    <row r="865">
      <c r="A865" s="1" t="inlineStr">
        <is>
          <t>those</t>
        </is>
      </c>
      <c r="C865">
        <f>IF(B865&lt;&gt;1,A865,)</f>
        <v/>
      </c>
    </row>
    <row r="866">
      <c r="A866" s="1" t="inlineStr">
        <is>
          <t>though</t>
        </is>
      </c>
      <c r="C866">
        <f>IF(B866&lt;&gt;1,A866,)</f>
        <v/>
      </c>
    </row>
    <row r="867">
      <c r="A867" s="1" t="inlineStr">
        <is>
          <t>thought</t>
        </is>
      </c>
      <c r="C867">
        <f>IF(B867&lt;&gt;1,A867,)</f>
        <v/>
      </c>
    </row>
    <row r="868">
      <c r="A868" s="1" t="inlineStr">
        <is>
          <t>three</t>
        </is>
      </c>
      <c r="C868">
        <f>IF(B868&lt;&gt;1,A868,)</f>
        <v/>
      </c>
    </row>
    <row r="869">
      <c r="A869" s="1" t="inlineStr">
        <is>
          <t>threw</t>
        </is>
      </c>
      <c r="C869">
        <f>IF(B869&lt;&gt;1,A869,)</f>
        <v/>
      </c>
    </row>
    <row r="870">
      <c r="A870" s="1" t="inlineStr">
        <is>
          <t>throat</t>
        </is>
      </c>
      <c r="C870">
        <f>IF(B870&lt;&gt;1,A870,)</f>
        <v/>
      </c>
    </row>
    <row r="871">
      <c r="A871" s="1" t="inlineStr">
        <is>
          <t>through</t>
        </is>
      </c>
      <c r="C871">
        <f>IF(B871&lt;&gt;1,A871,)</f>
        <v/>
      </c>
    </row>
    <row r="872">
      <c r="A872" s="1" t="inlineStr">
        <is>
          <t>throw</t>
        </is>
      </c>
      <c r="C872">
        <f>IF(B872&lt;&gt;1,A872,)</f>
        <v/>
      </c>
    </row>
    <row r="873">
      <c r="A873" s="1" t="inlineStr">
        <is>
          <t>tie</t>
        </is>
      </c>
      <c r="C873">
        <f>IF(B873&lt;&gt;1,A873,)</f>
        <v/>
      </c>
    </row>
    <row r="874">
      <c r="A874" s="1" t="inlineStr">
        <is>
          <t>tight</t>
        </is>
      </c>
      <c r="C874">
        <f>IF(B874&lt;&gt;1,A874,)</f>
        <v/>
      </c>
    </row>
    <row r="875">
      <c r="A875" s="1" t="inlineStr">
        <is>
          <t>time</t>
        </is>
      </c>
      <c r="C875">
        <f>IF(B875&lt;&gt;1,A875,)</f>
        <v/>
      </c>
    </row>
    <row r="876">
      <c r="A876" s="1" t="inlineStr">
        <is>
          <t>tiny</t>
        </is>
      </c>
      <c r="C876">
        <f>IF(B876&lt;&gt;1,A876,)</f>
        <v/>
      </c>
    </row>
    <row r="877">
      <c r="A877" s="1" t="inlineStr">
        <is>
          <t>tire</t>
        </is>
      </c>
      <c r="C877">
        <f>IF(B877&lt;&gt;1,A877,)</f>
        <v/>
      </c>
    </row>
    <row r="878">
      <c r="A878" s="1" t="inlineStr">
        <is>
          <t>to</t>
        </is>
      </c>
      <c r="C878">
        <f>IF(B878&lt;&gt;1,A878,)</f>
        <v/>
      </c>
    </row>
    <row r="879">
      <c r="A879" s="1" t="inlineStr">
        <is>
          <t>today</t>
        </is>
      </c>
      <c r="C879">
        <f>IF(B879&lt;&gt;1,A879,)</f>
        <v/>
      </c>
    </row>
    <row r="880">
      <c r="A880" s="1" t="inlineStr">
        <is>
          <t>together</t>
        </is>
      </c>
      <c r="C880">
        <f>IF(B880&lt;&gt;1,A880,)</f>
        <v/>
      </c>
    </row>
    <row r="881">
      <c r="A881" s="1" t="inlineStr">
        <is>
          <t>told</t>
        </is>
      </c>
      <c r="C881">
        <f>IF(B881&lt;&gt;1,A881,)</f>
        <v/>
      </c>
    </row>
    <row r="882">
      <c r="A882" s="1" t="inlineStr">
        <is>
          <t>tomorrow</t>
        </is>
      </c>
      <c r="C882">
        <f>IF(B882&lt;&gt;1,A882,)</f>
        <v/>
      </c>
    </row>
    <row r="883">
      <c r="A883" s="1" t="inlineStr">
        <is>
          <t>tone</t>
        </is>
      </c>
      <c r="C883">
        <f>IF(B883&lt;&gt;1,A883,)</f>
        <v/>
      </c>
    </row>
    <row r="884">
      <c r="A884" s="1" t="inlineStr">
        <is>
          <t>tongue</t>
        </is>
      </c>
      <c r="C884">
        <f>IF(B884&lt;&gt;1,A884,)</f>
        <v/>
      </c>
    </row>
    <row r="885">
      <c r="A885" s="1" t="inlineStr">
        <is>
          <t>tonight</t>
        </is>
      </c>
      <c r="C885">
        <f>IF(B885&lt;&gt;1,A885,)</f>
        <v/>
      </c>
    </row>
    <row r="886">
      <c r="A886" s="1" t="inlineStr">
        <is>
          <t>too</t>
        </is>
      </c>
      <c r="C886">
        <f>IF(B886&lt;&gt;1,A886,)</f>
        <v/>
      </c>
    </row>
    <row r="887">
      <c r="A887" s="1" t="inlineStr">
        <is>
          <t>took</t>
        </is>
      </c>
      <c r="C887">
        <f>IF(B887&lt;&gt;1,A887,)</f>
        <v/>
      </c>
    </row>
    <row r="888">
      <c r="A888" s="1" t="inlineStr">
        <is>
          <t>top</t>
        </is>
      </c>
      <c r="C888">
        <f>IF(B888&lt;&gt;1,A888,)</f>
        <v/>
      </c>
    </row>
    <row r="889">
      <c r="A889" s="1" t="inlineStr">
        <is>
          <t>totally</t>
        </is>
      </c>
      <c r="C889">
        <f>IF(B889&lt;&gt;1,A889,)</f>
        <v/>
      </c>
    </row>
    <row r="890">
      <c r="A890" s="1" t="inlineStr">
        <is>
          <t>touch</t>
        </is>
      </c>
      <c r="C890">
        <f>IF(B890&lt;&gt;1,A890,)</f>
        <v/>
      </c>
    </row>
    <row r="891">
      <c r="A891" s="1" t="inlineStr">
        <is>
          <t>toward</t>
        </is>
      </c>
      <c r="C891">
        <f>IF(B891&lt;&gt;1,A891,)</f>
        <v/>
      </c>
    </row>
    <row r="892">
      <c r="A892" s="1" t="inlineStr">
        <is>
          <t>town</t>
        </is>
      </c>
      <c r="C892">
        <f>IF(B892&lt;&gt;1,A892,)</f>
        <v/>
      </c>
    </row>
    <row r="893">
      <c r="A893" s="1" t="inlineStr">
        <is>
          <t>track</t>
        </is>
      </c>
      <c r="C893">
        <f>IF(B893&lt;&gt;1,A893,)</f>
        <v/>
      </c>
    </row>
    <row r="894">
      <c r="A894" s="1" t="inlineStr">
        <is>
          <t>trail</t>
        </is>
      </c>
      <c r="C894">
        <f>IF(B894&lt;&gt;1,A894,)</f>
        <v/>
      </c>
    </row>
    <row r="895">
      <c r="A895" s="1" t="inlineStr">
        <is>
          <t>train</t>
        </is>
      </c>
      <c r="C895">
        <f>IF(B895&lt;&gt;1,A895,)</f>
        <v/>
      </c>
    </row>
    <row r="896">
      <c r="A896" s="1" t="inlineStr">
        <is>
          <t>tree</t>
        </is>
      </c>
      <c r="C896">
        <f>IF(B896&lt;&gt;1,A896,)</f>
        <v/>
      </c>
    </row>
    <row r="897">
      <c r="A897" s="1" t="inlineStr">
        <is>
          <t>trip</t>
        </is>
      </c>
      <c r="C897">
        <f>IF(B897&lt;&gt;1,A897,)</f>
        <v/>
      </c>
    </row>
    <row r="898">
      <c r="A898" s="1" t="inlineStr">
        <is>
          <t>trouble</t>
        </is>
      </c>
      <c r="C898">
        <f>IF(B898&lt;&gt;1,A898,)</f>
        <v/>
      </c>
    </row>
    <row r="899">
      <c r="A899" s="2" t="b">
        <v>1</v>
      </c>
      <c r="C899">
        <f>IF(B899&lt;&gt;1,A899,)</f>
        <v/>
      </c>
    </row>
    <row r="900">
      <c r="A900" s="1" t="inlineStr">
        <is>
          <t>trust</t>
        </is>
      </c>
      <c r="C900">
        <f>IF(B900&lt;&gt;1,A900,)</f>
        <v/>
      </c>
    </row>
    <row r="901">
      <c r="A901" s="1" t="inlineStr">
        <is>
          <t>truth</t>
        </is>
      </c>
      <c r="C901">
        <f>IF(B901&lt;&gt;1,A901,)</f>
        <v/>
      </c>
    </row>
    <row r="902">
      <c r="A902" s="1" t="inlineStr">
        <is>
          <t>try</t>
        </is>
      </c>
      <c r="C902">
        <f>IF(B902&lt;&gt;1,A902,)</f>
        <v/>
      </c>
    </row>
    <row r="903">
      <c r="A903" s="1" t="inlineStr">
        <is>
          <t>turn</t>
        </is>
      </c>
      <c r="C903">
        <f>IF(B903&lt;&gt;1,A903,)</f>
        <v/>
      </c>
    </row>
    <row r="904">
      <c r="A904" s="1" t="inlineStr">
        <is>
          <t>TV</t>
        </is>
      </c>
      <c r="C904">
        <f>IF(B904&lt;&gt;1,A904,)</f>
        <v/>
      </c>
    </row>
    <row r="905">
      <c r="A905" s="1" t="inlineStr">
        <is>
          <t>twenty</t>
        </is>
      </c>
      <c r="C905">
        <f>IF(B905&lt;&gt;1,A905,)</f>
        <v/>
      </c>
    </row>
    <row r="906">
      <c r="A906" s="1" t="inlineStr">
        <is>
          <t>two</t>
        </is>
      </c>
      <c r="C906">
        <f>IF(B906&lt;&gt;1,A906,)</f>
        <v/>
      </c>
    </row>
    <row r="907">
      <c r="A907" s="1" t="inlineStr">
        <is>
          <t>type</t>
        </is>
      </c>
      <c r="C907">
        <f>IF(B907&lt;&gt;1,A907,)</f>
        <v/>
      </c>
    </row>
    <row r="908">
      <c r="A908" s="1" t="inlineStr">
        <is>
          <t>uncle</t>
        </is>
      </c>
      <c r="C908">
        <f>IF(B908&lt;&gt;1,A908,)</f>
        <v/>
      </c>
    </row>
    <row r="909">
      <c r="A909" s="1" t="inlineStr">
        <is>
          <t>under</t>
        </is>
      </c>
      <c r="C909">
        <f>IF(B909&lt;&gt;1,A909,)</f>
        <v/>
      </c>
    </row>
    <row r="910">
      <c r="A910" s="1" t="inlineStr">
        <is>
          <t>understand</t>
        </is>
      </c>
      <c r="C910">
        <f>IF(B910&lt;&gt;1,A910,)</f>
        <v/>
      </c>
    </row>
    <row r="911">
      <c r="A911" s="1" t="inlineStr">
        <is>
          <t>until</t>
        </is>
      </c>
      <c r="C911">
        <f>IF(B911&lt;&gt;1,A911,)</f>
        <v/>
      </c>
    </row>
    <row r="912">
      <c r="A912" s="1" t="inlineStr">
        <is>
          <t>up</t>
        </is>
      </c>
      <c r="C912">
        <f>IF(B912&lt;&gt;1,A912,)</f>
        <v/>
      </c>
    </row>
    <row r="913">
      <c r="A913" s="1" t="inlineStr">
        <is>
          <t>upon</t>
        </is>
      </c>
      <c r="C913">
        <f>IF(B913&lt;&gt;1,A913,)</f>
        <v/>
      </c>
    </row>
    <row r="914">
      <c r="A914" s="1" t="inlineStr">
        <is>
          <t>us</t>
        </is>
      </c>
      <c r="C914">
        <f>IF(B914&lt;&gt;1,A914,)</f>
        <v/>
      </c>
    </row>
    <row r="915">
      <c r="A915" s="1" t="inlineStr">
        <is>
          <t>use</t>
        </is>
      </c>
      <c r="C915">
        <f>IF(B915&lt;&gt;1,A915,)</f>
        <v/>
      </c>
    </row>
    <row r="916">
      <c r="A916" s="1" t="inlineStr">
        <is>
          <t>usual</t>
        </is>
      </c>
      <c r="C916">
        <f>IF(B916&lt;&gt;1,A916,)</f>
        <v/>
      </c>
    </row>
    <row r="917">
      <c r="A917" s="1" t="inlineStr">
        <is>
          <t>usually</t>
        </is>
      </c>
      <c r="C917">
        <f>IF(B917&lt;&gt;1,A917,)</f>
        <v/>
      </c>
    </row>
    <row r="918">
      <c r="A918" s="1" t="inlineStr">
        <is>
          <t>very</t>
        </is>
      </c>
      <c r="C918">
        <f>IF(B918&lt;&gt;1,A918,)</f>
        <v/>
      </c>
    </row>
    <row r="919">
      <c r="A919" s="1" t="inlineStr">
        <is>
          <t>visit</t>
        </is>
      </c>
      <c r="C919">
        <f>IF(B919&lt;&gt;1,A919,)</f>
        <v/>
      </c>
    </row>
    <row r="920">
      <c r="A920" s="1" t="inlineStr">
        <is>
          <t>voice</t>
        </is>
      </c>
      <c r="C920">
        <f>IF(B920&lt;&gt;1,A920,)</f>
        <v/>
      </c>
    </row>
    <row r="921">
      <c r="A921" s="1" t="inlineStr">
        <is>
          <t>wait</t>
        </is>
      </c>
      <c r="C921">
        <f>IF(B921&lt;&gt;1,A921,)</f>
        <v/>
      </c>
    </row>
    <row r="922">
      <c r="A922" s="1" t="inlineStr">
        <is>
          <t>wake</t>
        </is>
      </c>
      <c r="C922">
        <f>IF(B922&lt;&gt;1,A922,)</f>
        <v/>
      </c>
    </row>
    <row r="923">
      <c r="A923" s="1" t="inlineStr">
        <is>
          <t>walk</t>
        </is>
      </c>
      <c r="C923">
        <f>IF(B923&lt;&gt;1,A923,)</f>
        <v/>
      </c>
    </row>
    <row r="924">
      <c r="A924" s="1" t="inlineStr">
        <is>
          <t>wall</t>
        </is>
      </c>
      <c r="C924">
        <f>IF(B924&lt;&gt;1,A924,)</f>
        <v/>
      </c>
    </row>
    <row r="925">
      <c r="A925" s="1" t="inlineStr">
        <is>
          <t>want</t>
        </is>
      </c>
      <c r="C925">
        <f>IF(B925&lt;&gt;1,A925,)</f>
        <v/>
      </c>
    </row>
    <row r="926">
      <c r="A926" s="1" t="inlineStr">
        <is>
          <t>warm</t>
        </is>
      </c>
      <c r="C926">
        <f>IF(B926&lt;&gt;1,A926,)</f>
        <v/>
      </c>
    </row>
    <row r="927">
      <c r="A927" s="1" t="inlineStr">
        <is>
          <t>warn</t>
        </is>
      </c>
      <c r="C927">
        <f>IF(B927&lt;&gt;1,A927,)</f>
        <v/>
      </c>
    </row>
    <row r="928">
      <c r="A928" s="1" t="inlineStr">
        <is>
          <t>was</t>
        </is>
      </c>
      <c r="C928">
        <f>IF(B928&lt;&gt;1,A928,)</f>
        <v/>
      </c>
    </row>
    <row r="929">
      <c r="A929" s="1" t="inlineStr">
        <is>
          <t>wasn't</t>
        </is>
      </c>
      <c r="C929">
        <f>IF(B929&lt;&gt;1,A929,)</f>
        <v/>
      </c>
    </row>
    <row r="930">
      <c r="A930" s="1" t="inlineStr">
        <is>
          <t>watch</t>
        </is>
      </c>
      <c r="C930">
        <f>IF(B930&lt;&gt;1,A930,)</f>
        <v/>
      </c>
    </row>
    <row r="931">
      <c r="A931" s="1" t="inlineStr">
        <is>
          <t>water</t>
        </is>
      </c>
      <c r="C931">
        <f>IF(B931&lt;&gt;1,A931,)</f>
        <v/>
      </c>
    </row>
    <row r="932">
      <c r="A932" s="1" t="inlineStr">
        <is>
          <t>wave</t>
        </is>
      </c>
      <c r="C932">
        <f>IF(B932&lt;&gt;1,A932,)</f>
        <v/>
      </c>
    </row>
    <row r="933">
      <c r="A933" s="1" t="inlineStr">
        <is>
          <t>way</t>
        </is>
      </c>
      <c r="C933">
        <f>IF(B933&lt;&gt;1,A933,)</f>
        <v/>
      </c>
    </row>
    <row r="934">
      <c r="A934" s="1" t="inlineStr">
        <is>
          <t>we</t>
        </is>
      </c>
      <c r="C934">
        <f>IF(B934&lt;&gt;1,A934,)</f>
        <v/>
      </c>
    </row>
    <row r="935">
      <c r="A935" s="1" t="inlineStr">
        <is>
          <t>we'll</t>
        </is>
      </c>
      <c r="C935">
        <f>IF(B935&lt;&gt;1,A935,)</f>
        <v/>
      </c>
    </row>
    <row r="936">
      <c r="A936" s="1" t="inlineStr">
        <is>
          <t>we're</t>
        </is>
      </c>
      <c r="C936">
        <f>IF(B936&lt;&gt;1,A936,)</f>
        <v/>
      </c>
    </row>
    <row r="937">
      <c r="A937" s="1" t="inlineStr">
        <is>
          <t>we've</t>
        </is>
      </c>
      <c r="C937">
        <f>IF(B937&lt;&gt;1,A937,)</f>
        <v/>
      </c>
    </row>
    <row r="938">
      <c r="A938" s="1" t="inlineStr">
        <is>
          <t>wear</t>
        </is>
      </c>
      <c r="C938">
        <f>IF(B938&lt;&gt;1,A938,)</f>
        <v/>
      </c>
    </row>
    <row r="939">
      <c r="A939" s="1" t="inlineStr">
        <is>
          <t>week</t>
        </is>
      </c>
      <c r="C939">
        <f>IF(B939&lt;&gt;1,A939,)</f>
        <v/>
      </c>
    </row>
    <row r="940">
      <c r="A940" s="1" t="inlineStr">
        <is>
          <t>weird</t>
        </is>
      </c>
      <c r="C940">
        <f>IF(B940&lt;&gt;1,A940,)</f>
        <v/>
      </c>
    </row>
    <row r="941">
      <c r="A941" s="1" t="inlineStr">
        <is>
          <t>well</t>
        </is>
      </c>
      <c r="C941">
        <f>IF(B941&lt;&gt;1,A941,)</f>
        <v/>
      </c>
    </row>
    <row r="942">
      <c r="A942" s="1" t="inlineStr">
        <is>
          <t>went</t>
        </is>
      </c>
      <c r="C942">
        <f>IF(B942&lt;&gt;1,A942,)</f>
        <v/>
      </c>
    </row>
    <row r="943">
      <c r="A943" s="1" t="inlineStr">
        <is>
          <t>were</t>
        </is>
      </c>
      <c r="C943">
        <f>IF(B943&lt;&gt;1,A943,)</f>
        <v/>
      </c>
    </row>
    <row r="944">
      <c r="A944" s="1" t="inlineStr">
        <is>
          <t>weren't</t>
        </is>
      </c>
      <c r="C944">
        <f>IF(B944&lt;&gt;1,A944,)</f>
        <v/>
      </c>
    </row>
    <row r="945">
      <c r="A945" s="1" t="inlineStr">
        <is>
          <t>wet</t>
        </is>
      </c>
      <c r="C945">
        <f>IF(B945&lt;&gt;1,A945,)</f>
        <v/>
      </c>
    </row>
    <row r="946">
      <c r="A946" s="1" t="inlineStr">
        <is>
          <t>what</t>
        </is>
      </c>
      <c r="C946">
        <f>IF(B946&lt;&gt;1,A946,)</f>
        <v/>
      </c>
    </row>
    <row r="947">
      <c r="A947" s="1" t="inlineStr">
        <is>
          <t>what's</t>
        </is>
      </c>
      <c r="C947">
        <f>IF(B947&lt;&gt;1,A947,)</f>
        <v/>
      </c>
    </row>
    <row r="948">
      <c r="A948" s="1" t="inlineStr">
        <is>
          <t>whatever</t>
        </is>
      </c>
      <c r="C948">
        <f>IF(B948&lt;&gt;1,A948,)</f>
        <v/>
      </c>
    </row>
    <row r="949">
      <c r="A949" s="1" t="inlineStr">
        <is>
          <t>when</t>
        </is>
      </c>
      <c r="C949">
        <f>IF(B949&lt;&gt;1,A949,)</f>
        <v/>
      </c>
    </row>
    <row r="950">
      <c r="A950" s="1" t="inlineStr">
        <is>
          <t>where</t>
        </is>
      </c>
      <c r="C950">
        <f>IF(B950&lt;&gt;1,A950,)</f>
        <v/>
      </c>
    </row>
    <row r="951">
      <c r="A951" s="1" t="inlineStr">
        <is>
          <t>whether</t>
        </is>
      </c>
      <c r="C951">
        <f>IF(B951&lt;&gt;1,A951,)</f>
        <v/>
      </c>
    </row>
    <row r="952">
      <c r="A952" s="1" t="inlineStr">
        <is>
          <t>which</t>
        </is>
      </c>
      <c r="C952">
        <f>IF(B952&lt;&gt;1,A952,)</f>
        <v/>
      </c>
    </row>
    <row r="953">
      <c r="A953" s="1" t="inlineStr">
        <is>
          <t>while</t>
        </is>
      </c>
      <c r="C953">
        <f>IF(B953&lt;&gt;1,A953,)</f>
        <v/>
      </c>
    </row>
    <row r="954">
      <c r="A954" s="1" t="inlineStr">
        <is>
          <t>whisper</t>
        </is>
      </c>
      <c r="C954">
        <f>IF(B954&lt;&gt;1,A954,)</f>
        <v/>
      </c>
    </row>
    <row r="955">
      <c r="A955" s="1" t="inlineStr">
        <is>
          <t>white</t>
        </is>
      </c>
      <c r="C955">
        <f>IF(B955&lt;&gt;1,A955,)</f>
        <v/>
      </c>
    </row>
    <row r="956">
      <c r="A956" s="1" t="inlineStr">
        <is>
          <t>who</t>
        </is>
      </c>
      <c r="C956">
        <f>IF(B956&lt;&gt;1,A956,)</f>
        <v/>
      </c>
    </row>
    <row r="957">
      <c r="A957" s="1" t="inlineStr">
        <is>
          <t>whole</t>
        </is>
      </c>
      <c r="C957">
        <f>IF(B957&lt;&gt;1,A957,)</f>
        <v/>
      </c>
    </row>
    <row r="958">
      <c r="A958" s="1" t="inlineStr">
        <is>
          <t>why</t>
        </is>
      </c>
      <c r="C958">
        <f>IF(B958&lt;&gt;1,A958,)</f>
        <v/>
      </c>
    </row>
    <row r="959">
      <c r="A959" s="1" t="inlineStr">
        <is>
          <t>wide</t>
        </is>
      </c>
      <c r="C959">
        <f>IF(B959&lt;&gt;1,A959,)</f>
        <v/>
      </c>
    </row>
    <row r="960">
      <c r="A960" s="1" t="inlineStr">
        <is>
          <t>wife</t>
        </is>
      </c>
      <c r="C960">
        <f>IF(B960&lt;&gt;1,A960,)</f>
        <v/>
      </c>
    </row>
    <row r="961">
      <c r="A961" s="1" t="inlineStr">
        <is>
          <t>will</t>
        </is>
      </c>
      <c r="C961">
        <f>IF(B961&lt;&gt;1,A961,)</f>
        <v/>
      </c>
    </row>
    <row r="962">
      <c r="A962" s="1" t="inlineStr">
        <is>
          <t>wind</t>
        </is>
      </c>
      <c r="C962">
        <f>IF(B962&lt;&gt;1,A962,)</f>
        <v/>
      </c>
    </row>
    <row r="963">
      <c r="A963" s="1" t="inlineStr">
        <is>
          <t>window</t>
        </is>
      </c>
      <c r="C963">
        <f>IF(B963&lt;&gt;1,A963,)</f>
        <v/>
      </c>
    </row>
    <row r="964">
      <c r="A964" s="1" t="inlineStr">
        <is>
          <t>wipe</t>
        </is>
      </c>
      <c r="C964">
        <f>IF(B964&lt;&gt;1,A964,)</f>
        <v/>
      </c>
    </row>
    <row r="965">
      <c r="A965" s="1" t="inlineStr">
        <is>
          <t>wish</t>
        </is>
      </c>
      <c r="C965">
        <f>IF(B965&lt;&gt;1,A965,)</f>
        <v/>
      </c>
    </row>
    <row r="966">
      <c r="A966" s="1" t="inlineStr">
        <is>
          <t>with</t>
        </is>
      </c>
      <c r="C966">
        <f>IF(B966&lt;&gt;1,A966,)</f>
        <v/>
      </c>
    </row>
    <row r="967">
      <c r="A967" s="1" t="inlineStr">
        <is>
          <t>within</t>
        </is>
      </c>
      <c r="C967">
        <f>IF(B967&lt;&gt;1,A967,)</f>
        <v/>
      </c>
    </row>
    <row r="968">
      <c r="A968" s="1" t="inlineStr">
        <is>
          <t>without</t>
        </is>
      </c>
      <c r="C968">
        <f>IF(B968&lt;&gt;1,A968,)</f>
        <v/>
      </c>
    </row>
    <row r="969">
      <c r="A969" s="1" t="inlineStr">
        <is>
          <t>woke</t>
        </is>
      </c>
      <c r="C969">
        <f>IF(B969&lt;&gt;1,A969,)</f>
        <v/>
      </c>
    </row>
    <row r="970">
      <c r="A970" s="1" t="inlineStr">
        <is>
          <t>woman</t>
        </is>
      </c>
      <c r="C970">
        <f>IF(B970&lt;&gt;1,A970,)</f>
        <v/>
      </c>
    </row>
    <row r="971">
      <c r="A971" s="1" t="inlineStr">
        <is>
          <t>women</t>
        </is>
      </c>
      <c r="C971">
        <f>IF(B971&lt;&gt;1,A971,)</f>
        <v/>
      </c>
    </row>
    <row r="972">
      <c r="A972" s="1" t="inlineStr">
        <is>
          <t>won't</t>
        </is>
      </c>
      <c r="C972">
        <f>IF(B972&lt;&gt;1,A972,)</f>
        <v/>
      </c>
    </row>
    <row r="973">
      <c r="A973" s="1" t="inlineStr">
        <is>
          <t>wonder</t>
        </is>
      </c>
      <c r="C973">
        <f>IF(B973&lt;&gt;1,A973,)</f>
        <v/>
      </c>
    </row>
    <row r="974">
      <c r="A974" s="1" t="inlineStr">
        <is>
          <t>wood</t>
        </is>
      </c>
      <c r="C974">
        <f>IF(B974&lt;&gt;1,A974,)</f>
        <v/>
      </c>
    </row>
    <row r="975">
      <c r="A975" s="1" t="inlineStr">
        <is>
          <t>word</t>
        </is>
      </c>
      <c r="C975">
        <f>IF(B975&lt;&gt;1,A975,)</f>
        <v/>
      </c>
    </row>
    <row r="976">
      <c r="A976" s="1" t="inlineStr">
        <is>
          <t>wore</t>
        </is>
      </c>
      <c r="C976">
        <f>IF(B976&lt;&gt;1,A976,)</f>
        <v/>
      </c>
    </row>
    <row r="977">
      <c r="A977" s="1" t="inlineStr">
        <is>
          <t>work</t>
        </is>
      </c>
      <c r="C977">
        <f>IF(B977&lt;&gt;1,A977,)</f>
        <v/>
      </c>
    </row>
    <row r="978">
      <c r="A978" s="1" t="inlineStr">
        <is>
          <t>world</t>
        </is>
      </c>
      <c r="C978">
        <f>IF(B978&lt;&gt;1,A978,)</f>
        <v/>
      </c>
    </row>
    <row r="979">
      <c r="A979" s="1" t="inlineStr">
        <is>
          <t>worry</t>
        </is>
      </c>
      <c r="C979">
        <f>IF(B979&lt;&gt;1,A979,)</f>
        <v/>
      </c>
    </row>
    <row r="980">
      <c r="A980" s="1" t="inlineStr">
        <is>
          <t>worse</t>
        </is>
      </c>
      <c r="C980">
        <f>IF(B980&lt;&gt;1,A980,)</f>
        <v/>
      </c>
    </row>
    <row r="981">
      <c r="A981" s="1" t="inlineStr">
        <is>
          <t>would</t>
        </is>
      </c>
      <c r="C981">
        <f>IF(B981&lt;&gt;1,A981,)</f>
        <v/>
      </c>
    </row>
    <row r="982">
      <c r="A982" s="1" t="inlineStr">
        <is>
          <t>wouldn't</t>
        </is>
      </c>
      <c r="C982">
        <f>IF(B982&lt;&gt;1,A982,)</f>
        <v/>
      </c>
    </row>
    <row r="983">
      <c r="A983" s="1" t="inlineStr">
        <is>
          <t>wow</t>
        </is>
      </c>
      <c r="C983">
        <f>IF(B983&lt;&gt;1,A983,)</f>
        <v/>
      </c>
    </row>
    <row r="984">
      <c r="A984" s="1" t="inlineStr">
        <is>
          <t>wrap</t>
        </is>
      </c>
      <c r="C984">
        <f>IF(B984&lt;&gt;1,A984,)</f>
        <v/>
      </c>
    </row>
    <row r="985">
      <c r="A985" s="1" t="inlineStr">
        <is>
          <t>write</t>
        </is>
      </c>
      <c r="C985">
        <f>IF(B985&lt;&gt;1,A985,)</f>
        <v/>
      </c>
    </row>
    <row r="986">
      <c r="A986" s="1" t="inlineStr">
        <is>
          <t>wrong</t>
        </is>
      </c>
      <c r="C986">
        <f>IF(B986&lt;&gt;1,A986,)</f>
        <v/>
      </c>
    </row>
    <row r="987">
      <c r="A987" s="1" t="inlineStr">
        <is>
          <t>yeah</t>
        </is>
      </c>
      <c r="C987">
        <f>IF(B987&lt;&gt;1,A987,)</f>
        <v/>
      </c>
    </row>
    <row r="988">
      <c r="A988" s="1" t="inlineStr">
        <is>
          <t>year</t>
        </is>
      </c>
      <c r="C988">
        <f>IF(B988&lt;&gt;1,A988,)</f>
        <v/>
      </c>
    </row>
    <row r="989">
      <c r="A989" s="1" t="inlineStr">
        <is>
          <t>yell</t>
        </is>
      </c>
      <c r="C989">
        <f>IF(B989&lt;&gt;1,A989,)</f>
        <v/>
      </c>
    </row>
    <row r="990">
      <c r="A990" s="1" t="inlineStr">
        <is>
          <t>yes</t>
        </is>
      </c>
      <c r="C990">
        <f>IF(B990&lt;&gt;1,A990,)</f>
        <v/>
      </c>
    </row>
    <row r="991">
      <c r="A991" s="1" t="inlineStr">
        <is>
          <t>yet</t>
        </is>
      </c>
      <c r="C991">
        <f>IF(B991&lt;&gt;1,A991,)</f>
        <v/>
      </c>
    </row>
    <row r="992">
      <c r="A992" s="1" t="inlineStr">
        <is>
          <t>you</t>
        </is>
      </c>
      <c r="C992">
        <f>IF(B992&lt;&gt;1,A992,)</f>
        <v/>
      </c>
    </row>
    <row r="993">
      <c r="A993" s="1" t="inlineStr">
        <is>
          <t>you'd</t>
        </is>
      </c>
      <c r="C993">
        <f>IF(B993&lt;&gt;1,A993,)</f>
        <v/>
      </c>
    </row>
    <row r="994">
      <c r="A994" s="1" t="inlineStr">
        <is>
          <t>you'll</t>
        </is>
      </c>
      <c r="C994">
        <f>IF(B994&lt;&gt;1,A994,)</f>
        <v/>
      </c>
    </row>
    <row r="995">
      <c r="A995" s="1" t="inlineStr">
        <is>
          <t>you're</t>
        </is>
      </c>
      <c r="C995">
        <f>IF(B995&lt;&gt;1,A995,)</f>
        <v/>
      </c>
    </row>
    <row r="996">
      <c r="A996" s="1" t="inlineStr">
        <is>
          <t>you've</t>
        </is>
      </c>
      <c r="C996">
        <f>IF(B996&lt;&gt;1,A996,)</f>
        <v/>
      </c>
    </row>
    <row r="997">
      <c r="A997" s="1" t="inlineStr">
        <is>
          <t>young</t>
        </is>
      </c>
      <c r="C997">
        <f>IF(B997&lt;&gt;1,A997,)</f>
        <v/>
      </c>
    </row>
    <row r="998">
      <c r="A998" s="1" t="inlineStr">
        <is>
          <t>your</t>
        </is>
      </c>
      <c r="C998">
        <f>IF(B998&lt;&gt;1,A998,)</f>
        <v/>
      </c>
    </row>
    <row r="999">
      <c r="A999" s="1" t="inlineStr">
        <is>
          <t>yourself</t>
        </is>
      </c>
      <c r="C999">
        <f>IF(B999&lt;&gt;1,A999,)</f>
        <v/>
      </c>
    </row>
  </sheetData>
  <conditionalFormatting sqref="A1:A1048576">
    <cfRule type="duplicateValues" priority="1" dxfId="0"/>
  </conditionalFormatting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Yakiv Yaholnitser</dc:creator>
  <dcterms:created xmlns:dcterms="http://purl.org/dc/terms/" xmlns:xsi="http://www.w3.org/2001/XMLSchema-instance" xsi:type="dcterms:W3CDTF">2021-12-28T23:56:43Z</dcterms:created>
  <dcterms:modified xmlns:dcterms="http://purl.org/dc/terms/" xmlns:xsi="http://www.w3.org/2001/XMLSchema-instance" xsi:type="dcterms:W3CDTF">2023-07-14T07:03:24Z</dcterms:modified>
  <cp:lastModifiedBy>ark</cp:lastModifiedBy>
</cp:coreProperties>
</file>