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</row>
    <row r="2">
      <c r="A2" s="1" t="n">
        <v>1</v>
      </c>
      <c r="B2">
        <f>B1 * A2</f>
        <v/>
      </c>
      <c r="C2">
        <f>C1 * A2</f>
        <v/>
      </c>
      <c r="D2">
        <f>D1 * A2</f>
        <v/>
      </c>
      <c r="E2">
        <f>E1 * A2</f>
        <v/>
      </c>
      <c r="F2">
        <f>F1 * A2</f>
        <v/>
      </c>
      <c r="G2">
        <f>G1 * A2</f>
        <v/>
      </c>
    </row>
    <row r="3">
      <c r="A3" s="1" t="n">
        <v>2</v>
      </c>
      <c r="B3">
        <f>B1 * A3</f>
        <v/>
      </c>
      <c r="C3">
        <f>C1 * A3</f>
        <v/>
      </c>
      <c r="D3">
        <f>D1 * A3</f>
        <v/>
      </c>
      <c r="E3">
        <f>E1 * A3</f>
        <v/>
      </c>
      <c r="F3">
        <f>F1 * A3</f>
        <v/>
      </c>
      <c r="G3">
        <f>G1 * A3</f>
        <v/>
      </c>
    </row>
    <row r="4">
      <c r="A4" s="1" t="n">
        <v>3</v>
      </c>
      <c r="B4">
        <f>B1 * A4</f>
        <v/>
      </c>
      <c r="C4">
        <f>C1 * A4</f>
        <v/>
      </c>
      <c r="D4">
        <f>D1 * A4</f>
        <v/>
      </c>
      <c r="E4">
        <f>E1 * A4</f>
        <v/>
      </c>
      <c r="F4">
        <f>F1 * A4</f>
        <v/>
      </c>
      <c r="G4">
        <f>G1 * A4</f>
        <v/>
      </c>
    </row>
    <row r="5">
      <c r="A5" s="1" t="n">
        <v>4</v>
      </c>
      <c r="B5">
        <f>B1 * A5</f>
        <v/>
      </c>
      <c r="C5">
        <f>C1 * A5</f>
        <v/>
      </c>
      <c r="D5">
        <f>D1 * A5</f>
        <v/>
      </c>
      <c r="E5">
        <f>E1 * A5</f>
        <v/>
      </c>
      <c r="F5">
        <f>F1 * A5</f>
        <v/>
      </c>
      <c r="G5">
        <f>G1 * A5</f>
        <v/>
      </c>
    </row>
    <row r="6">
      <c r="A6" s="1" t="n">
        <v>5</v>
      </c>
      <c r="B6">
        <f>B1 * A6</f>
        <v/>
      </c>
      <c r="C6">
        <f>C1 * A6</f>
        <v/>
      </c>
      <c r="D6">
        <f>D1 * A6</f>
        <v/>
      </c>
      <c r="E6">
        <f>E1 * A6</f>
        <v/>
      </c>
      <c r="F6">
        <f>F1 * A6</f>
        <v/>
      </c>
      <c r="G6">
        <f>G1 * A6</f>
        <v/>
      </c>
    </row>
    <row r="7">
      <c r="A7" s="1" t="n">
        <v>6</v>
      </c>
      <c r="B7">
        <f>B1 * A7</f>
        <v/>
      </c>
      <c r="C7">
        <f>C1 * A7</f>
        <v/>
      </c>
      <c r="D7">
        <f>D1 * A7</f>
        <v/>
      </c>
      <c r="E7">
        <f>E1 * A7</f>
        <v/>
      </c>
      <c r="F7">
        <f>F1 * A7</f>
        <v/>
      </c>
      <c r="G7">
        <f>G1 * A7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2023-05-02T16:08:17Z</dcterms:created>
  <dcterms:modified xmlns:dcterms="http://purl.org/dc/terms/" xmlns:xsi="http://www.w3.org/2001/XMLSchema-instance" xsi:type="dcterms:W3CDTF">2023-05-02T16:08:17Z</dcterms:modified>
</cp:coreProperties>
</file>