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sd/Downloads/"/>
    </mc:Choice>
  </mc:AlternateContent>
  <xr:revisionPtr revIDLastSave="0" documentId="13_ncr:1_{5FC5DB8F-3D18-2146-A0F5-6C6F836672D5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409270647959417"/>
                  <c:y val="-0.52322500166872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RU"/>
                </a:p>
              </c:txPr>
            </c:trendlineLbl>
          </c:trendline>
          <c:yVal>
            <c:numRef>
              <c:f>Sheet1!$B$2:$B$130</c:f>
              <c:numCache>
                <c:formatCode>General</c:formatCode>
                <c:ptCount val="129"/>
                <c:pt idx="0">
                  <c:v>0.16200406917599189</c:v>
                </c:pt>
                <c:pt idx="1">
                  <c:v>0.14877924720244151</c:v>
                </c:pt>
                <c:pt idx="2">
                  <c:v>0.1197863682604273</c:v>
                </c:pt>
                <c:pt idx="3">
                  <c:v>0.1042726347914547</c:v>
                </c:pt>
                <c:pt idx="4">
                  <c:v>6.8921668362156657E-2</c:v>
                </c:pt>
                <c:pt idx="5">
                  <c:v>5.0101729399796541E-2</c:v>
                </c:pt>
                <c:pt idx="6">
                  <c:v>3.5096642929806722E-2</c:v>
                </c:pt>
                <c:pt idx="7">
                  <c:v>3.3062054933875887E-2</c:v>
                </c:pt>
                <c:pt idx="8">
                  <c:v>2.6449643947100709E-2</c:v>
                </c:pt>
                <c:pt idx="9">
                  <c:v>2.4415055951169891E-2</c:v>
                </c:pt>
                <c:pt idx="10">
                  <c:v>1.9074262461851479E-2</c:v>
                </c:pt>
                <c:pt idx="11">
                  <c:v>1.373346897253306E-2</c:v>
                </c:pt>
                <c:pt idx="12">
                  <c:v>1.195320447609359E-2</c:v>
                </c:pt>
                <c:pt idx="13">
                  <c:v>1.2461851475076301E-2</c:v>
                </c:pt>
                <c:pt idx="14">
                  <c:v>8.9013224821973547E-3</c:v>
                </c:pt>
                <c:pt idx="15">
                  <c:v>1.0172939979654121E-2</c:v>
                </c:pt>
                <c:pt idx="16">
                  <c:v>1.2461851475076301E-2</c:v>
                </c:pt>
                <c:pt idx="17">
                  <c:v>8.6469989827060029E-3</c:v>
                </c:pt>
                <c:pt idx="18">
                  <c:v>8.3926754832146493E-3</c:v>
                </c:pt>
                <c:pt idx="19">
                  <c:v>8.6469989827060029E-3</c:v>
                </c:pt>
                <c:pt idx="20">
                  <c:v>7.1210579857578843E-3</c:v>
                </c:pt>
                <c:pt idx="21">
                  <c:v>5.8494404883011192E-3</c:v>
                </c:pt>
                <c:pt idx="22">
                  <c:v>4.0691759918616479E-3</c:v>
                </c:pt>
                <c:pt idx="23">
                  <c:v>5.5951169888097656E-3</c:v>
                </c:pt>
                <c:pt idx="24">
                  <c:v>4.0691759918616479E-3</c:v>
                </c:pt>
                <c:pt idx="25">
                  <c:v>3.5605289928789421E-3</c:v>
                </c:pt>
                <c:pt idx="26">
                  <c:v>3.306205493387589E-3</c:v>
                </c:pt>
                <c:pt idx="27">
                  <c:v>3.306205493387589E-3</c:v>
                </c:pt>
                <c:pt idx="28">
                  <c:v>4.8321464903357068E-3</c:v>
                </c:pt>
                <c:pt idx="29">
                  <c:v>3.0518819938962359E-3</c:v>
                </c:pt>
                <c:pt idx="30">
                  <c:v>1.7802644964394711E-3</c:v>
                </c:pt>
                <c:pt idx="31">
                  <c:v>4.0691759918616479E-3</c:v>
                </c:pt>
                <c:pt idx="32">
                  <c:v>1.017293997965412E-3</c:v>
                </c:pt>
                <c:pt idx="33">
                  <c:v>1.2716174974567651E-3</c:v>
                </c:pt>
                <c:pt idx="34">
                  <c:v>1.7802644964394711E-3</c:v>
                </c:pt>
                <c:pt idx="35">
                  <c:v>1.525940996948118E-3</c:v>
                </c:pt>
                <c:pt idx="36">
                  <c:v>7.6297049847405898E-4</c:v>
                </c:pt>
                <c:pt idx="37">
                  <c:v>2.5432349949135299E-4</c:v>
                </c:pt>
                <c:pt idx="38">
                  <c:v>1.017293997965412E-3</c:v>
                </c:pt>
                <c:pt idx="39">
                  <c:v>1.7802644964394711E-3</c:v>
                </c:pt>
                <c:pt idx="40">
                  <c:v>7.6297049847405898E-4</c:v>
                </c:pt>
                <c:pt idx="41">
                  <c:v>1.7802644964394711E-3</c:v>
                </c:pt>
                <c:pt idx="42">
                  <c:v>1.2716174974567651E-3</c:v>
                </c:pt>
                <c:pt idx="43">
                  <c:v>7.6297049847405898E-4</c:v>
                </c:pt>
                <c:pt idx="44">
                  <c:v>1.2716174974567651E-3</c:v>
                </c:pt>
                <c:pt idx="45">
                  <c:v>1.7802644964394711E-3</c:v>
                </c:pt>
                <c:pt idx="46">
                  <c:v>5.0864699898270599E-4</c:v>
                </c:pt>
                <c:pt idx="47">
                  <c:v>1.525940996948118E-3</c:v>
                </c:pt>
                <c:pt idx="48">
                  <c:v>2.0345879959308239E-3</c:v>
                </c:pt>
                <c:pt idx="49">
                  <c:v>2.5432349949135299E-4</c:v>
                </c:pt>
                <c:pt idx="50">
                  <c:v>5.0864699898270599E-4</c:v>
                </c:pt>
                <c:pt idx="51">
                  <c:v>7.6297049847405898E-4</c:v>
                </c:pt>
                <c:pt idx="52">
                  <c:v>7.6297049847405898E-4</c:v>
                </c:pt>
                <c:pt idx="53">
                  <c:v>1.017293997965412E-3</c:v>
                </c:pt>
                <c:pt idx="54">
                  <c:v>5.0864699898270599E-4</c:v>
                </c:pt>
                <c:pt idx="55">
                  <c:v>7.6297049847405898E-4</c:v>
                </c:pt>
                <c:pt idx="56">
                  <c:v>2.2889114954221771E-3</c:v>
                </c:pt>
                <c:pt idx="57">
                  <c:v>5.0864699898270599E-4</c:v>
                </c:pt>
                <c:pt idx="58">
                  <c:v>2.5432349949135299E-4</c:v>
                </c:pt>
                <c:pt idx="59">
                  <c:v>7.6297049847405898E-4</c:v>
                </c:pt>
                <c:pt idx="60">
                  <c:v>7.6297049847405898E-4</c:v>
                </c:pt>
                <c:pt idx="61">
                  <c:v>1.525940996948118E-3</c:v>
                </c:pt>
                <c:pt idx="62">
                  <c:v>1.017293997965412E-3</c:v>
                </c:pt>
                <c:pt idx="63">
                  <c:v>2.5432349949135299E-4</c:v>
                </c:pt>
                <c:pt idx="64">
                  <c:v>2.5432349949135299E-4</c:v>
                </c:pt>
                <c:pt idx="65">
                  <c:v>1.017293997965412E-3</c:v>
                </c:pt>
                <c:pt idx="66">
                  <c:v>2.5432349949135299E-4</c:v>
                </c:pt>
                <c:pt idx="67">
                  <c:v>2.5432349949135299E-4</c:v>
                </c:pt>
                <c:pt idx="68">
                  <c:v>5.0864699898270599E-4</c:v>
                </c:pt>
                <c:pt idx="69">
                  <c:v>7.6297049847405898E-4</c:v>
                </c:pt>
                <c:pt idx="70">
                  <c:v>1.017293997965412E-3</c:v>
                </c:pt>
                <c:pt idx="71">
                  <c:v>1.2716174974567651E-3</c:v>
                </c:pt>
                <c:pt idx="72">
                  <c:v>2.5432349949135299E-4</c:v>
                </c:pt>
                <c:pt idx="73">
                  <c:v>2.5432349949135299E-4</c:v>
                </c:pt>
                <c:pt idx="74">
                  <c:v>5.0864699898270599E-4</c:v>
                </c:pt>
                <c:pt idx="75">
                  <c:v>7.6297049847405898E-4</c:v>
                </c:pt>
                <c:pt idx="76">
                  <c:v>2.5432349949135299E-4</c:v>
                </c:pt>
                <c:pt idx="77">
                  <c:v>5.0864699898270599E-4</c:v>
                </c:pt>
                <c:pt idx="78">
                  <c:v>1.2716174974567651E-3</c:v>
                </c:pt>
                <c:pt idx="79">
                  <c:v>7.6297049847405898E-4</c:v>
                </c:pt>
                <c:pt idx="80">
                  <c:v>5.0864699898270599E-4</c:v>
                </c:pt>
                <c:pt idx="81">
                  <c:v>2.5432349949135299E-4</c:v>
                </c:pt>
                <c:pt idx="82">
                  <c:v>5.0864699898270599E-4</c:v>
                </c:pt>
                <c:pt idx="83">
                  <c:v>5.0864699898270599E-4</c:v>
                </c:pt>
                <c:pt idx="84">
                  <c:v>7.6297049847405898E-4</c:v>
                </c:pt>
                <c:pt idx="85">
                  <c:v>5.0864699898270599E-4</c:v>
                </c:pt>
                <c:pt idx="86">
                  <c:v>2.5432349949135299E-4</c:v>
                </c:pt>
                <c:pt idx="87">
                  <c:v>1.017293997965412E-3</c:v>
                </c:pt>
                <c:pt idx="88">
                  <c:v>7.6297049847405898E-4</c:v>
                </c:pt>
                <c:pt idx="89">
                  <c:v>5.0864699898270599E-4</c:v>
                </c:pt>
                <c:pt idx="90">
                  <c:v>5.0864699898270599E-4</c:v>
                </c:pt>
                <c:pt idx="91">
                  <c:v>5.0864699898270599E-4</c:v>
                </c:pt>
                <c:pt idx="92">
                  <c:v>5.0864699898270599E-4</c:v>
                </c:pt>
                <c:pt idx="93">
                  <c:v>2.5432349949135299E-4</c:v>
                </c:pt>
                <c:pt idx="94">
                  <c:v>5.0864699898270599E-4</c:v>
                </c:pt>
                <c:pt idx="95">
                  <c:v>1.017293997965412E-3</c:v>
                </c:pt>
                <c:pt idx="96">
                  <c:v>5.0864699898270599E-4</c:v>
                </c:pt>
                <c:pt idx="97">
                  <c:v>2.5432349949135299E-4</c:v>
                </c:pt>
                <c:pt idx="98">
                  <c:v>5.0864699898270599E-4</c:v>
                </c:pt>
                <c:pt idx="99">
                  <c:v>5.0864699898270599E-4</c:v>
                </c:pt>
                <c:pt idx="100">
                  <c:v>2.5432349949135299E-4</c:v>
                </c:pt>
                <c:pt idx="101">
                  <c:v>2.5432349949135299E-4</c:v>
                </c:pt>
                <c:pt idx="102">
                  <c:v>5.0864699898270599E-4</c:v>
                </c:pt>
                <c:pt idx="103">
                  <c:v>2.5432349949135299E-4</c:v>
                </c:pt>
                <c:pt idx="104">
                  <c:v>2.5432349949135299E-4</c:v>
                </c:pt>
                <c:pt idx="105">
                  <c:v>2.5432349949135299E-4</c:v>
                </c:pt>
                <c:pt idx="106">
                  <c:v>2.5432349949135299E-4</c:v>
                </c:pt>
                <c:pt idx="107">
                  <c:v>2.5432349949135299E-4</c:v>
                </c:pt>
                <c:pt idx="108">
                  <c:v>2.5432349949135299E-4</c:v>
                </c:pt>
                <c:pt idx="109">
                  <c:v>2.5432349949135299E-4</c:v>
                </c:pt>
                <c:pt idx="110">
                  <c:v>5.0864699898270599E-4</c:v>
                </c:pt>
                <c:pt idx="111">
                  <c:v>2.5432349949135299E-4</c:v>
                </c:pt>
                <c:pt idx="112">
                  <c:v>2.5432349949135299E-4</c:v>
                </c:pt>
                <c:pt idx="113">
                  <c:v>5.0864699898270599E-4</c:v>
                </c:pt>
                <c:pt idx="114">
                  <c:v>2.5432349949135299E-4</c:v>
                </c:pt>
                <c:pt idx="115">
                  <c:v>2.5432349949135299E-4</c:v>
                </c:pt>
                <c:pt idx="116">
                  <c:v>2.5432349949135299E-4</c:v>
                </c:pt>
                <c:pt idx="117">
                  <c:v>2.5432349949135299E-4</c:v>
                </c:pt>
                <c:pt idx="118">
                  <c:v>2.5432349949135299E-4</c:v>
                </c:pt>
                <c:pt idx="119">
                  <c:v>2.5432349949135299E-4</c:v>
                </c:pt>
                <c:pt idx="120">
                  <c:v>2.5432349949135299E-4</c:v>
                </c:pt>
                <c:pt idx="121">
                  <c:v>2.5432349949135299E-4</c:v>
                </c:pt>
                <c:pt idx="122">
                  <c:v>2.5432349949135299E-4</c:v>
                </c:pt>
                <c:pt idx="123">
                  <c:v>2.5432349949135299E-4</c:v>
                </c:pt>
                <c:pt idx="124">
                  <c:v>2.5432349949135299E-4</c:v>
                </c:pt>
                <c:pt idx="125">
                  <c:v>2.5432349949135299E-4</c:v>
                </c:pt>
                <c:pt idx="126">
                  <c:v>5.0864699898270599E-4</c:v>
                </c:pt>
                <c:pt idx="127">
                  <c:v>2.5432349949135299E-4</c:v>
                </c:pt>
                <c:pt idx="128">
                  <c:v>2.5432349949135299E-4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8-7846-9BE1-76F8FE5DE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58512"/>
        <c:axId val="708147456"/>
      </c:scatterChart>
      <c:valAx>
        <c:axId val="708158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08147456"/>
        <c:crosses val="autoZero"/>
        <c:crossBetween val="midCat"/>
      </c:valAx>
      <c:valAx>
        <c:axId val="708147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7081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4</xdr:row>
      <xdr:rowOff>69850</xdr:rowOff>
    </xdr:from>
    <xdr:to>
      <xdr:col>12</xdr:col>
      <xdr:colOff>31750</xdr:colOff>
      <xdr:row>18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315E0-0EA5-5B4E-97DD-7D3C5F7D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tabSelected="1" zoomScale="108" workbookViewId="0">
      <selection activeCell="M11" sqref="M11"/>
    </sheetView>
  </sheetViews>
  <sheetFormatPr baseColWidth="10" defaultColWidth="8.83203125" defaultRowHeight="15" x14ac:dyDescent="0.2"/>
  <sheetData>
    <row r="1" spans="1:2" x14ac:dyDescent="0.2">
      <c r="B1" s="1"/>
    </row>
    <row r="2" spans="1:2" x14ac:dyDescent="0.2">
      <c r="A2" s="1">
        <v>120</v>
      </c>
      <c r="B2">
        <v>0.16200406917599189</v>
      </c>
    </row>
    <row r="3" spans="1:2" x14ac:dyDescent="0.2">
      <c r="A3" s="1">
        <v>180</v>
      </c>
      <c r="B3">
        <v>0.14877924720244151</v>
      </c>
    </row>
    <row r="4" spans="1:2" x14ac:dyDescent="0.2">
      <c r="A4" s="1">
        <v>240</v>
      </c>
      <c r="B4">
        <v>0.1197863682604273</v>
      </c>
    </row>
    <row r="5" spans="1:2" x14ac:dyDescent="0.2">
      <c r="A5" s="1">
        <v>300</v>
      </c>
      <c r="B5">
        <v>0.1042726347914547</v>
      </c>
    </row>
    <row r="6" spans="1:2" x14ac:dyDescent="0.2">
      <c r="A6" s="1">
        <v>360</v>
      </c>
      <c r="B6">
        <v>6.8921668362156657E-2</v>
      </c>
    </row>
    <row r="7" spans="1:2" x14ac:dyDescent="0.2">
      <c r="A7" s="1">
        <v>420</v>
      </c>
      <c r="B7">
        <v>5.0101729399796541E-2</v>
      </c>
    </row>
    <row r="8" spans="1:2" x14ac:dyDescent="0.2">
      <c r="A8" s="1">
        <v>480</v>
      </c>
      <c r="B8">
        <v>3.5096642929806722E-2</v>
      </c>
    </row>
    <row r="9" spans="1:2" x14ac:dyDescent="0.2">
      <c r="A9" s="1">
        <v>540</v>
      </c>
      <c r="B9">
        <v>3.3062054933875887E-2</v>
      </c>
    </row>
    <row r="10" spans="1:2" x14ac:dyDescent="0.2">
      <c r="A10" s="1">
        <v>600</v>
      </c>
      <c r="B10">
        <v>2.6449643947100709E-2</v>
      </c>
    </row>
    <row r="11" spans="1:2" x14ac:dyDescent="0.2">
      <c r="A11" s="1">
        <v>660</v>
      </c>
      <c r="B11">
        <v>2.4415055951169891E-2</v>
      </c>
    </row>
    <row r="12" spans="1:2" x14ac:dyDescent="0.2">
      <c r="A12" s="1">
        <v>720</v>
      </c>
      <c r="B12">
        <v>1.9074262461851479E-2</v>
      </c>
    </row>
    <row r="13" spans="1:2" x14ac:dyDescent="0.2">
      <c r="A13" s="1">
        <v>780</v>
      </c>
      <c r="B13">
        <v>1.373346897253306E-2</v>
      </c>
    </row>
    <row r="14" spans="1:2" x14ac:dyDescent="0.2">
      <c r="A14" s="1">
        <v>840</v>
      </c>
      <c r="B14">
        <v>1.195320447609359E-2</v>
      </c>
    </row>
    <row r="15" spans="1:2" x14ac:dyDescent="0.2">
      <c r="A15" s="1">
        <v>900</v>
      </c>
      <c r="B15">
        <v>1.2461851475076301E-2</v>
      </c>
    </row>
    <row r="16" spans="1:2" x14ac:dyDescent="0.2">
      <c r="A16" s="1">
        <v>960</v>
      </c>
      <c r="B16">
        <v>8.9013224821973547E-3</v>
      </c>
    </row>
    <row r="17" spans="1:2" x14ac:dyDescent="0.2">
      <c r="A17" s="1">
        <v>1020</v>
      </c>
      <c r="B17">
        <v>1.0172939979654121E-2</v>
      </c>
    </row>
    <row r="18" spans="1:2" x14ac:dyDescent="0.2">
      <c r="A18" s="1">
        <v>1080</v>
      </c>
      <c r="B18">
        <v>1.2461851475076301E-2</v>
      </c>
    </row>
    <row r="19" spans="1:2" x14ac:dyDescent="0.2">
      <c r="A19" s="1">
        <v>1140</v>
      </c>
      <c r="B19">
        <v>8.6469989827060029E-3</v>
      </c>
    </row>
    <row r="20" spans="1:2" x14ac:dyDescent="0.2">
      <c r="A20" s="1">
        <v>1200</v>
      </c>
      <c r="B20">
        <v>8.3926754832146493E-3</v>
      </c>
    </row>
    <row r="21" spans="1:2" x14ac:dyDescent="0.2">
      <c r="A21" s="1">
        <v>1260</v>
      </c>
      <c r="B21">
        <v>8.6469989827060029E-3</v>
      </c>
    </row>
    <row r="22" spans="1:2" x14ac:dyDescent="0.2">
      <c r="A22" s="1">
        <v>1320</v>
      </c>
      <c r="B22">
        <v>7.1210579857578843E-3</v>
      </c>
    </row>
    <row r="23" spans="1:2" x14ac:dyDescent="0.2">
      <c r="A23" s="1">
        <v>1380</v>
      </c>
      <c r="B23">
        <v>5.8494404883011192E-3</v>
      </c>
    </row>
    <row r="24" spans="1:2" x14ac:dyDescent="0.2">
      <c r="A24" s="1">
        <v>1440</v>
      </c>
      <c r="B24">
        <v>4.0691759918616479E-3</v>
      </c>
    </row>
    <row r="25" spans="1:2" x14ac:dyDescent="0.2">
      <c r="A25" s="1">
        <v>1500</v>
      </c>
      <c r="B25">
        <v>5.5951169888097656E-3</v>
      </c>
    </row>
    <row r="26" spans="1:2" x14ac:dyDescent="0.2">
      <c r="A26" s="1">
        <v>1560</v>
      </c>
      <c r="B26">
        <v>4.0691759918616479E-3</v>
      </c>
    </row>
    <row r="27" spans="1:2" x14ac:dyDescent="0.2">
      <c r="A27" s="1">
        <v>1620</v>
      </c>
      <c r="B27">
        <v>3.5605289928789421E-3</v>
      </c>
    </row>
    <row r="28" spans="1:2" x14ac:dyDescent="0.2">
      <c r="A28" s="1">
        <v>1680</v>
      </c>
      <c r="B28">
        <v>3.306205493387589E-3</v>
      </c>
    </row>
    <row r="29" spans="1:2" x14ac:dyDescent="0.2">
      <c r="A29" s="1">
        <v>1740</v>
      </c>
      <c r="B29">
        <v>3.306205493387589E-3</v>
      </c>
    </row>
    <row r="30" spans="1:2" x14ac:dyDescent="0.2">
      <c r="A30" s="1">
        <v>1800</v>
      </c>
      <c r="B30">
        <v>4.8321464903357068E-3</v>
      </c>
    </row>
    <row r="31" spans="1:2" x14ac:dyDescent="0.2">
      <c r="A31" s="1">
        <v>1860</v>
      </c>
      <c r="B31">
        <v>3.0518819938962359E-3</v>
      </c>
    </row>
    <row r="32" spans="1:2" x14ac:dyDescent="0.2">
      <c r="A32" s="1">
        <v>1920</v>
      </c>
      <c r="B32">
        <v>1.7802644964394711E-3</v>
      </c>
    </row>
    <row r="33" spans="1:2" x14ac:dyDescent="0.2">
      <c r="A33" s="1">
        <v>1980</v>
      </c>
      <c r="B33">
        <v>4.0691759918616479E-3</v>
      </c>
    </row>
    <row r="34" spans="1:2" x14ac:dyDescent="0.2">
      <c r="A34" s="1">
        <v>2040</v>
      </c>
      <c r="B34">
        <v>1.017293997965412E-3</v>
      </c>
    </row>
    <row r="35" spans="1:2" x14ac:dyDescent="0.2">
      <c r="A35" s="1">
        <v>2100</v>
      </c>
      <c r="B35">
        <v>1.2716174974567651E-3</v>
      </c>
    </row>
    <row r="36" spans="1:2" x14ac:dyDescent="0.2">
      <c r="A36" s="1">
        <v>2160</v>
      </c>
      <c r="B36">
        <v>1.7802644964394711E-3</v>
      </c>
    </row>
    <row r="37" spans="1:2" x14ac:dyDescent="0.2">
      <c r="A37" s="1">
        <v>2220</v>
      </c>
      <c r="B37">
        <v>1.525940996948118E-3</v>
      </c>
    </row>
    <row r="38" spans="1:2" x14ac:dyDescent="0.2">
      <c r="A38" s="1">
        <v>2280</v>
      </c>
      <c r="B38">
        <v>7.6297049847405898E-4</v>
      </c>
    </row>
    <row r="39" spans="1:2" x14ac:dyDescent="0.2">
      <c r="A39" s="1">
        <v>2340</v>
      </c>
      <c r="B39">
        <v>2.5432349949135299E-4</v>
      </c>
    </row>
    <row r="40" spans="1:2" x14ac:dyDescent="0.2">
      <c r="A40" s="1">
        <v>2460</v>
      </c>
      <c r="B40">
        <v>1.017293997965412E-3</v>
      </c>
    </row>
    <row r="41" spans="1:2" x14ac:dyDescent="0.2">
      <c r="A41" s="1">
        <v>2520</v>
      </c>
      <c r="B41">
        <v>1.7802644964394711E-3</v>
      </c>
    </row>
    <row r="42" spans="1:2" x14ac:dyDescent="0.2">
      <c r="A42" s="1">
        <v>2580</v>
      </c>
      <c r="B42">
        <v>7.6297049847405898E-4</v>
      </c>
    </row>
    <row r="43" spans="1:2" x14ac:dyDescent="0.2">
      <c r="A43" s="1">
        <v>2640</v>
      </c>
      <c r="B43">
        <v>1.7802644964394711E-3</v>
      </c>
    </row>
    <row r="44" spans="1:2" x14ac:dyDescent="0.2">
      <c r="A44" s="1">
        <v>2700</v>
      </c>
      <c r="B44">
        <v>1.2716174974567651E-3</v>
      </c>
    </row>
    <row r="45" spans="1:2" x14ac:dyDescent="0.2">
      <c r="A45" s="1">
        <v>2760</v>
      </c>
      <c r="B45">
        <v>7.6297049847405898E-4</v>
      </c>
    </row>
    <row r="46" spans="1:2" x14ac:dyDescent="0.2">
      <c r="A46" s="1">
        <v>2820</v>
      </c>
      <c r="B46">
        <v>1.2716174974567651E-3</v>
      </c>
    </row>
    <row r="47" spans="1:2" x14ac:dyDescent="0.2">
      <c r="A47" s="1">
        <v>2880</v>
      </c>
      <c r="B47">
        <v>1.7802644964394711E-3</v>
      </c>
    </row>
    <row r="48" spans="1:2" x14ac:dyDescent="0.2">
      <c r="A48" s="1">
        <v>2940</v>
      </c>
      <c r="B48">
        <v>5.0864699898270599E-4</v>
      </c>
    </row>
    <row r="49" spans="1:2" x14ac:dyDescent="0.2">
      <c r="A49" s="1">
        <v>3000</v>
      </c>
      <c r="B49">
        <v>1.525940996948118E-3</v>
      </c>
    </row>
    <row r="50" spans="1:2" x14ac:dyDescent="0.2">
      <c r="A50" s="1">
        <v>3060</v>
      </c>
      <c r="B50">
        <v>2.0345879959308239E-3</v>
      </c>
    </row>
    <row r="51" spans="1:2" x14ac:dyDescent="0.2">
      <c r="A51" s="1">
        <v>3120</v>
      </c>
      <c r="B51">
        <v>2.5432349949135299E-4</v>
      </c>
    </row>
    <row r="52" spans="1:2" x14ac:dyDescent="0.2">
      <c r="A52" s="1">
        <v>3180</v>
      </c>
      <c r="B52">
        <v>5.0864699898270599E-4</v>
      </c>
    </row>
    <row r="53" spans="1:2" x14ac:dyDescent="0.2">
      <c r="A53" s="1">
        <v>3300</v>
      </c>
      <c r="B53">
        <v>7.6297049847405898E-4</v>
      </c>
    </row>
    <row r="54" spans="1:2" x14ac:dyDescent="0.2">
      <c r="A54" s="1">
        <v>3360</v>
      </c>
      <c r="B54">
        <v>7.6297049847405898E-4</v>
      </c>
    </row>
    <row r="55" spans="1:2" x14ac:dyDescent="0.2">
      <c r="A55" s="1">
        <v>3420</v>
      </c>
      <c r="B55">
        <v>1.017293997965412E-3</v>
      </c>
    </row>
    <row r="56" spans="1:2" x14ac:dyDescent="0.2">
      <c r="A56" s="1">
        <v>3480</v>
      </c>
      <c r="B56">
        <v>5.0864699898270599E-4</v>
      </c>
    </row>
    <row r="57" spans="1:2" x14ac:dyDescent="0.2">
      <c r="A57" s="1">
        <v>3540</v>
      </c>
      <c r="B57">
        <v>7.6297049847405898E-4</v>
      </c>
    </row>
    <row r="58" spans="1:2" x14ac:dyDescent="0.2">
      <c r="A58" s="1">
        <v>3600</v>
      </c>
      <c r="B58">
        <v>2.2889114954221771E-3</v>
      </c>
    </row>
    <row r="59" spans="1:2" x14ac:dyDescent="0.2">
      <c r="A59" s="1">
        <v>3660</v>
      </c>
      <c r="B59">
        <v>5.0864699898270599E-4</v>
      </c>
    </row>
    <row r="60" spans="1:2" x14ac:dyDescent="0.2">
      <c r="A60" s="1">
        <v>3720</v>
      </c>
      <c r="B60">
        <v>2.5432349949135299E-4</v>
      </c>
    </row>
    <row r="61" spans="1:2" x14ac:dyDescent="0.2">
      <c r="A61" s="1">
        <v>3780</v>
      </c>
      <c r="B61">
        <v>7.6297049847405898E-4</v>
      </c>
    </row>
    <row r="62" spans="1:2" x14ac:dyDescent="0.2">
      <c r="A62" s="1">
        <v>3840</v>
      </c>
      <c r="B62">
        <v>7.6297049847405898E-4</v>
      </c>
    </row>
    <row r="63" spans="1:2" x14ac:dyDescent="0.2">
      <c r="A63" s="1">
        <v>3900</v>
      </c>
      <c r="B63">
        <v>1.525940996948118E-3</v>
      </c>
    </row>
    <row r="64" spans="1:2" x14ac:dyDescent="0.2">
      <c r="A64" s="1">
        <v>3960</v>
      </c>
      <c r="B64">
        <v>1.017293997965412E-3</v>
      </c>
    </row>
    <row r="65" spans="1:2" x14ac:dyDescent="0.2">
      <c r="A65" s="1">
        <v>4020</v>
      </c>
      <c r="B65">
        <v>2.5432349949135299E-4</v>
      </c>
    </row>
    <row r="66" spans="1:2" x14ac:dyDescent="0.2">
      <c r="A66" s="1">
        <v>4080</v>
      </c>
      <c r="B66">
        <v>2.5432349949135299E-4</v>
      </c>
    </row>
    <row r="67" spans="1:2" x14ac:dyDescent="0.2">
      <c r="A67" s="1">
        <v>4140</v>
      </c>
      <c r="B67">
        <v>1.017293997965412E-3</v>
      </c>
    </row>
    <row r="68" spans="1:2" x14ac:dyDescent="0.2">
      <c r="A68" s="1">
        <v>4200</v>
      </c>
      <c r="B68">
        <v>2.5432349949135299E-4</v>
      </c>
    </row>
    <row r="69" spans="1:2" x14ac:dyDescent="0.2">
      <c r="A69" s="1">
        <v>4260</v>
      </c>
      <c r="B69">
        <v>2.5432349949135299E-4</v>
      </c>
    </row>
    <row r="70" spans="1:2" x14ac:dyDescent="0.2">
      <c r="A70" s="1">
        <v>4380</v>
      </c>
      <c r="B70">
        <v>5.0864699898270599E-4</v>
      </c>
    </row>
    <row r="71" spans="1:2" x14ac:dyDescent="0.2">
      <c r="A71" s="1">
        <v>4440</v>
      </c>
      <c r="B71">
        <v>7.6297049847405898E-4</v>
      </c>
    </row>
    <row r="72" spans="1:2" x14ac:dyDescent="0.2">
      <c r="A72" s="1">
        <v>4500</v>
      </c>
      <c r="B72">
        <v>1.017293997965412E-3</v>
      </c>
    </row>
    <row r="73" spans="1:2" x14ac:dyDescent="0.2">
      <c r="A73" s="1">
        <v>4560</v>
      </c>
      <c r="B73">
        <v>1.2716174974567651E-3</v>
      </c>
    </row>
    <row r="74" spans="1:2" x14ac:dyDescent="0.2">
      <c r="A74" s="1">
        <v>4620</v>
      </c>
      <c r="B74">
        <v>2.5432349949135299E-4</v>
      </c>
    </row>
    <row r="75" spans="1:2" x14ac:dyDescent="0.2">
      <c r="A75" s="1">
        <v>4680</v>
      </c>
      <c r="B75">
        <v>2.5432349949135299E-4</v>
      </c>
    </row>
    <row r="76" spans="1:2" x14ac:dyDescent="0.2">
      <c r="A76" s="1">
        <v>4740</v>
      </c>
      <c r="B76">
        <v>5.0864699898270599E-4</v>
      </c>
    </row>
    <row r="77" spans="1:2" x14ac:dyDescent="0.2">
      <c r="A77" s="1">
        <v>4800</v>
      </c>
      <c r="B77">
        <v>7.6297049847405898E-4</v>
      </c>
    </row>
    <row r="78" spans="1:2" x14ac:dyDescent="0.2">
      <c r="A78" s="1">
        <v>4860</v>
      </c>
      <c r="B78">
        <v>2.5432349949135299E-4</v>
      </c>
    </row>
    <row r="79" spans="1:2" x14ac:dyDescent="0.2">
      <c r="A79" s="1">
        <v>4980</v>
      </c>
      <c r="B79">
        <v>5.0864699898270599E-4</v>
      </c>
    </row>
    <row r="80" spans="1:2" x14ac:dyDescent="0.2">
      <c r="A80" s="1">
        <v>5040</v>
      </c>
      <c r="B80">
        <v>1.2716174974567651E-3</v>
      </c>
    </row>
    <row r="81" spans="1:2" x14ac:dyDescent="0.2">
      <c r="A81" s="1">
        <v>5100</v>
      </c>
      <c r="B81">
        <v>7.6297049847405898E-4</v>
      </c>
    </row>
    <row r="82" spans="1:2" x14ac:dyDescent="0.2">
      <c r="A82" s="1">
        <v>5160</v>
      </c>
      <c r="B82">
        <v>5.0864699898270599E-4</v>
      </c>
    </row>
    <row r="83" spans="1:2" x14ac:dyDescent="0.2">
      <c r="A83" s="1">
        <v>5220</v>
      </c>
      <c r="B83">
        <v>2.5432349949135299E-4</v>
      </c>
    </row>
    <row r="84" spans="1:2" x14ac:dyDescent="0.2">
      <c r="A84" s="1">
        <v>5280</v>
      </c>
      <c r="B84">
        <v>5.0864699898270599E-4</v>
      </c>
    </row>
    <row r="85" spans="1:2" x14ac:dyDescent="0.2">
      <c r="A85" s="1">
        <v>5340</v>
      </c>
      <c r="B85">
        <v>5.0864699898270599E-4</v>
      </c>
    </row>
    <row r="86" spans="1:2" x14ac:dyDescent="0.2">
      <c r="A86" s="1">
        <v>5400</v>
      </c>
      <c r="B86">
        <v>7.6297049847405898E-4</v>
      </c>
    </row>
    <row r="87" spans="1:2" x14ac:dyDescent="0.2">
      <c r="A87" s="1">
        <v>5460</v>
      </c>
      <c r="B87">
        <v>5.0864699898270599E-4</v>
      </c>
    </row>
    <row r="88" spans="1:2" x14ac:dyDescent="0.2">
      <c r="A88" s="1">
        <v>5520</v>
      </c>
      <c r="B88">
        <v>2.5432349949135299E-4</v>
      </c>
    </row>
    <row r="89" spans="1:2" x14ac:dyDescent="0.2">
      <c r="A89" s="1">
        <v>5580</v>
      </c>
      <c r="B89">
        <v>1.017293997965412E-3</v>
      </c>
    </row>
    <row r="90" spans="1:2" x14ac:dyDescent="0.2">
      <c r="A90" s="1">
        <v>5640</v>
      </c>
      <c r="B90">
        <v>7.6297049847405898E-4</v>
      </c>
    </row>
    <row r="91" spans="1:2" x14ac:dyDescent="0.2">
      <c r="A91" s="1">
        <v>5700</v>
      </c>
      <c r="B91">
        <v>5.0864699898270599E-4</v>
      </c>
    </row>
    <row r="92" spans="1:2" x14ac:dyDescent="0.2">
      <c r="A92" s="1">
        <v>5820</v>
      </c>
      <c r="B92">
        <v>5.0864699898270599E-4</v>
      </c>
    </row>
    <row r="93" spans="1:2" x14ac:dyDescent="0.2">
      <c r="A93" s="1">
        <v>5940</v>
      </c>
      <c r="B93">
        <v>5.0864699898270599E-4</v>
      </c>
    </row>
    <row r="94" spans="1:2" x14ac:dyDescent="0.2">
      <c r="A94" s="1">
        <v>6060</v>
      </c>
      <c r="B94">
        <v>5.0864699898270599E-4</v>
      </c>
    </row>
    <row r="95" spans="1:2" x14ac:dyDescent="0.2">
      <c r="A95" s="1">
        <v>6180</v>
      </c>
      <c r="B95">
        <v>2.5432349949135299E-4</v>
      </c>
    </row>
    <row r="96" spans="1:2" x14ac:dyDescent="0.2">
      <c r="A96" s="1">
        <v>6240</v>
      </c>
      <c r="B96">
        <v>5.0864699898270599E-4</v>
      </c>
    </row>
    <row r="97" spans="1:2" x14ac:dyDescent="0.2">
      <c r="A97" s="1">
        <v>6360</v>
      </c>
      <c r="B97">
        <v>1.017293997965412E-3</v>
      </c>
    </row>
    <row r="98" spans="1:2" x14ac:dyDescent="0.2">
      <c r="A98" s="1">
        <v>6420</v>
      </c>
      <c r="B98">
        <v>5.0864699898270599E-4</v>
      </c>
    </row>
    <row r="99" spans="1:2" x14ac:dyDescent="0.2">
      <c r="A99" s="1">
        <v>6720</v>
      </c>
      <c r="B99">
        <v>2.5432349949135299E-4</v>
      </c>
    </row>
    <row r="100" spans="1:2" x14ac:dyDescent="0.2">
      <c r="A100" s="1">
        <v>6780</v>
      </c>
      <c r="B100">
        <v>5.0864699898270599E-4</v>
      </c>
    </row>
    <row r="101" spans="1:2" x14ac:dyDescent="0.2">
      <c r="A101" s="1">
        <v>6960</v>
      </c>
      <c r="B101">
        <v>5.0864699898270599E-4</v>
      </c>
    </row>
    <row r="102" spans="1:2" x14ac:dyDescent="0.2">
      <c r="A102" s="1">
        <v>7020</v>
      </c>
      <c r="B102">
        <v>2.5432349949135299E-4</v>
      </c>
    </row>
    <row r="103" spans="1:2" x14ac:dyDescent="0.2">
      <c r="A103" s="1">
        <v>7200</v>
      </c>
      <c r="B103">
        <v>2.5432349949135299E-4</v>
      </c>
    </row>
    <row r="104" spans="1:2" x14ac:dyDescent="0.2">
      <c r="A104" s="1">
        <v>7260</v>
      </c>
      <c r="B104">
        <v>5.0864699898270599E-4</v>
      </c>
    </row>
    <row r="105" spans="1:2" x14ac:dyDescent="0.2">
      <c r="A105" s="1">
        <v>7500</v>
      </c>
      <c r="B105">
        <v>2.5432349949135299E-4</v>
      </c>
    </row>
    <row r="106" spans="1:2" x14ac:dyDescent="0.2">
      <c r="A106" s="1">
        <v>7560</v>
      </c>
      <c r="B106">
        <v>2.5432349949135299E-4</v>
      </c>
    </row>
    <row r="107" spans="1:2" x14ac:dyDescent="0.2">
      <c r="A107" s="1">
        <v>7920</v>
      </c>
      <c r="B107">
        <v>2.5432349949135299E-4</v>
      </c>
    </row>
    <row r="108" spans="1:2" x14ac:dyDescent="0.2">
      <c r="A108" s="1">
        <v>7980</v>
      </c>
      <c r="B108">
        <v>2.5432349949135299E-4</v>
      </c>
    </row>
    <row r="109" spans="1:2" x14ac:dyDescent="0.2">
      <c r="A109" s="1">
        <v>8040</v>
      </c>
      <c r="B109">
        <v>2.5432349949135299E-4</v>
      </c>
    </row>
    <row r="110" spans="1:2" x14ac:dyDescent="0.2">
      <c r="A110" s="1">
        <v>8100</v>
      </c>
      <c r="B110">
        <v>2.5432349949135299E-4</v>
      </c>
    </row>
    <row r="111" spans="1:2" x14ac:dyDescent="0.2">
      <c r="A111" s="1">
        <v>8160</v>
      </c>
      <c r="B111">
        <v>2.5432349949135299E-4</v>
      </c>
    </row>
    <row r="112" spans="1:2" x14ac:dyDescent="0.2">
      <c r="A112" s="1">
        <v>8280</v>
      </c>
      <c r="B112">
        <v>5.0864699898270599E-4</v>
      </c>
    </row>
    <row r="113" spans="1:2" x14ac:dyDescent="0.2">
      <c r="A113" s="1">
        <v>8340</v>
      </c>
      <c r="B113">
        <v>2.5432349949135299E-4</v>
      </c>
    </row>
    <row r="114" spans="1:2" x14ac:dyDescent="0.2">
      <c r="A114" s="1">
        <v>8700</v>
      </c>
      <c r="B114">
        <v>2.5432349949135299E-4</v>
      </c>
    </row>
    <row r="115" spans="1:2" x14ac:dyDescent="0.2">
      <c r="A115" s="1">
        <v>8820</v>
      </c>
      <c r="B115">
        <v>5.0864699898270599E-4</v>
      </c>
    </row>
    <row r="116" spans="1:2" x14ac:dyDescent="0.2">
      <c r="A116" s="1">
        <v>9120</v>
      </c>
      <c r="B116">
        <v>2.5432349949135299E-4</v>
      </c>
    </row>
    <row r="117" spans="1:2" x14ac:dyDescent="0.2">
      <c r="A117" s="1">
        <v>9300</v>
      </c>
      <c r="B117">
        <v>2.5432349949135299E-4</v>
      </c>
    </row>
    <row r="118" spans="1:2" x14ac:dyDescent="0.2">
      <c r="A118" s="1">
        <v>9660</v>
      </c>
      <c r="B118">
        <v>2.5432349949135299E-4</v>
      </c>
    </row>
    <row r="119" spans="1:2" x14ac:dyDescent="0.2">
      <c r="A119" s="1">
        <v>9960</v>
      </c>
      <c r="B119">
        <v>2.5432349949135299E-4</v>
      </c>
    </row>
    <row r="120" spans="1:2" x14ac:dyDescent="0.2">
      <c r="A120" s="1">
        <v>10440</v>
      </c>
      <c r="B120">
        <v>2.5432349949135299E-4</v>
      </c>
    </row>
    <row r="121" spans="1:2" x14ac:dyDescent="0.2">
      <c r="A121" s="1">
        <v>11040</v>
      </c>
      <c r="B121">
        <v>2.5432349949135299E-4</v>
      </c>
    </row>
    <row r="122" spans="1:2" x14ac:dyDescent="0.2">
      <c r="A122" s="1">
        <v>11220</v>
      </c>
      <c r="B122">
        <v>2.5432349949135299E-4</v>
      </c>
    </row>
    <row r="123" spans="1:2" x14ac:dyDescent="0.2">
      <c r="A123" s="1">
        <v>11760</v>
      </c>
      <c r="B123">
        <v>2.5432349949135299E-4</v>
      </c>
    </row>
    <row r="124" spans="1:2" x14ac:dyDescent="0.2">
      <c r="A124" s="1">
        <v>12480</v>
      </c>
      <c r="B124">
        <v>2.5432349949135299E-4</v>
      </c>
    </row>
    <row r="125" spans="1:2" x14ac:dyDescent="0.2">
      <c r="A125" s="1">
        <v>12720</v>
      </c>
      <c r="B125">
        <v>2.5432349949135299E-4</v>
      </c>
    </row>
    <row r="126" spans="1:2" x14ac:dyDescent="0.2">
      <c r="A126" s="1">
        <v>12780</v>
      </c>
      <c r="B126">
        <v>2.5432349949135299E-4</v>
      </c>
    </row>
    <row r="127" spans="1:2" x14ac:dyDescent="0.2">
      <c r="A127" s="1">
        <v>13260</v>
      </c>
      <c r="B127">
        <v>2.5432349949135299E-4</v>
      </c>
    </row>
    <row r="128" spans="1:2" x14ac:dyDescent="0.2">
      <c r="A128" s="1">
        <v>14400</v>
      </c>
      <c r="B128">
        <v>5.0864699898270599E-4</v>
      </c>
    </row>
    <row r="129" spans="1:2" x14ac:dyDescent="0.2">
      <c r="A129" s="1">
        <v>25500</v>
      </c>
      <c r="B129">
        <v>2.5432349949135299E-4</v>
      </c>
    </row>
    <row r="130" spans="1:2" x14ac:dyDescent="0.2">
      <c r="A130" s="1">
        <v>371820</v>
      </c>
      <c r="B130">
        <v>2.5432349949135299E-4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2022-05-14T17:35:24Z</dcterms:created>
  <dcterms:modified xsi:type="dcterms:W3CDTF">2022-05-15T05:48:16Z</dcterms:modified>
</cp:coreProperties>
</file>