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esd/Downloads/"/>
    </mc:Choice>
  </mc:AlternateContent>
  <xr:revisionPtr revIDLastSave="0" documentId="13_ncr:1_{80648A43-7267-6D47-A9E9-F2CA426DE562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yVal>
            <c:numRef>
              <c:f>Sheet1!$B$2:$B$18</c:f>
              <c:numCache>
                <c:formatCode>General</c:formatCode>
                <c:ptCount val="17"/>
                <c:pt idx="0">
                  <c:v>0.66973811833171681</c:v>
                </c:pt>
                <c:pt idx="1">
                  <c:v>0.17580019398642091</c:v>
                </c:pt>
                <c:pt idx="2">
                  <c:v>7.1047526673132883E-2</c:v>
                </c:pt>
                <c:pt idx="3">
                  <c:v>3.006789524733269E-2</c:v>
                </c:pt>
                <c:pt idx="4">
                  <c:v>2.0368574199806009E-2</c:v>
                </c:pt>
                <c:pt idx="5">
                  <c:v>1.1881668283220169E-2</c:v>
                </c:pt>
                <c:pt idx="6">
                  <c:v>7.7594568380213386E-3</c:v>
                </c:pt>
                <c:pt idx="7">
                  <c:v>3.6372453928225018E-3</c:v>
                </c:pt>
                <c:pt idx="8">
                  <c:v>3.6372453928225018E-3</c:v>
                </c:pt>
                <c:pt idx="9">
                  <c:v>1.6973811833171681E-3</c:v>
                </c:pt>
                <c:pt idx="10">
                  <c:v>1.9398642095053351E-3</c:v>
                </c:pt>
                <c:pt idx="11">
                  <c:v>7.2744907856450052E-4</c:v>
                </c:pt>
                <c:pt idx="12">
                  <c:v>2.424830261881668E-4</c:v>
                </c:pt>
                <c:pt idx="13">
                  <c:v>7.2744907856450052E-4</c:v>
                </c:pt>
                <c:pt idx="14">
                  <c:v>2.424830261881668E-4</c:v>
                </c:pt>
                <c:pt idx="15">
                  <c:v>2.424830261881668E-4</c:v>
                </c:pt>
                <c:pt idx="16">
                  <c:v>2.424830261881668E-4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B50-A24F-87D0-F97CA40B74B5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yVal>
            <c:numRef>
              <c:f>Sheet1!$B$2:$B$18</c:f>
              <c:numCache>
                <c:formatCode>General</c:formatCode>
                <c:ptCount val="17"/>
                <c:pt idx="0">
                  <c:v>0.66973811833171681</c:v>
                </c:pt>
                <c:pt idx="1">
                  <c:v>0.17580019398642091</c:v>
                </c:pt>
                <c:pt idx="2">
                  <c:v>7.1047526673132883E-2</c:v>
                </c:pt>
                <c:pt idx="3">
                  <c:v>3.006789524733269E-2</c:v>
                </c:pt>
                <c:pt idx="4">
                  <c:v>2.0368574199806009E-2</c:v>
                </c:pt>
                <c:pt idx="5">
                  <c:v>1.1881668283220169E-2</c:v>
                </c:pt>
                <c:pt idx="6">
                  <c:v>7.7594568380213386E-3</c:v>
                </c:pt>
                <c:pt idx="7">
                  <c:v>3.6372453928225018E-3</c:v>
                </c:pt>
                <c:pt idx="8">
                  <c:v>3.6372453928225018E-3</c:v>
                </c:pt>
                <c:pt idx="9">
                  <c:v>1.6973811833171681E-3</c:v>
                </c:pt>
                <c:pt idx="10">
                  <c:v>1.9398642095053351E-3</c:v>
                </c:pt>
                <c:pt idx="11">
                  <c:v>7.2744907856450052E-4</c:v>
                </c:pt>
                <c:pt idx="12">
                  <c:v>2.424830261881668E-4</c:v>
                </c:pt>
                <c:pt idx="13">
                  <c:v>7.2744907856450052E-4</c:v>
                </c:pt>
                <c:pt idx="14">
                  <c:v>2.424830261881668E-4</c:v>
                </c:pt>
                <c:pt idx="15">
                  <c:v>2.424830261881668E-4</c:v>
                </c:pt>
                <c:pt idx="16">
                  <c:v>2.424830261881668E-4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B50-A24F-87D0-F97CA40B74B5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7E79"/>
                </a:solidFill>
                <a:prstDash val="dash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2409139270472587"/>
                  <c:y val="-1.9494012343528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RU"/>
                </a:p>
              </c:txPr>
            </c:trendlineLbl>
          </c:trendline>
          <c:yVal>
            <c:numRef>
              <c:f>Sheet1!$B$2:$B$18</c:f>
              <c:numCache>
                <c:formatCode>General</c:formatCode>
                <c:ptCount val="17"/>
                <c:pt idx="0">
                  <c:v>0.66973811833171681</c:v>
                </c:pt>
                <c:pt idx="1">
                  <c:v>0.17580019398642091</c:v>
                </c:pt>
                <c:pt idx="2">
                  <c:v>7.1047526673132883E-2</c:v>
                </c:pt>
                <c:pt idx="3">
                  <c:v>3.006789524733269E-2</c:v>
                </c:pt>
                <c:pt idx="4">
                  <c:v>2.0368574199806009E-2</c:v>
                </c:pt>
                <c:pt idx="5">
                  <c:v>1.1881668283220169E-2</c:v>
                </c:pt>
                <c:pt idx="6">
                  <c:v>7.7594568380213386E-3</c:v>
                </c:pt>
                <c:pt idx="7">
                  <c:v>3.6372453928225018E-3</c:v>
                </c:pt>
                <c:pt idx="8">
                  <c:v>3.6372453928225018E-3</c:v>
                </c:pt>
                <c:pt idx="9">
                  <c:v>1.6973811833171681E-3</c:v>
                </c:pt>
                <c:pt idx="10">
                  <c:v>1.9398642095053351E-3</c:v>
                </c:pt>
                <c:pt idx="11">
                  <c:v>7.2744907856450052E-4</c:v>
                </c:pt>
                <c:pt idx="12">
                  <c:v>2.424830261881668E-4</c:v>
                </c:pt>
                <c:pt idx="13">
                  <c:v>7.2744907856450052E-4</c:v>
                </c:pt>
                <c:pt idx="14">
                  <c:v>2.424830261881668E-4</c:v>
                </c:pt>
                <c:pt idx="15">
                  <c:v>2.424830261881668E-4</c:v>
                </c:pt>
                <c:pt idx="16">
                  <c:v>2.424830261881668E-4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B50-A24F-87D0-F97CA40B7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99792"/>
        <c:axId val="2048481791"/>
      </c:scatterChart>
      <c:valAx>
        <c:axId val="4595997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48481791"/>
        <c:crosses val="autoZero"/>
        <c:crossBetween val="midCat"/>
      </c:valAx>
      <c:valAx>
        <c:axId val="204848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595997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9489741907261591"/>
                  <c:y val="-0.10579651501895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RU"/>
                </a:p>
              </c:txPr>
            </c:trendlineLbl>
          </c:trendline>
          <c:yVal>
            <c:numRef>
              <c:f>Sheet1!$B$2:$B$18</c:f>
              <c:numCache>
                <c:formatCode>General</c:formatCode>
                <c:ptCount val="17"/>
                <c:pt idx="0">
                  <c:v>0.66973811833171681</c:v>
                </c:pt>
                <c:pt idx="1">
                  <c:v>0.17580019398642091</c:v>
                </c:pt>
                <c:pt idx="2">
                  <c:v>7.1047526673132883E-2</c:v>
                </c:pt>
                <c:pt idx="3">
                  <c:v>3.006789524733269E-2</c:v>
                </c:pt>
                <c:pt idx="4">
                  <c:v>2.0368574199806009E-2</c:v>
                </c:pt>
                <c:pt idx="5">
                  <c:v>1.1881668283220169E-2</c:v>
                </c:pt>
                <c:pt idx="6">
                  <c:v>7.7594568380213386E-3</c:v>
                </c:pt>
                <c:pt idx="7">
                  <c:v>3.6372453928225018E-3</c:v>
                </c:pt>
                <c:pt idx="8">
                  <c:v>3.6372453928225018E-3</c:v>
                </c:pt>
                <c:pt idx="9">
                  <c:v>1.6973811833171681E-3</c:v>
                </c:pt>
                <c:pt idx="10">
                  <c:v>1.9398642095053351E-3</c:v>
                </c:pt>
                <c:pt idx="11">
                  <c:v>7.2744907856450052E-4</c:v>
                </c:pt>
                <c:pt idx="12">
                  <c:v>2.424830261881668E-4</c:v>
                </c:pt>
                <c:pt idx="13">
                  <c:v>7.2744907856450052E-4</c:v>
                </c:pt>
                <c:pt idx="14">
                  <c:v>2.424830261881668E-4</c:v>
                </c:pt>
                <c:pt idx="15">
                  <c:v>2.424830261881668E-4</c:v>
                </c:pt>
                <c:pt idx="16">
                  <c:v>2.424830261881668E-4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FC-CF47-9799-D66D7095D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99792"/>
        <c:axId val="2048481791"/>
      </c:scatterChart>
      <c:valAx>
        <c:axId val="4595997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48481791"/>
        <c:crosses val="autoZero"/>
        <c:crossBetween val="midCat"/>
      </c:valAx>
      <c:valAx>
        <c:axId val="204848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5959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59046</xdr:colOff>
      <xdr:row>9</xdr:row>
      <xdr:rowOff>69660</xdr:rowOff>
    </xdr:from>
    <xdr:to>
      <xdr:col>14</xdr:col>
      <xdr:colOff>65396</xdr:colOff>
      <xdr:row>32</xdr:row>
      <xdr:rowOff>101409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185BC-E5DB-3999-7C81-BEE70F59A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243259</xdr:colOff>
      <xdr:row>9</xdr:row>
      <xdr:rowOff>64539</xdr:rowOff>
    </xdr:from>
    <xdr:to>
      <xdr:col>23</xdr:col>
      <xdr:colOff>249610</xdr:colOff>
      <xdr:row>32</xdr:row>
      <xdr:rowOff>96288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5EE0B5-223E-D64B-8816-83E3E42C5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topLeftCell="C7" zoomScale="84" workbookViewId="0">
      <selection activeCell="Y26" sqref="Y26"/>
    </sheetView>
  </sheetViews>
  <sheetFormatPr baseColWidth="10" defaultColWidth="8.83203125" defaultRowHeight="15" x14ac:dyDescent="0.2"/>
  <sheetData>
    <row r="1" spans="1:2" x14ac:dyDescent="0.2">
      <c r="B1" s="1"/>
    </row>
    <row r="2" spans="1:2" x14ac:dyDescent="0.2">
      <c r="A2" s="1">
        <v>1</v>
      </c>
      <c r="B2">
        <v>0.66973811833171681</v>
      </c>
    </row>
    <row r="3" spans="1:2" x14ac:dyDescent="0.2">
      <c r="A3" s="1">
        <v>2</v>
      </c>
      <c r="B3">
        <v>0.17580019398642091</v>
      </c>
    </row>
    <row r="4" spans="1:2" x14ac:dyDescent="0.2">
      <c r="A4" s="1">
        <v>3</v>
      </c>
      <c r="B4">
        <v>7.1047526673132883E-2</v>
      </c>
    </row>
    <row r="5" spans="1:2" x14ac:dyDescent="0.2">
      <c r="A5" s="1">
        <v>4</v>
      </c>
      <c r="B5">
        <v>3.006789524733269E-2</v>
      </c>
    </row>
    <row r="6" spans="1:2" x14ac:dyDescent="0.2">
      <c r="A6" s="1">
        <v>5</v>
      </c>
      <c r="B6">
        <v>2.0368574199806009E-2</v>
      </c>
    </row>
    <row r="7" spans="1:2" x14ac:dyDescent="0.2">
      <c r="A7" s="1">
        <v>6</v>
      </c>
      <c r="B7">
        <v>1.1881668283220169E-2</v>
      </c>
    </row>
    <row r="8" spans="1:2" x14ac:dyDescent="0.2">
      <c r="A8" s="1">
        <v>7</v>
      </c>
      <c r="B8">
        <v>7.7594568380213386E-3</v>
      </c>
    </row>
    <row r="9" spans="1:2" x14ac:dyDescent="0.2">
      <c r="A9" s="1">
        <v>8</v>
      </c>
      <c r="B9">
        <v>3.6372453928225018E-3</v>
      </c>
    </row>
    <row r="10" spans="1:2" x14ac:dyDescent="0.2">
      <c r="A10" s="1">
        <v>9</v>
      </c>
      <c r="B10">
        <v>3.6372453928225018E-3</v>
      </c>
    </row>
    <row r="11" spans="1:2" x14ac:dyDescent="0.2">
      <c r="A11" s="1">
        <v>10</v>
      </c>
      <c r="B11">
        <v>1.6973811833171681E-3</v>
      </c>
    </row>
    <row r="12" spans="1:2" x14ac:dyDescent="0.2">
      <c r="A12" s="1">
        <v>11</v>
      </c>
      <c r="B12">
        <v>1.9398642095053351E-3</v>
      </c>
    </row>
    <row r="13" spans="1:2" x14ac:dyDescent="0.2">
      <c r="A13" s="1">
        <v>12</v>
      </c>
      <c r="B13">
        <v>7.2744907856450052E-4</v>
      </c>
    </row>
    <row r="14" spans="1:2" x14ac:dyDescent="0.2">
      <c r="A14" s="1">
        <v>13</v>
      </c>
      <c r="B14">
        <v>2.424830261881668E-4</v>
      </c>
    </row>
    <row r="15" spans="1:2" x14ac:dyDescent="0.2">
      <c r="A15" s="1">
        <v>14</v>
      </c>
      <c r="B15">
        <v>7.2744907856450052E-4</v>
      </c>
    </row>
    <row r="16" spans="1:2" x14ac:dyDescent="0.2">
      <c r="A16" s="1">
        <v>15</v>
      </c>
      <c r="B16">
        <v>2.424830261881668E-4</v>
      </c>
    </row>
    <row r="17" spans="1:2" x14ac:dyDescent="0.2">
      <c r="A17" s="1">
        <v>17</v>
      </c>
      <c r="B17">
        <v>2.424830261881668E-4</v>
      </c>
    </row>
    <row r="18" spans="1:2" x14ac:dyDescent="0.2">
      <c r="A18" s="1">
        <v>18</v>
      </c>
      <c r="B18">
        <v>2.424830261881668E-4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2022-05-15T05:21:39Z</dcterms:created>
  <dcterms:modified xsi:type="dcterms:W3CDTF">2022-05-16T13:27:58Z</dcterms:modified>
</cp:coreProperties>
</file>