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sd/Downloads/"/>
    </mc:Choice>
  </mc:AlternateContent>
  <xr:revisionPtr revIDLastSave="0" documentId="13_ncr:1_{17B5BC8E-185B-BE48-B765-8571741D5ACD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480971128608919E-2"/>
                  <c:y val="-0.45308362496354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yVal>
            <c:numRef>
              <c:f>Sheet1!$B$2:$B$31</c:f>
              <c:numCache>
                <c:formatCode>General</c:formatCode>
                <c:ptCount val="30"/>
                <c:pt idx="0">
                  <c:v>0.55455868089233751</c:v>
                </c:pt>
                <c:pt idx="1">
                  <c:v>0.184044616876819</c:v>
                </c:pt>
                <c:pt idx="2">
                  <c:v>9.4325897187196903E-2</c:v>
                </c:pt>
                <c:pt idx="3">
                  <c:v>4.6314258001939862E-2</c:v>
                </c:pt>
                <c:pt idx="4">
                  <c:v>3.2735208535402523E-2</c:v>
                </c:pt>
                <c:pt idx="5">
                  <c:v>2.1096023278370509E-2</c:v>
                </c:pt>
                <c:pt idx="6">
                  <c:v>1.236663433559651E-2</c:v>
                </c:pt>
                <c:pt idx="7">
                  <c:v>1.018428709990301E-2</c:v>
                </c:pt>
                <c:pt idx="8">
                  <c:v>9.6993210475266739E-3</c:v>
                </c:pt>
                <c:pt idx="9">
                  <c:v>3.3947623666343361E-3</c:v>
                </c:pt>
                <c:pt idx="10">
                  <c:v>4.6071774975751699E-3</c:v>
                </c:pt>
                <c:pt idx="11">
                  <c:v>4.3646944713870029E-3</c:v>
                </c:pt>
                <c:pt idx="12">
                  <c:v>4.849660523763337E-3</c:v>
                </c:pt>
                <c:pt idx="13">
                  <c:v>2.424830261881668E-3</c:v>
                </c:pt>
                <c:pt idx="14">
                  <c:v>1.212415130940834E-3</c:v>
                </c:pt>
                <c:pt idx="15">
                  <c:v>1.6973811833171681E-3</c:v>
                </c:pt>
                <c:pt idx="16">
                  <c:v>1.9398642095053351E-3</c:v>
                </c:pt>
                <c:pt idx="17">
                  <c:v>2.182347235693501E-3</c:v>
                </c:pt>
                <c:pt idx="18">
                  <c:v>1.9398642095053351E-3</c:v>
                </c:pt>
                <c:pt idx="19">
                  <c:v>1.454898157129001E-3</c:v>
                </c:pt>
                <c:pt idx="20">
                  <c:v>4.8496605237633372E-4</c:v>
                </c:pt>
                <c:pt idx="21">
                  <c:v>7.2744907856450052E-4</c:v>
                </c:pt>
                <c:pt idx="22">
                  <c:v>4.8496605237633372E-4</c:v>
                </c:pt>
                <c:pt idx="23">
                  <c:v>2.424830261881668E-4</c:v>
                </c:pt>
                <c:pt idx="24">
                  <c:v>4.8496605237633372E-4</c:v>
                </c:pt>
                <c:pt idx="25">
                  <c:v>4.8496605237633372E-4</c:v>
                </c:pt>
                <c:pt idx="26">
                  <c:v>4.8496605237633372E-4</c:v>
                </c:pt>
                <c:pt idx="27">
                  <c:v>4.8496605237633372E-4</c:v>
                </c:pt>
                <c:pt idx="28">
                  <c:v>4.8496605237633372E-4</c:v>
                </c:pt>
                <c:pt idx="29">
                  <c:v>2.424830261881668E-4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7-5745-8118-B414E49D9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78479"/>
        <c:axId val="1512751359"/>
      </c:scatterChart>
      <c:valAx>
        <c:axId val="275878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12751359"/>
        <c:crosses val="autoZero"/>
        <c:crossBetween val="midCat"/>
      </c:valAx>
      <c:valAx>
        <c:axId val="151275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758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6</xdr:row>
      <xdr:rowOff>184150</xdr:rowOff>
    </xdr:from>
    <xdr:to>
      <xdr:col>9</xdr:col>
      <xdr:colOff>308429</xdr:colOff>
      <xdr:row>26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7A293-12DD-3AF0-AE71-1CE794EB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7" zoomScale="142" workbookViewId="0">
      <selection activeCell="F3" sqref="F3"/>
    </sheetView>
  </sheetViews>
  <sheetFormatPr baseColWidth="10" defaultColWidth="8.83203125" defaultRowHeight="15" x14ac:dyDescent="0.2"/>
  <sheetData>
    <row r="1" spans="1:2" x14ac:dyDescent="0.2">
      <c r="B1" s="1"/>
    </row>
    <row r="2" spans="1:2" x14ac:dyDescent="0.2">
      <c r="A2" s="1">
        <v>1</v>
      </c>
      <c r="B2">
        <v>0.55455868089233751</v>
      </c>
    </row>
    <row r="3" spans="1:2" x14ac:dyDescent="0.2">
      <c r="A3" s="1">
        <v>2</v>
      </c>
      <c r="B3">
        <v>0.184044616876819</v>
      </c>
    </row>
    <row r="4" spans="1:2" x14ac:dyDescent="0.2">
      <c r="A4" s="1">
        <v>3</v>
      </c>
      <c r="B4">
        <v>9.4325897187196903E-2</v>
      </c>
    </row>
    <row r="5" spans="1:2" x14ac:dyDescent="0.2">
      <c r="A5" s="1">
        <v>4</v>
      </c>
      <c r="B5">
        <v>4.6314258001939862E-2</v>
      </c>
    </row>
    <row r="6" spans="1:2" x14ac:dyDescent="0.2">
      <c r="A6" s="1">
        <v>5</v>
      </c>
      <c r="B6">
        <v>3.2735208535402523E-2</v>
      </c>
    </row>
    <row r="7" spans="1:2" x14ac:dyDescent="0.2">
      <c r="A7" s="1">
        <v>6</v>
      </c>
      <c r="B7">
        <v>2.1096023278370509E-2</v>
      </c>
    </row>
    <row r="8" spans="1:2" x14ac:dyDescent="0.2">
      <c r="A8" s="1">
        <v>7</v>
      </c>
      <c r="B8">
        <v>1.236663433559651E-2</v>
      </c>
    </row>
    <row r="9" spans="1:2" x14ac:dyDescent="0.2">
      <c r="A9" s="1">
        <v>8</v>
      </c>
      <c r="B9">
        <v>1.018428709990301E-2</v>
      </c>
    </row>
    <row r="10" spans="1:2" x14ac:dyDescent="0.2">
      <c r="A10" s="1">
        <v>9</v>
      </c>
      <c r="B10">
        <v>9.6993210475266739E-3</v>
      </c>
    </row>
    <row r="11" spans="1:2" x14ac:dyDescent="0.2">
      <c r="A11" s="1">
        <v>10</v>
      </c>
      <c r="B11">
        <v>3.3947623666343361E-3</v>
      </c>
    </row>
    <row r="12" spans="1:2" x14ac:dyDescent="0.2">
      <c r="A12" s="1">
        <v>11</v>
      </c>
      <c r="B12">
        <v>4.6071774975751699E-3</v>
      </c>
    </row>
    <row r="13" spans="1:2" x14ac:dyDescent="0.2">
      <c r="A13" s="1">
        <v>12</v>
      </c>
      <c r="B13">
        <v>4.3646944713870029E-3</v>
      </c>
    </row>
    <row r="14" spans="1:2" x14ac:dyDescent="0.2">
      <c r="A14" s="1">
        <v>13</v>
      </c>
      <c r="B14">
        <v>4.849660523763337E-3</v>
      </c>
    </row>
    <row r="15" spans="1:2" x14ac:dyDescent="0.2">
      <c r="A15" s="1">
        <v>14</v>
      </c>
      <c r="B15">
        <v>2.424830261881668E-3</v>
      </c>
    </row>
    <row r="16" spans="1:2" x14ac:dyDescent="0.2">
      <c r="A16" s="1">
        <v>15</v>
      </c>
      <c r="B16">
        <v>1.212415130940834E-3</v>
      </c>
    </row>
    <row r="17" spans="1:2" x14ac:dyDescent="0.2">
      <c r="A17" s="1">
        <v>16</v>
      </c>
      <c r="B17">
        <v>1.6973811833171681E-3</v>
      </c>
    </row>
    <row r="18" spans="1:2" x14ac:dyDescent="0.2">
      <c r="A18" s="1">
        <v>17</v>
      </c>
      <c r="B18">
        <v>1.9398642095053351E-3</v>
      </c>
    </row>
    <row r="19" spans="1:2" x14ac:dyDescent="0.2">
      <c r="A19" s="1">
        <v>18</v>
      </c>
      <c r="B19">
        <v>2.182347235693501E-3</v>
      </c>
    </row>
    <row r="20" spans="1:2" x14ac:dyDescent="0.2">
      <c r="A20" s="1">
        <v>19</v>
      </c>
      <c r="B20">
        <v>1.9398642095053351E-3</v>
      </c>
    </row>
    <row r="21" spans="1:2" x14ac:dyDescent="0.2">
      <c r="A21" s="1">
        <v>20</v>
      </c>
      <c r="B21">
        <v>1.454898157129001E-3</v>
      </c>
    </row>
    <row r="22" spans="1:2" x14ac:dyDescent="0.2">
      <c r="A22" s="1">
        <v>21</v>
      </c>
      <c r="B22">
        <v>4.8496605237633372E-4</v>
      </c>
    </row>
    <row r="23" spans="1:2" x14ac:dyDescent="0.2">
      <c r="A23" s="1">
        <v>22</v>
      </c>
      <c r="B23">
        <v>7.2744907856450052E-4</v>
      </c>
    </row>
    <row r="24" spans="1:2" x14ac:dyDescent="0.2">
      <c r="A24" s="1">
        <v>23</v>
      </c>
      <c r="B24">
        <v>4.8496605237633372E-4</v>
      </c>
    </row>
    <row r="25" spans="1:2" x14ac:dyDescent="0.2">
      <c r="A25" s="1">
        <v>25</v>
      </c>
      <c r="B25">
        <v>2.424830261881668E-4</v>
      </c>
    </row>
    <row r="26" spans="1:2" x14ac:dyDescent="0.2">
      <c r="A26" s="1">
        <v>28</v>
      </c>
      <c r="B26">
        <v>4.8496605237633372E-4</v>
      </c>
    </row>
    <row r="27" spans="1:2" x14ac:dyDescent="0.2">
      <c r="A27" s="1">
        <v>29</v>
      </c>
      <c r="B27">
        <v>4.8496605237633372E-4</v>
      </c>
    </row>
    <row r="28" spans="1:2" x14ac:dyDescent="0.2">
      <c r="A28" s="1">
        <v>30</v>
      </c>
      <c r="B28">
        <v>4.8496605237633372E-4</v>
      </c>
    </row>
    <row r="29" spans="1:2" x14ac:dyDescent="0.2">
      <c r="A29" s="1">
        <v>31</v>
      </c>
      <c r="B29">
        <v>4.8496605237633372E-4</v>
      </c>
    </row>
    <row r="30" spans="1:2" x14ac:dyDescent="0.2">
      <c r="A30" s="1">
        <v>32</v>
      </c>
      <c r="B30">
        <v>4.8496605237633372E-4</v>
      </c>
    </row>
    <row r="31" spans="1:2" x14ac:dyDescent="0.2">
      <c r="A31" s="1">
        <v>34</v>
      </c>
      <c r="B31">
        <v>2.424830261881668E-4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2022-05-14T17:35:24Z</dcterms:created>
  <dcterms:modified xsi:type="dcterms:W3CDTF">2022-05-16T13:27:48Z</dcterms:modified>
</cp:coreProperties>
</file>