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ode\api\yanzi\log\"/>
    </mc:Choice>
  </mc:AlternateContent>
  <xr:revisionPtr revIDLastSave="0" documentId="8_{579FC871-B289-4E29-B037-A63ED848D75C}" xr6:coauthVersionLast="41" xr6:coauthVersionMax="41" xr10:uidLastSave="{00000000-0000-0000-0000-000000000000}"/>
  <bookViews>
    <workbookView xWindow="28680" yWindow="-120" windowWidth="29040" windowHeight="15990" activeTab="3" xr2:uid="{00000000-000D-0000-FFFF-FFFF00000000}"/>
  </bookViews>
  <sheets>
    <sheet name="motion-counter" sheetId="1" r:id="rId1"/>
    <sheet name="asset" sheetId="2" r:id="rId2"/>
    <sheet name="Sheet1" sheetId="3" r:id="rId3"/>
    <sheet name="Sheet2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4" i="4" l="1"/>
  <c r="B494" i="3"/>
  <c r="B121" i="2" l="1"/>
  <c r="B122" i="1"/>
</calcChain>
</file>

<file path=xl/sharedStrings.xml><?xml version="1.0" encoding="utf-8"?>
<sst xmlns="http://schemas.openxmlformats.org/spreadsheetml/2006/main" count="8" uniqueCount="4">
  <si>
    <t>t</t>
    <phoneticPr fontId="18" type="noConversion"/>
  </si>
  <si>
    <t>V</t>
    <phoneticPr fontId="18" type="noConversion"/>
  </si>
  <si>
    <t>v</t>
    <phoneticPr fontId="18" type="noConversion"/>
  </si>
  <si>
    <t>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</si>
</sst>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:ss;@"/>
    <numFmt numFmtId="177" formatCode="[$-F400]h:mm:ss\ AM/PM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176" fontId="0" fillId="0" borderId="0" xfId="0" applyNumberFormat="1">
      <alignment vertical="center"/>
    </xf>
    <xf numFmtId="176" fontId="19" fillId="33" borderId="0" xfId="0" applyNumberFormat="1" applyFont="1" applyFill="1">
      <alignment vertical="center"/>
    </xf>
    <xf numFmtId="0" fontId="19" fillId="33" borderId="0" xfId="0" applyFont="1" applyFill="1">
      <alignment vertical="center"/>
    </xf>
    <xf numFmtId="176" fontId="19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19" fillId="0" borderId="0" xfId="0" applyNumberFormat="1" applyFont="1">
      <alignment vertical="center"/>
    </xf>
    <xf numFmtId="177" fontId="19" fillId="3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'motion-counter'!$B$1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'motion-counter'!$A$2:$A$121</c:f>
              <c:numCache>
                <c:formatCode>h:mm:ss;@</c:formatCode>
                <c:ptCount val="120"/>
                <c:pt idx="0">
                  <c:v>0.4201388888888889</c:v>
                </c:pt>
                <c:pt idx="1">
                  <c:v>0.42083333333333334</c:v>
                </c:pt>
                <c:pt idx="2">
                  <c:v>0.42152777777777778</c:v>
                </c:pt>
                <c:pt idx="3">
                  <c:v>0.42222222222222222</c:v>
                </c:pt>
                <c:pt idx="4">
                  <c:v>0.42291666666666666</c:v>
                </c:pt>
                <c:pt idx="5">
                  <c:v>0.4236111111111111</c:v>
                </c:pt>
                <c:pt idx="6">
                  <c:v>0.42430555555555555</c:v>
                </c:pt>
                <c:pt idx="7">
                  <c:v>0.42499999999999999</c:v>
                </c:pt>
                <c:pt idx="8">
                  <c:v>0.42569444444444443</c:v>
                </c:pt>
                <c:pt idx="9">
                  <c:v>0.42638888888888887</c:v>
                </c:pt>
                <c:pt idx="10">
                  <c:v>0.42708333333333331</c:v>
                </c:pt>
                <c:pt idx="11">
                  <c:v>0.42777777777777781</c:v>
                </c:pt>
                <c:pt idx="12">
                  <c:v>0.4284722222222222</c:v>
                </c:pt>
                <c:pt idx="13">
                  <c:v>0.4291666666666667</c:v>
                </c:pt>
                <c:pt idx="14">
                  <c:v>0.42986111111111108</c:v>
                </c:pt>
                <c:pt idx="15">
                  <c:v>0.43055555555555558</c:v>
                </c:pt>
                <c:pt idx="16">
                  <c:v>0.43124999999999997</c:v>
                </c:pt>
                <c:pt idx="17">
                  <c:v>0.43194444444444446</c:v>
                </c:pt>
                <c:pt idx="18">
                  <c:v>0.43263888888888885</c:v>
                </c:pt>
                <c:pt idx="19">
                  <c:v>0.43333333333333335</c:v>
                </c:pt>
                <c:pt idx="20">
                  <c:v>0.43402777777777773</c:v>
                </c:pt>
                <c:pt idx="21">
                  <c:v>0.43472222222222223</c:v>
                </c:pt>
                <c:pt idx="22">
                  <c:v>0.43541666666666662</c:v>
                </c:pt>
                <c:pt idx="23">
                  <c:v>0.43611111111111112</c:v>
                </c:pt>
                <c:pt idx="24">
                  <c:v>0.4368055555555555</c:v>
                </c:pt>
                <c:pt idx="25">
                  <c:v>0.4375</c:v>
                </c:pt>
                <c:pt idx="26">
                  <c:v>0.4381944444444445</c:v>
                </c:pt>
                <c:pt idx="27">
                  <c:v>0.43888888888888888</c:v>
                </c:pt>
                <c:pt idx="28">
                  <c:v>0.43958333333333338</c:v>
                </c:pt>
                <c:pt idx="29">
                  <c:v>0.44027777777777777</c:v>
                </c:pt>
                <c:pt idx="30">
                  <c:v>0.44097222222222227</c:v>
                </c:pt>
                <c:pt idx="31">
                  <c:v>0.44166666666666665</c:v>
                </c:pt>
                <c:pt idx="32">
                  <c:v>0.44236111111111115</c:v>
                </c:pt>
                <c:pt idx="33">
                  <c:v>0.44305555555555554</c:v>
                </c:pt>
                <c:pt idx="34">
                  <c:v>0.44375000000000003</c:v>
                </c:pt>
                <c:pt idx="35">
                  <c:v>0.44444444444444442</c:v>
                </c:pt>
                <c:pt idx="36">
                  <c:v>0.44513888888888892</c:v>
                </c:pt>
                <c:pt idx="37">
                  <c:v>0.4458333333333333</c:v>
                </c:pt>
                <c:pt idx="38">
                  <c:v>0.4465277777777778</c:v>
                </c:pt>
                <c:pt idx="39">
                  <c:v>0.44722222222222219</c:v>
                </c:pt>
                <c:pt idx="40">
                  <c:v>0.44791666666666669</c:v>
                </c:pt>
                <c:pt idx="41">
                  <c:v>0.44861111111111113</c:v>
                </c:pt>
                <c:pt idx="42">
                  <c:v>0.44930555555555557</c:v>
                </c:pt>
                <c:pt idx="43">
                  <c:v>0.45</c:v>
                </c:pt>
                <c:pt idx="44">
                  <c:v>0.45069444444444445</c:v>
                </c:pt>
                <c:pt idx="45">
                  <c:v>0.4513888888888889</c:v>
                </c:pt>
                <c:pt idx="46">
                  <c:v>0.45208333333333334</c:v>
                </c:pt>
                <c:pt idx="47">
                  <c:v>0.45277777777777778</c:v>
                </c:pt>
                <c:pt idx="48">
                  <c:v>0.45347222222222222</c:v>
                </c:pt>
                <c:pt idx="49">
                  <c:v>0.45416666666666666</c:v>
                </c:pt>
                <c:pt idx="50">
                  <c:v>0.4548611111111111</c:v>
                </c:pt>
                <c:pt idx="51">
                  <c:v>0.45555555555555555</c:v>
                </c:pt>
                <c:pt idx="52">
                  <c:v>0.45624999999999999</c:v>
                </c:pt>
                <c:pt idx="53">
                  <c:v>0.45694444444444443</c:v>
                </c:pt>
                <c:pt idx="54">
                  <c:v>0.45763888888888887</c:v>
                </c:pt>
                <c:pt idx="55">
                  <c:v>0.45833333333333331</c:v>
                </c:pt>
                <c:pt idx="56">
                  <c:v>0.45902777777777781</c:v>
                </c:pt>
                <c:pt idx="57">
                  <c:v>0.4597222222222222</c:v>
                </c:pt>
                <c:pt idx="58">
                  <c:v>0.4604166666666667</c:v>
                </c:pt>
                <c:pt idx="59">
                  <c:v>0.46111111111111108</c:v>
                </c:pt>
                <c:pt idx="60">
                  <c:v>0.46180555555555558</c:v>
                </c:pt>
                <c:pt idx="61">
                  <c:v>0.46249999999999997</c:v>
                </c:pt>
                <c:pt idx="62">
                  <c:v>0.46319444444444446</c:v>
                </c:pt>
                <c:pt idx="63">
                  <c:v>0.46388888888888885</c:v>
                </c:pt>
                <c:pt idx="64">
                  <c:v>0.46458333333333335</c:v>
                </c:pt>
                <c:pt idx="65">
                  <c:v>0.46527777777777773</c:v>
                </c:pt>
                <c:pt idx="66">
                  <c:v>0.46597222222222223</c:v>
                </c:pt>
                <c:pt idx="67">
                  <c:v>0.46666666666666662</c:v>
                </c:pt>
                <c:pt idx="68">
                  <c:v>0.46736111111111112</c:v>
                </c:pt>
                <c:pt idx="69">
                  <c:v>0.4680555555555555</c:v>
                </c:pt>
                <c:pt idx="70">
                  <c:v>0.46875</c:v>
                </c:pt>
                <c:pt idx="71">
                  <c:v>0.4694444444444445</c:v>
                </c:pt>
                <c:pt idx="72">
                  <c:v>0.47013888888888888</c:v>
                </c:pt>
                <c:pt idx="73">
                  <c:v>0.47083333333333338</c:v>
                </c:pt>
                <c:pt idx="74">
                  <c:v>0.47152777777777777</c:v>
                </c:pt>
                <c:pt idx="75">
                  <c:v>0.47222222222222227</c:v>
                </c:pt>
                <c:pt idx="76">
                  <c:v>0.47291666666666665</c:v>
                </c:pt>
                <c:pt idx="77">
                  <c:v>0.47361111111111115</c:v>
                </c:pt>
                <c:pt idx="78">
                  <c:v>0.47430555555555554</c:v>
                </c:pt>
                <c:pt idx="79">
                  <c:v>0.47500000000000003</c:v>
                </c:pt>
                <c:pt idx="80">
                  <c:v>0.47569444444444442</c:v>
                </c:pt>
                <c:pt idx="81">
                  <c:v>0.47638888888888892</c:v>
                </c:pt>
                <c:pt idx="82">
                  <c:v>0.4770833333333333</c:v>
                </c:pt>
                <c:pt idx="83">
                  <c:v>0.4777777777777778</c:v>
                </c:pt>
                <c:pt idx="84">
                  <c:v>0.47847222222222219</c:v>
                </c:pt>
                <c:pt idx="85">
                  <c:v>0.47916666666666669</c:v>
                </c:pt>
                <c:pt idx="86">
                  <c:v>0.47986111111111113</c:v>
                </c:pt>
                <c:pt idx="87">
                  <c:v>0.48055555555555557</c:v>
                </c:pt>
                <c:pt idx="88">
                  <c:v>0.48125000000000001</c:v>
                </c:pt>
                <c:pt idx="89">
                  <c:v>0.48194444444444445</c:v>
                </c:pt>
                <c:pt idx="90">
                  <c:v>0.4826388888888889</c:v>
                </c:pt>
                <c:pt idx="91">
                  <c:v>0.48333333333333334</c:v>
                </c:pt>
                <c:pt idx="92">
                  <c:v>0.48402777777777778</c:v>
                </c:pt>
                <c:pt idx="93">
                  <c:v>0.48472222222222222</c:v>
                </c:pt>
                <c:pt idx="94">
                  <c:v>0.48541666666666666</c:v>
                </c:pt>
                <c:pt idx="95">
                  <c:v>0.4861111111111111</c:v>
                </c:pt>
                <c:pt idx="96">
                  <c:v>0.48680555555555555</c:v>
                </c:pt>
                <c:pt idx="97">
                  <c:v>0.48749999999999999</c:v>
                </c:pt>
                <c:pt idx="98">
                  <c:v>0.48819444444444443</c:v>
                </c:pt>
                <c:pt idx="99">
                  <c:v>0.48888888888888887</c:v>
                </c:pt>
                <c:pt idx="100">
                  <c:v>0.48958333333333331</c:v>
                </c:pt>
                <c:pt idx="101">
                  <c:v>0.49027777777777781</c:v>
                </c:pt>
                <c:pt idx="102">
                  <c:v>0.4909722222222222</c:v>
                </c:pt>
                <c:pt idx="103">
                  <c:v>0.4916666666666667</c:v>
                </c:pt>
                <c:pt idx="104">
                  <c:v>0.49236111111111108</c:v>
                </c:pt>
                <c:pt idx="105">
                  <c:v>0.49305555555555558</c:v>
                </c:pt>
                <c:pt idx="106">
                  <c:v>0.49374999999999997</c:v>
                </c:pt>
                <c:pt idx="107">
                  <c:v>0.49444444444444446</c:v>
                </c:pt>
                <c:pt idx="108">
                  <c:v>0.49513888888888885</c:v>
                </c:pt>
                <c:pt idx="109">
                  <c:v>0.49583333333333335</c:v>
                </c:pt>
                <c:pt idx="110">
                  <c:v>0.49652777777777773</c:v>
                </c:pt>
                <c:pt idx="111">
                  <c:v>0.49722222222222223</c:v>
                </c:pt>
                <c:pt idx="112">
                  <c:v>0.49791666666666662</c:v>
                </c:pt>
                <c:pt idx="113">
                  <c:v>0.49861111111111112</c:v>
                </c:pt>
                <c:pt idx="114">
                  <c:v>0.4993055555555555</c:v>
                </c:pt>
                <c:pt idx="115">
                  <c:v>0.5</c:v>
                </c:pt>
                <c:pt idx="116">
                  <c:v>0.50069444444444444</c:v>
                </c:pt>
                <c:pt idx="117">
                  <c:v>0.50138888888888888</c:v>
                </c:pt>
                <c:pt idx="118">
                  <c:v>0.50208333333333333</c:v>
                </c:pt>
                <c:pt idx="119">
                  <c:v>0.50277777777777777</c:v>
                </c:pt>
              </c:numCache>
            </c:numRef>
          </c:cat>
          <c:val>
            <c:numRef>
              <c:f>'motion-counter'!$B$2:$B$121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0.45</c:v>
                </c:pt>
                <c:pt idx="11">
                  <c:v>0</c:v>
                </c:pt>
                <c:pt idx="12">
                  <c:v>0.6</c:v>
                </c:pt>
                <c:pt idx="13">
                  <c:v>0.41666666666666602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0.4</c:v>
                </c:pt>
                <c:pt idx="25">
                  <c:v>0.71666666666666601</c:v>
                </c:pt>
                <c:pt idx="26">
                  <c:v>0.266666666666666</c:v>
                </c:pt>
                <c:pt idx="27">
                  <c:v>0</c:v>
                </c:pt>
                <c:pt idx="28">
                  <c:v>0</c:v>
                </c:pt>
                <c:pt idx="29">
                  <c:v>1.6666666666666601E-2</c:v>
                </c:pt>
                <c:pt idx="30">
                  <c:v>1</c:v>
                </c:pt>
                <c:pt idx="31">
                  <c:v>1</c:v>
                </c:pt>
                <c:pt idx="32">
                  <c:v>0.46666666666666601</c:v>
                </c:pt>
                <c:pt idx="33">
                  <c:v>1</c:v>
                </c:pt>
                <c:pt idx="34">
                  <c:v>1</c:v>
                </c:pt>
                <c:pt idx="35">
                  <c:v>0.266666666666666</c:v>
                </c:pt>
                <c:pt idx="36">
                  <c:v>6.6666666666666596E-2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0.266666666666666</c:v>
                </c:pt>
                <c:pt idx="41">
                  <c:v>0.85</c:v>
                </c:pt>
                <c:pt idx="42">
                  <c:v>0.96666666666666601</c:v>
                </c:pt>
                <c:pt idx="43">
                  <c:v>0.79999999999999905</c:v>
                </c:pt>
                <c:pt idx="44">
                  <c:v>1</c:v>
                </c:pt>
                <c:pt idx="45">
                  <c:v>0.133333333333333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0.73333333333333295</c:v>
                </c:pt>
                <c:pt idx="53">
                  <c:v>1</c:v>
                </c:pt>
                <c:pt idx="54">
                  <c:v>0.31666666666666599</c:v>
                </c:pt>
                <c:pt idx="55">
                  <c:v>1</c:v>
                </c:pt>
                <c:pt idx="56">
                  <c:v>1</c:v>
                </c:pt>
                <c:pt idx="57">
                  <c:v>8.3333333333333301E-2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0.66666666666666596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0.61666666666666603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0.93333333333333302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</c:v>
                </c:pt>
                <c:pt idx="98">
                  <c:v>1</c:v>
                </c:pt>
                <c:pt idx="99">
                  <c:v>0.98333333333333295</c:v>
                </c:pt>
                <c:pt idx="100">
                  <c:v>0</c:v>
                </c:pt>
                <c:pt idx="101">
                  <c:v>0</c:v>
                </c:pt>
                <c:pt idx="102">
                  <c:v>0.53333333333333299</c:v>
                </c:pt>
                <c:pt idx="103">
                  <c:v>1</c:v>
                </c:pt>
                <c:pt idx="104">
                  <c:v>1</c:v>
                </c:pt>
                <c:pt idx="105">
                  <c:v>0.88333333333333297</c:v>
                </c:pt>
                <c:pt idx="106">
                  <c:v>0.45</c:v>
                </c:pt>
                <c:pt idx="107">
                  <c:v>1</c:v>
                </c:pt>
                <c:pt idx="108">
                  <c:v>1</c:v>
                </c:pt>
                <c:pt idx="109">
                  <c:v>0.88333333333333297</c:v>
                </c:pt>
                <c:pt idx="110">
                  <c:v>0</c:v>
                </c:pt>
                <c:pt idx="111">
                  <c:v>0.6</c:v>
                </c:pt>
                <c:pt idx="112">
                  <c:v>0.88333333333333297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</c:v>
                </c:pt>
                <c:pt idx="11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0-434C-A0C4-379F47C2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76504"/>
        <c:axId val="911586016"/>
      </c:lineChart>
      <c:catAx>
        <c:axId val="911576504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586016"/>
        <c:crosses val="autoZero"/>
        <c:auto val="1"/>
        <c:lblAlgn val="ctr"/>
        <c:lblOffset val="100"/>
        <c:noMultiLvlLbl val="0"/>
      </c:catAx>
      <c:valAx>
        <c:axId val="9115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57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3934999973255419E-2"/>
          <c:y val="0.18283573928258967"/>
          <c:w val="0.93069260980090762"/>
          <c:h val="0.6304374453193351"/>
        </c:manualLayout>
      </c:layout>
      <c:lineChart>
        <c:grouping val="standard"/>
        <c:varyColors val="0"/>
        <c:ser>
          <c:idx val="0"/>
          <c:order val="0"/>
          <c:tx>
            <c:strRef>
              <c:f>'[1]新建文本文档 (3)'!$B$1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'[1]新建文本文档 (3)'!$A$2:$A$120</c:f>
              <c:numCache>
                <c:formatCode>General</c:formatCode>
                <c:ptCount val="119"/>
                <c:pt idx="0">
                  <c:v>0.4201388888888889</c:v>
                </c:pt>
                <c:pt idx="1">
                  <c:v>0.42083333333333334</c:v>
                </c:pt>
                <c:pt idx="2">
                  <c:v>0.42152777777777778</c:v>
                </c:pt>
                <c:pt idx="3">
                  <c:v>0.42222222222222222</c:v>
                </c:pt>
                <c:pt idx="4">
                  <c:v>0.42291666666666666</c:v>
                </c:pt>
                <c:pt idx="5">
                  <c:v>0.4236111111111111</c:v>
                </c:pt>
                <c:pt idx="6">
                  <c:v>0.42430555555555555</c:v>
                </c:pt>
                <c:pt idx="7">
                  <c:v>0.42499999999999999</c:v>
                </c:pt>
                <c:pt idx="8">
                  <c:v>0.42569444444444443</c:v>
                </c:pt>
                <c:pt idx="9">
                  <c:v>0.42638888888888887</c:v>
                </c:pt>
                <c:pt idx="10">
                  <c:v>0.42708333333333331</c:v>
                </c:pt>
                <c:pt idx="11">
                  <c:v>0.42777777777777781</c:v>
                </c:pt>
                <c:pt idx="12">
                  <c:v>0.4284722222222222</c:v>
                </c:pt>
                <c:pt idx="13">
                  <c:v>0.4291666666666667</c:v>
                </c:pt>
                <c:pt idx="14">
                  <c:v>0.42986111111111108</c:v>
                </c:pt>
                <c:pt idx="15">
                  <c:v>0.43055555555555558</c:v>
                </c:pt>
                <c:pt idx="16">
                  <c:v>0.43124999999999997</c:v>
                </c:pt>
                <c:pt idx="17">
                  <c:v>0.43194444444444446</c:v>
                </c:pt>
                <c:pt idx="18">
                  <c:v>0.43263888888888885</c:v>
                </c:pt>
                <c:pt idx="19">
                  <c:v>0.43333333333333335</c:v>
                </c:pt>
                <c:pt idx="20">
                  <c:v>0.43402777777777773</c:v>
                </c:pt>
                <c:pt idx="21">
                  <c:v>0.43472222222222223</c:v>
                </c:pt>
                <c:pt idx="22">
                  <c:v>0.43541666666666662</c:v>
                </c:pt>
                <c:pt idx="23">
                  <c:v>0.43611111111111112</c:v>
                </c:pt>
                <c:pt idx="24">
                  <c:v>0.4368055555555555</c:v>
                </c:pt>
                <c:pt idx="25">
                  <c:v>0.4375</c:v>
                </c:pt>
                <c:pt idx="26">
                  <c:v>0.4381944444444445</c:v>
                </c:pt>
                <c:pt idx="27">
                  <c:v>0.43888888888888888</c:v>
                </c:pt>
                <c:pt idx="28">
                  <c:v>0.43958333333333338</c:v>
                </c:pt>
                <c:pt idx="29">
                  <c:v>0.44027777777777777</c:v>
                </c:pt>
                <c:pt idx="30">
                  <c:v>0.44097222222222227</c:v>
                </c:pt>
                <c:pt idx="31">
                  <c:v>0.44166666666666665</c:v>
                </c:pt>
                <c:pt idx="32">
                  <c:v>0.44236111111111115</c:v>
                </c:pt>
                <c:pt idx="33">
                  <c:v>0.44305555555555554</c:v>
                </c:pt>
                <c:pt idx="34">
                  <c:v>0.44375000000000003</c:v>
                </c:pt>
                <c:pt idx="35">
                  <c:v>0.44444444444444442</c:v>
                </c:pt>
                <c:pt idx="36">
                  <c:v>0.44513888888888892</c:v>
                </c:pt>
                <c:pt idx="37">
                  <c:v>0.4458333333333333</c:v>
                </c:pt>
                <c:pt idx="38">
                  <c:v>0.4465277777777778</c:v>
                </c:pt>
                <c:pt idx="39">
                  <c:v>0.44722222222222219</c:v>
                </c:pt>
                <c:pt idx="40">
                  <c:v>0.44791666666666669</c:v>
                </c:pt>
                <c:pt idx="41">
                  <c:v>0.44861111111111113</c:v>
                </c:pt>
                <c:pt idx="42">
                  <c:v>0.44930555555555557</c:v>
                </c:pt>
                <c:pt idx="43">
                  <c:v>0.45</c:v>
                </c:pt>
                <c:pt idx="44">
                  <c:v>0.45069444444444445</c:v>
                </c:pt>
                <c:pt idx="45">
                  <c:v>0.4513888888888889</c:v>
                </c:pt>
                <c:pt idx="46">
                  <c:v>0.45208333333333334</c:v>
                </c:pt>
                <c:pt idx="47">
                  <c:v>0.45277777777777778</c:v>
                </c:pt>
                <c:pt idx="48">
                  <c:v>0.45347222222222222</c:v>
                </c:pt>
                <c:pt idx="49">
                  <c:v>0.45416666666666666</c:v>
                </c:pt>
                <c:pt idx="50">
                  <c:v>0.4548611111111111</c:v>
                </c:pt>
                <c:pt idx="51">
                  <c:v>0.45555555555555555</c:v>
                </c:pt>
                <c:pt idx="52">
                  <c:v>0.45624999999999999</c:v>
                </c:pt>
                <c:pt idx="53">
                  <c:v>0.45694444444444443</c:v>
                </c:pt>
                <c:pt idx="54">
                  <c:v>0.45763888888888887</c:v>
                </c:pt>
                <c:pt idx="55">
                  <c:v>0.45833333333333331</c:v>
                </c:pt>
                <c:pt idx="56">
                  <c:v>0.45902777777777781</c:v>
                </c:pt>
                <c:pt idx="57">
                  <c:v>0.4597222222222222</c:v>
                </c:pt>
                <c:pt idx="58">
                  <c:v>0.4604166666666667</c:v>
                </c:pt>
                <c:pt idx="59">
                  <c:v>0.46111111111111108</c:v>
                </c:pt>
                <c:pt idx="60">
                  <c:v>0.46180555555555558</c:v>
                </c:pt>
                <c:pt idx="61">
                  <c:v>0.46249999999999997</c:v>
                </c:pt>
                <c:pt idx="62">
                  <c:v>0.46319444444444446</c:v>
                </c:pt>
                <c:pt idx="63">
                  <c:v>0.46388888888888885</c:v>
                </c:pt>
                <c:pt idx="64">
                  <c:v>0.46458333333333335</c:v>
                </c:pt>
                <c:pt idx="65">
                  <c:v>0.46527777777777773</c:v>
                </c:pt>
                <c:pt idx="66">
                  <c:v>0.46597222222222223</c:v>
                </c:pt>
                <c:pt idx="67">
                  <c:v>0.46666666666666662</c:v>
                </c:pt>
                <c:pt idx="68">
                  <c:v>0.46736111111111112</c:v>
                </c:pt>
                <c:pt idx="69">
                  <c:v>0.4680555555555555</c:v>
                </c:pt>
                <c:pt idx="70">
                  <c:v>0.46875</c:v>
                </c:pt>
                <c:pt idx="71">
                  <c:v>0.4694444444444445</c:v>
                </c:pt>
                <c:pt idx="72">
                  <c:v>0.47013888888888888</c:v>
                </c:pt>
                <c:pt idx="73">
                  <c:v>0.47083333333333338</c:v>
                </c:pt>
                <c:pt idx="74">
                  <c:v>0.47152777777777777</c:v>
                </c:pt>
                <c:pt idx="75">
                  <c:v>0.47222222222222227</c:v>
                </c:pt>
                <c:pt idx="76">
                  <c:v>0.47291666666666665</c:v>
                </c:pt>
                <c:pt idx="77">
                  <c:v>0.47361111111111115</c:v>
                </c:pt>
                <c:pt idx="78">
                  <c:v>0.47430555555555554</c:v>
                </c:pt>
                <c:pt idx="79">
                  <c:v>0.47500000000000003</c:v>
                </c:pt>
                <c:pt idx="80">
                  <c:v>0.47569444444444442</c:v>
                </c:pt>
                <c:pt idx="81">
                  <c:v>0.47638888888888892</c:v>
                </c:pt>
                <c:pt idx="82">
                  <c:v>0.4770833333333333</c:v>
                </c:pt>
                <c:pt idx="83">
                  <c:v>0.4777777777777778</c:v>
                </c:pt>
                <c:pt idx="84">
                  <c:v>0.47847222222222219</c:v>
                </c:pt>
                <c:pt idx="85">
                  <c:v>0.47916666666666669</c:v>
                </c:pt>
                <c:pt idx="86">
                  <c:v>0.47986111111111113</c:v>
                </c:pt>
                <c:pt idx="87">
                  <c:v>0.48055555555555557</c:v>
                </c:pt>
                <c:pt idx="88">
                  <c:v>0.48125000000000001</c:v>
                </c:pt>
                <c:pt idx="89">
                  <c:v>0.48194444444444445</c:v>
                </c:pt>
                <c:pt idx="90">
                  <c:v>0.4826388888888889</c:v>
                </c:pt>
                <c:pt idx="91">
                  <c:v>0.48333333333333334</c:v>
                </c:pt>
                <c:pt idx="92">
                  <c:v>0.48402777777777778</c:v>
                </c:pt>
                <c:pt idx="93">
                  <c:v>0.48472222222222222</c:v>
                </c:pt>
                <c:pt idx="94">
                  <c:v>0.48541666666666666</c:v>
                </c:pt>
                <c:pt idx="95">
                  <c:v>0.4861111111111111</c:v>
                </c:pt>
                <c:pt idx="96">
                  <c:v>0.48680555555555555</c:v>
                </c:pt>
                <c:pt idx="97">
                  <c:v>0.48749999999999999</c:v>
                </c:pt>
                <c:pt idx="98">
                  <c:v>0.48819444444444443</c:v>
                </c:pt>
                <c:pt idx="99">
                  <c:v>0.48888888888888887</c:v>
                </c:pt>
                <c:pt idx="100">
                  <c:v>0.48958333333333331</c:v>
                </c:pt>
                <c:pt idx="101">
                  <c:v>0.49027777777777781</c:v>
                </c:pt>
                <c:pt idx="102">
                  <c:v>0.4909722222222222</c:v>
                </c:pt>
                <c:pt idx="103">
                  <c:v>0.4916666666666667</c:v>
                </c:pt>
                <c:pt idx="104">
                  <c:v>0.49236111111111108</c:v>
                </c:pt>
                <c:pt idx="105">
                  <c:v>0.49305555555555558</c:v>
                </c:pt>
                <c:pt idx="106">
                  <c:v>0.49374999999999997</c:v>
                </c:pt>
                <c:pt idx="107">
                  <c:v>0.49444444444444446</c:v>
                </c:pt>
                <c:pt idx="108">
                  <c:v>0.49513888888888885</c:v>
                </c:pt>
                <c:pt idx="109">
                  <c:v>0.49583333333333335</c:v>
                </c:pt>
                <c:pt idx="110">
                  <c:v>0.49652777777777773</c:v>
                </c:pt>
                <c:pt idx="111">
                  <c:v>0.49722222222222223</c:v>
                </c:pt>
                <c:pt idx="112">
                  <c:v>0.49791666666666662</c:v>
                </c:pt>
                <c:pt idx="113">
                  <c:v>0.49861111111111112</c:v>
                </c:pt>
                <c:pt idx="114">
                  <c:v>0.4993055555555555</c:v>
                </c:pt>
                <c:pt idx="115">
                  <c:v>0.5</c:v>
                </c:pt>
                <c:pt idx="116">
                  <c:v>0.50069444444444444</c:v>
                </c:pt>
                <c:pt idx="117">
                  <c:v>0.50138888888888888</c:v>
                </c:pt>
                <c:pt idx="118">
                  <c:v>0.50208333333333333</c:v>
                </c:pt>
              </c:numCache>
            </c:numRef>
          </c:cat>
          <c:val>
            <c:numRef>
              <c:f>'[1]新建文本文档 (3)'!$B$2:$B$120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0.33333333333333298</c:v>
                </c:pt>
                <c:pt idx="19">
                  <c:v>0</c:v>
                </c:pt>
                <c:pt idx="20">
                  <c:v>0.95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0.51666666666666605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0.73333333333333295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0.61666666666666603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0.66666666666666596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8.3333333333333301E-2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7-4EAC-8C44-887F482B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08664"/>
        <c:axId val="694208992"/>
      </c:lineChart>
      <c:catAx>
        <c:axId val="69420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208992"/>
        <c:crosses val="autoZero"/>
        <c:auto val="1"/>
        <c:lblAlgn val="ctr"/>
        <c:lblOffset val="100"/>
        <c:noMultiLvlLbl val="0"/>
      </c:catAx>
      <c:valAx>
        <c:axId val="6942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20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'[1]新建文本文档 (3)'!$B$1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'[1]新建文本文档 (3)'!$A$2:$A$120</c:f>
              <c:numCache>
                <c:formatCode>General</c:formatCode>
                <c:ptCount val="119"/>
                <c:pt idx="0">
                  <c:v>0.4201388888888889</c:v>
                </c:pt>
                <c:pt idx="1">
                  <c:v>0.42083333333333334</c:v>
                </c:pt>
                <c:pt idx="2">
                  <c:v>0.42152777777777778</c:v>
                </c:pt>
                <c:pt idx="3">
                  <c:v>0.42222222222222222</c:v>
                </c:pt>
                <c:pt idx="4">
                  <c:v>0.42291666666666666</c:v>
                </c:pt>
                <c:pt idx="5">
                  <c:v>0.4236111111111111</c:v>
                </c:pt>
                <c:pt idx="6">
                  <c:v>0.42430555555555555</c:v>
                </c:pt>
                <c:pt idx="7">
                  <c:v>0.42499999999999999</c:v>
                </c:pt>
                <c:pt idx="8">
                  <c:v>0.42569444444444443</c:v>
                </c:pt>
                <c:pt idx="9">
                  <c:v>0.42638888888888887</c:v>
                </c:pt>
                <c:pt idx="10">
                  <c:v>0.42708333333333331</c:v>
                </c:pt>
                <c:pt idx="11">
                  <c:v>0.42777777777777781</c:v>
                </c:pt>
                <c:pt idx="12">
                  <c:v>0.4284722222222222</c:v>
                </c:pt>
                <c:pt idx="13">
                  <c:v>0.4291666666666667</c:v>
                </c:pt>
                <c:pt idx="14">
                  <c:v>0.42986111111111108</c:v>
                </c:pt>
                <c:pt idx="15">
                  <c:v>0.43055555555555558</c:v>
                </c:pt>
                <c:pt idx="16">
                  <c:v>0.43124999999999997</c:v>
                </c:pt>
                <c:pt idx="17">
                  <c:v>0.43194444444444446</c:v>
                </c:pt>
                <c:pt idx="18">
                  <c:v>0.43263888888888885</c:v>
                </c:pt>
                <c:pt idx="19">
                  <c:v>0.43333333333333335</c:v>
                </c:pt>
                <c:pt idx="20">
                  <c:v>0.43402777777777773</c:v>
                </c:pt>
                <c:pt idx="21">
                  <c:v>0.43472222222222223</c:v>
                </c:pt>
                <c:pt idx="22">
                  <c:v>0.43541666666666662</c:v>
                </c:pt>
                <c:pt idx="23">
                  <c:v>0.43611111111111112</c:v>
                </c:pt>
                <c:pt idx="24">
                  <c:v>0.4368055555555555</c:v>
                </c:pt>
                <c:pt idx="25">
                  <c:v>0.4375</c:v>
                </c:pt>
                <c:pt idx="26">
                  <c:v>0.4381944444444445</c:v>
                </c:pt>
                <c:pt idx="27">
                  <c:v>0.43888888888888888</c:v>
                </c:pt>
                <c:pt idx="28">
                  <c:v>0.43958333333333338</c:v>
                </c:pt>
                <c:pt idx="29">
                  <c:v>0.44027777777777777</c:v>
                </c:pt>
                <c:pt idx="30">
                  <c:v>0.44097222222222227</c:v>
                </c:pt>
                <c:pt idx="31">
                  <c:v>0.44166666666666665</c:v>
                </c:pt>
                <c:pt idx="32">
                  <c:v>0.44236111111111115</c:v>
                </c:pt>
                <c:pt idx="33">
                  <c:v>0.44305555555555554</c:v>
                </c:pt>
                <c:pt idx="34">
                  <c:v>0.44375000000000003</c:v>
                </c:pt>
                <c:pt idx="35">
                  <c:v>0.44444444444444442</c:v>
                </c:pt>
                <c:pt idx="36">
                  <c:v>0.44513888888888892</c:v>
                </c:pt>
                <c:pt idx="37">
                  <c:v>0.4458333333333333</c:v>
                </c:pt>
                <c:pt idx="38">
                  <c:v>0.4465277777777778</c:v>
                </c:pt>
                <c:pt idx="39">
                  <c:v>0.44722222222222219</c:v>
                </c:pt>
                <c:pt idx="40">
                  <c:v>0.44791666666666669</c:v>
                </c:pt>
                <c:pt idx="41">
                  <c:v>0.44861111111111113</c:v>
                </c:pt>
                <c:pt idx="42">
                  <c:v>0.44930555555555557</c:v>
                </c:pt>
                <c:pt idx="43">
                  <c:v>0.45</c:v>
                </c:pt>
                <c:pt idx="44">
                  <c:v>0.45069444444444445</c:v>
                </c:pt>
                <c:pt idx="45">
                  <c:v>0.4513888888888889</c:v>
                </c:pt>
                <c:pt idx="46">
                  <c:v>0.45208333333333334</c:v>
                </c:pt>
                <c:pt idx="47">
                  <c:v>0.45277777777777778</c:v>
                </c:pt>
                <c:pt idx="48">
                  <c:v>0.45347222222222222</c:v>
                </c:pt>
                <c:pt idx="49">
                  <c:v>0.45416666666666666</c:v>
                </c:pt>
                <c:pt idx="50">
                  <c:v>0.4548611111111111</c:v>
                </c:pt>
                <c:pt idx="51">
                  <c:v>0.45555555555555555</c:v>
                </c:pt>
                <c:pt idx="52">
                  <c:v>0.45624999999999999</c:v>
                </c:pt>
                <c:pt idx="53">
                  <c:v>0.45694444444444443</c:v>
                </c:pt>
                <c:pt idx="54">
                  <c:v>0.45763888888888887</c:v>
                </c:pt>
                <c:pt idx="55">
                  <c:v>0.45833333333333331</c:v>
                </c:pt>
                <c:pt idx="56">
                  <c:v>0.45902777777777781</c:v>
                </c:pt>
                <c:pt idx="57">
                  <c:v>0.4597222222222222</c:v>
                </c:pt>
                <c:pt idx="58">
                  <c:v>0.4604166666666667</c:v>
                </c:pt>
                <c:pt idx="59">
                  <c:v>0.46111111111111108</c:v>
                </c:pt>
                <c:pt idx="60">
                  <c:v>0.46180555555555558</c:v>
                </c:pt>
                <c:pt idx="61">
                  <c:v>0.46249999999999997</c:v>
                </c:pt>
                <c:pt idx="62">
                  <c:v>0.46319444444444446</c:v>
                </c:pt>
                <c:pt idx="63">
                  <c:v>0.46388888888888885</c:v>
                </c:pt>
                <c:pt idx="64">
                  <c:v>0.46458333333333335</c:v>
                </c:pt>
                <c:pt idx="65">
                  <c:v>0.46527777777777773</c:v>
                </c:pt>
                <c:pt idx="66">
                  <c:v>0.46597222222222223</c:v>
                </c:pt>
                <c:pt idx="67">
                  <c:v>0.46666666666666662</c:v>
                </c:pt>
                <c:pt idx="68">
                  <c:v>0.46736111111111112</c:v>
                </c:pt>
                <c:pt idx="69">
                  <c:v>0.4680555555555555</c:v>
                </c:pt>
                <c:pt idx="70">
                  <c:v>0.46875</c:v>
                </c:pt>
                <c:pt idx="71">
                  <c:v>0.4694444444444445</c:v>
                </c:pt>
                <c:pt idx="72">
                  <c:v>0.47013888888888888</c:v>
                </c:pt>
                <c:pt idx="73">
                  <c:v>0.47083333333333338</c:v>
                </c:pt>
                <c:pt idx="74">
                  <c:v>0.47152777777777777</c:v>
                </c:pt>
                <c:pt idx="75">
                  <c:v>0.47222222222222227</c:v>
                </c:pt>
                <c:pt idx="76">
                  <c:v>0.47291666666666665</c:v>
                </c:pt>
                <c:pt idx="77">
                  <c:v>0.47361111111111115</c:v>
                </c:pt>
                <c:pt idx="78">
                  <c:v>0.47430555555555554</c:v>
                </c:pt>
                <c:pt idx="79">
                  <c:v>0.47500000000000003</c:v>
                </c:pt>
                <c:pt idx="80">
                  <c:v>0.47569444444444442</c:v>
                </c:pt>
                <c:pt idx="81">
                  <c:v>0.47638888888888892</c:v>
                </c:pt>
                <c:pt idx="82">
                  <c:v>0.4770833333333333</c:v>
                </c:pt>
                <c:pt idx="83">
                  <c:v>0.4777777777777778</c:v>
                </c:pt>
                <c:pt idx="84">
                  <c:v>0.47847222222222219</c:v>
                </c:pt>
                <c:pt idx="85">
                  <c:v>0.47916666666666669</c:v>
                </c:pt>
                <c:pt idx="86">
                  <c:v>0.47986111111111113</c:v>
                </c:pt>
                <c:pt idx="87">
                  <c:v>0.48055555555555557</c:v>
                </c:pt>
                <c:pt idx="88">
                  <c:v>0.48125000000000001</c:v>
                </c:pt>
                <c:pt idx="89">
                  <c:v>0.48194444444444445</c:v>
                </c:pt>
                <c:pt idx="90">
                  <c:v>0.4826388888888889</c:v>
                </c:pt>
                <c:pt idx="91">
                  <c:v>0.48333333333333334</c:v>
                </c:pt>
                <c:pt idx="92">
                  <c:v>0.48402777777777778</c:v>
                </c:pt>
                <c:pt idx="93">
                  <c:v>0.48472222222222222</c:v>
                </c:pt>
                <c:pt idx="94">
                  <c:v>0.48541666666666666</c:v>
                </c:pt>
                <c:pt idx="95">
                  <c:v>0.4861111111111111</c:v>
                </c:pt>
                <c:pt idx="96">
                  <c:v>0.48680555555555555</c:v>
                </c:pt>
                <c:pt idx="97">
                  <c:v>0.48749999999999999</c:v>
                </c:pt>
                <c:pt idx="98">
                  <c:v>0.48819444444444443</c:v>
                </c:pt>
                <c:pt idx="99">
                  <c:v>0.48888888888888887</c:v>
                </c:pt>
                <c:pt idx="100">
                  <c:v>0.48958333333333331</c:v>
                </c:pt>
                <c:pt idx="101">
                  <c:v>0.49027777777777781</c:v>
                </c:pt>
                <c:pt idx="102">
                  <c:v>0.4909722222222222</c:v>
                </c:pt>
                <c:pt idx="103">
                  <c:v>0.4916666666666667</c:v>
                </c:pt>
                <c:pt idx="104">
                  <c:v>0.49236111111111108</c:v>
                </c:pt>
                <c:pt idx="105">
                  <c:v>0.49305555555555558</c:v>
                </c:pt>
                <c:pt idx="106">
                  <c:v>0.49374999999999997</c:v>
                </c:pt>
                <c:pt idx="107">
                  <c:v>0.49444444444444446</c:v>
                </c:pt>
                <c:pt idx="108">
                  <c:v>0.49513888888888885</c:v>
                </c:pt>
                <c:pt idx="109">
                  <c:v>0.49583333333333335</c:v>
                </c:pt>
                <c:pt idx="110">
                  <c:v>0.49652777777777773</c:v>
                </c:pt>
                <c:pt idx="111">
                  <c:v>0.49722222222222223</c:v>
                </c:pt>
                <c:pt idx="112">
                  <c:v>0.49791666666666662</c:v>
                </c:pt>
                <c:pt idx="113">
                  <c:v>0.49861111111111112</c:v>
                </c:pt>
                <c:pt idx="114">
                  <c:v>0.4993055555555555</c:v>
                </c:pt>
                <c:pt idx="115">
                  <c:v>0.5</c:v>
                </c:pt>
                <c:pt idx="116">
                  <c:v>0.50069444444444444</c:v>
                </c:pt>
                <c:pt idx="117">
                  <c:v>0.50138888888888888</c:v>
                </c:pt>
                <c:pt idx="118">
                  <c:v>0.50208333333333333</c:v>
                </c:pt>
              </c:numCache>
            </c:numRef>
          </c:cat>
          <c:val>
            <c:numRef>
              <c:f>'[1]新建文本文档 (3)'!$B$2:$B$120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0.33333333333333298</c:v>
                </c:pt>
                <c:pt idx="19">
                  <c:v>0</c:v>
                </c:pt>
                <c:pt idx="20">
                  <c:v>0.95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0.51666666666666605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0.73333333333333295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0.61666666666666603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0.66666666666666596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8.3333333333333301E-2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3-4840-94E1-862B95838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08664"/>
        <c:axId val="694208992"/>
      </c:lineChart>
      <c:catAx>
        <c:axId val="69420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208992"/>
        <c:crosses val="autoZero"/>
        <c:auto val="1"/>
        <c:lblAlgn val="ctr"/>
        <c:lblOffset val="100"/>
        <c:noMultiLvlLbl val="0"/>
      </c:catAx>
      <c:valAx>
        <c:axId val="6942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20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718951834822181E-2"/>
          <c:y val="9.8452512781661103E-2"/>
          <c:w val="0.96574294047589904"/>
          <c:h val="0.7893796323449539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Sheet1!$A$2:$A$493</c:f>
              <c:numCache>
                <c:formatCode>[$-F400]h:mm:ss\ AM/PM</c:formatCode>
                <c:ptCount val="492"/>
                <c:pt idx="0">
                  <c:v>0.39930555555555558</c:v>
                </c:pt>
                <c:pt idx="1">
                  <c:v>0.39999999999999997</c:v>
                </c:pt>
                <c:pt idx="2">
                  <c:v>0.40069444444444446</c:v>
                </c:pt>
                <c:pt idx="3">
                  <c:v>0.40138888888888885</c:v>
                </c:pt>
                <c:pt idx="4">
                  <c:v>0.40208333333333335</c:v>
                </c:pt>
                <c:pt idx="5">
                  <c:v>0.40277777777777773</c:v>
                </c:pt>
                <c:pt idx="6">
                  <c:v>0.40347222222222223</c:v>
                </c:pt>
                <c:pt idx="7">
                  <c:v>0.40416666666666662</c:v>
                </c:pt>
                <c:pt idx="8">
                  <c:v>0.40486111111111112</c:v>
                </c:pt>
                <c:pt idx="9">
                  <c:v>0.4055555555555555</c:v>
                </c:pt>
                <c:pt idx="10">
                  <c:v>0.40625</c:v>
                </c:pt>
                <c:pt idx="11">
                  <c:v>0.4069444444444445</c:v>
                </c:pt>
                <c:pt idx="12">
                  <c:v>0.40763888888888888</c:v>
                </c:pt>
                <c:pt idx="13">
                  <c:v>0.40833333333333338</c:v>
                </c:pt>
                <c:pt idx="14">
                  <c:v>0.40902777777777777</c:v>
                </c:pt>
                <c:pt idx="15">
                  <c:v>0.40972222222222227</c:v>
                </c:pt>
                <c:pt idx="16">
                  <c:v>0.41041666666666665</c:v>
                </c:pt>
                <c:pt idx="17">
                  <c:v>0.41111111111111115</c:v>
                </c:pt>
                <c:pt idx="18">
                  <c:v>0.41180555555555554</c:v>
                </c:pt>
                <c:pt idx="19">
                  <c:v>0.41250000000000003</c:v>
                </c:pt>
                <c:pt idx="20">
                  <c:v>0.41319444444444442</c:v>
                </c:pt>
                <c:pt idx="21">
                  <c:v>0.41388888888888892</c:v>
                </c:pt>
                <c:pt idx="22">
                  <c:v>0.4145833333333333</c:v>
                </c:pt>
                <c:pt idx="23">
                  <c:v>0.4152777777777778</c:v>
                </c:pt>
                <c:pt idx="24">
                  <c:v>0.41597222222222219</c:v>
                </c:pt>
                <c:pt idx="25">
                  <c:v>0.41666666666666669</c:v>
                </c:pt>
                <c:pt idx="26">
                  <c:v>0.41736111111111113</c:v>
                </c:pt>
                <c:pt idx="27">
                  <c:v>0.41805555555555557</c:v>
                </c:pt>
                <c:pt idx="28">
                  <c:v>0.41875000000000001</c:v>
                </c:pt>
                <c:pt idx="29">
                  <c:v>0.41944444444444445</c:v>
                </c:pt>
                <c:pt idx="30">
                  <c:v>0.4201388888888889</c:v>
                </c:pt>
                <c:pt idx="31">
                  <c:v>0.42083333333333334</c:v>
                </c:pt>
                <c:pt idx="32">
                  <c:v>0.42152777777777778</c:v>
                </c:pt>
                <c:pt idx="33">
                  <c:v>0.42222222222222222</c:v>
                </c:pt>
                <c:pt idx="34">
                  <c:v>0.42291666666666666</c:v>
                </c:pt>
                <c:pt idx="35">
                  <c:v>0.4236111111111111</c:v>
                </c:pt>
                <c:pt idx="36">
                  <c:v>0.42430555555555555</c:v>
                </c:pt>
                <c:pt idx="37">
                  <c:v>0.42499999999999999</c:v>
                </c:pt>
                <c:pt idx="38">
                  <c:v>0.42569444444444443</c:v>
                </c:pt>
                <c:pt idx="39">
                  <c:v>0.42638888888888887</c:v>
                </c:pt>
                <c:pt idx="40">
                  <c:v>0.42708333333333331</c:v>
                </c:pt>
                <c:pt idx="41">
                  <c:v>0.42777777777777781</c:v>
                </c:pt>
                <c:pt idx="42">
                  <c:v>0.4284722222222222</c:v>
                </c:pt>
                <c:pt idx="43">
                  <c:v>0.4291666666666667</c:v>
                </c:pt>
                <c:pt idx="44">
                  <c:v>0.42986111111111108</c:v>
                </c:pt>
                <c:pt idx="45">
                  <c:v>0.43055555555555558</c:v>
                </c:pt>
                <c:pt idx="46">
                  <c:v>0.43124999999999997</c:v>
                </c:pt>
                <c:pt idx="47">
                  <c:v>0.43194444444444446</c:v>
                </c:pt>
                <c:pt idx="48">
                  <c:v>0.43263888888888885</c:v>
                </c:pt>
                <c:pt idx="49">
                  <c:v>0.43333333333333335</c:v>
                </c:pt>
                <c:pt idx="50">
                  <c:v>0.43402777777777773</c:v>
                </c:pt>
                <c:pt idx="51">
                  <c:v>0.43472222222222223</c:v>
                </c:pt>
                <c:pt idx="52">
                  <c:v>0.43541666666666662</c:v>
                </c:pt>
                <c:pt idx="53">
                  <c:v>0.43611111111111112</c:v>
                </c:pt>
                <c:pt idx="54">
                  <c:v>0.4368055555555555</c:v>
                </c:pt>
                <c:pt idx="55">
                  <c:v>0.4375</c:v>
                </c:pt>
                <c:pt idx="56">
                  <c:v>0.4381944444444445</c:v>
                </c:pt>
                <c:pt idx="57">
                  <c:v>0.43888888888888888</c:v>
                </c:pt>
                <c:pt idx="58">
                  <c:v>0.43958333333333338</c:v>
                </c:pt>
                <c:pt idx="59">
                  <c:v>0.44027777777777777</c:v>
                </c:pt>
                <c:pt idx="60">
                  <c:v>0.44097222222222227</c:v>
                </c:pt>
                <c:pt idx="61">
                  <c:v>0.44166666666666665</c:v>
                </c:pt>
                <c:pt idx="62">
                  <c:v>0.44236111111111115</c:v>
                </c:pt>
                <c:pt idx="63">
                  <c:v>0.44305555555555554</c:v>
                </c:pt>
                <c:pt idx="64">
                  <c:v>0.44375000000000003</c:v>
                </c:pt>
                <c:pt idx="65">
                  <c:v>0.44444444444444442</c:v>
                </c:pt>
                <c:pt idx="66">
                  <c:v>0.44513888888888892</c:v>
                </c:pt>
                <c:pt idx="67">
                  <c:v>0.4458333333333333</c:v>
                </c:pt>
                <c:pt idx="68">
                  <c:v>0.4465277777777778</c:v>
                </c:pt>
                <c:pt idx="69">
                  <c:v>0.44722222222222219</c:v>
                </c:pt>
                <c:pt idx="70">
                  <c:v>0.44791666666666669</c:v>
                </c:pt>
                <c:pt idx="71">
                  <c:v>0.44861111111111113</c:v>
                </c:pt>
                <c:pt idx="72">
                  <c:v>0.44930555555555557</c:v>
                </c:pt>
                <c:pt idx="73">
                  <c:v>0.45</c:v>
                </c:pt>
                <c:pt idx="74">
                  <c:v>0.45069444444444445</c:v>
                </c:pt>
                <c:pt idx="75">
                  <c:v>0.4513888888888889</c:v>
                </c:pt>
                <c:pt idx="76">
                  <c:v>0.45208333333333334</c:v>
                </c:pt>
                <c:pt idx="77">
                  <c:v>0.45277777777777778</c:v>
                </c:pt>
                <c:pt idx="78">
                  <c:v>0.45347222222222222</c:v>
                </c:pt>
                <c:pt idx="79">
                  <c:v>0.45416666666666666</c:v>
                </c:pt>
                <c:pt idx="80">
                  <c:v>0.4548611111111111</c:v>
                </c:pt>
                <c:pt idx="81">
                  <c:v>0.45555555555555555</c:v>
                </c:pt>
                <c:pt idx="82">
                  <c:v>0.45624999999999999</c:v>
                </c:pt>
                <c:pt idx="83">
                  <c:v>0.45694444444444443</c:v>
                </c:pt>
                <c:pt idx="84">
                  <c:v>0.45763888888888887</c:v>
                </c:pt>
                <c:pt idx="85">
                  <c:v>0.45833333333333331</c:v>
                </c:pt>
                <c:pt idx="86">
                  <c:v>0.45902777777777781</c:v>
                </c:pt>
                <c:pt idx="87">
                  <c:v>0.4597222222222222</c:v>
                </c:pt>
                <c:pt idx="88">
                  <c:v>0.4604166666666667</c:v>
                </c:pt>
                <c:pt idx="89">
                  <c:v>0.46111111111111108</c:v>
                </c:pt>
                <c:pt idx="90">
                  <c:v>0.46180555555555558</c:v>
                </c:pt>
                <c:pt idx="91">
                  <c:v>0.46249999999999997</c:v>
                </c:pt>
                <c:pt idx="92">
                  <c:v>0.46319444444444446</c:v>
                </c:pt>
                <c:pt idx="93">
                  <c:v>0.46388888888888885</c:v>
                </c:pt>
                <c:pt idx="94">
                  <c:v>0.46458333333333335</c:v>
                </c:pt>
                <c:pt idx="95">
                  <c:v>0.46527777777777773</c:v>
                </c:pt>
                <c:pt idx="96">
                  <c:v>0.46597222222222223</c:v>
                </c:pt>
                <c:pt idx="97">
                  <c:v>0.46666666666666662</c:v>
                </c:pt>
                <c:pt idx="98">
                  <c:v>0.46736111111111112</c:v>
                </c:pt>
                <c:pt idx="99">
                  <c:v>0.4680555555555555</c:v>
                </c:pt>
                <c:pt idx="100">
                  <c:v>0.46875</c:v>
                </c:pt>
                <c:pt idx="101">
                  <c:v>0.4694444444444445</c:v>
                </c:pt>
                <c:pt idx="102">
                  <c:v>0.47013888888888888</c:v>
                </c:pt>
                <c:pt idx="103">
                  <c:v>0.47083333333333338</c:v>
                </c:pt>
                <c:pt idx="104">
                  <c:v>0.47152777777777777</c:v>
                </c:pt>
                <c:pt idx="105">
                  <c:v>0.47222222222222227</c:v>
                </c:pt>
                <c:pt idx="106">
                  <c:v>0.47291666666666665</c:v>
                </c:pt>
                <c:pt idx="107">
                  <c:v>0.47361111111111115</c:v>
                </c:pt>
                <c:pt idx="108">
                  <c:v>0.47430555555555554</c:v>
                </c:pt>
                <c:pt idx="109">
                  <c:v>0.47500000000000003</c:v>
                </c:pt>
                <c:pt idx="110">
                  <c:v>0.47569444444444442</c:v>
                </c:pt>
                <c:pt idx="111">
                  <c:v>0.47638888888888892</c:v>
                </c:pt>
                <c:pt idx="112">
                  <c:v>0.4770833333333333</c:v>
                </c:pt>
                <c:pt idx="113">
                  <c:v>0.4777777777777778</c:v>
                </c:pt>
                <c:pt idx="114">
                  <c:v>0.47847222222222219</c:v>
                </c:pt>
                <c:pt idx="115">
                  <c:v>0.47916666666666669</c:v>
                </c:pt>
                <c:pt idx="116">
                  <c:v>0.47986111111111113</c:v>
                </c:pt>
                <c:pt idx="117">
                  <c:v>0.48055555555555557</c:v>
                </c:pt>
                <c:pt idx="118">
                  <c:v>0.48125000000000001</c:v>
                </c:pt>
                <c:pt idx="119">
                  <c:v>0.48194444444444445</c:v>
                </c:pt>
                <c:pt idx="120">
                  <c:v>0.4826388888888889</c:v>
                </c:pt>
                <c:pt idx="121">
                  <c:v>0.48333333333333334</c:v>
                </c:pt>
                <c:pt idx="122">
                  <c:v>0.48402777777777778</c:v>
                </c:pt>
                <c:pt idx="123">
                  <c:v>0.48472222222222222</c:v>
                </c:pt>
                <c:pt idx="124">
                  <c:v>0.48541666666666666</c:v>
                </c:pt>
                <c:pt idx="125">
                  <c:v>0.4861111111111111</c:v>
                </c:pt>
                <c:pt idx="126">
                  <c:v>0.48680555555555555</c:v>
                </c:pt>
                <c:pt idx="127">
                  <c:v>0.48749999999999999</c:v>
                </c:pt>
                <c:pt idx="128">
                  <c:v>0.48819444444444443</c:v>
                </c:pt>
                <c:pt idx="129">
                  <c:v>0.48888888888888887</c:v>
                </c:pt>
                <c:pt idx="130">
                  <c:v>0.48958333333333331</c:v>
                </c:pt>
                <c:pt idx="131">
                  <c:v>0.49027777777777781</c:v>
                </c:pt>
                <c:pt idx="132">
                  <c:v>0.4909722222222222</c:v>
                </c:pt>
                <c:pt idx="133">
                  <c:v>0.4916666666666667</c:v>
                </c:pt>
                <c:pt idx="134">
                  <c:v>0.49236111111111108</c:v>
                </c:pt>
                <c:pt idx="135">
                  <c:v>0.49305555555555558</c:v>
                </c:pt>
                <c:pt idx="136">
                  <c:v>0.49374999999999997</c:v>
                </c:pt>
                <c:pt idx="137">
                  <c:v>0.49444444444444446</c:v>
                </c:pt>
                <c:pt idx="138">
                  <c:v>0.49513888888888885</c:v>
                </c:pt>
                <c:pt idx="139">
                  <c:v>0.49583333333333335</c:v>
                </c:pt>
                <c:pt idx="140">
                  <c:v>0.49652777777777773</c:v>
                </c:pt>
                <c:pt idx="141">
                  <c:v>0.49722222222222223</c:v>
                </c:pt>
                <c:pt idx="142">
                  <c:v>0.49791666666666662</c:v>
                </c:pt>
                <c:pt idx="143">
                  <c:v>0.49861111111111112</c:v>
                </c:pt>
                <c:pt idx="144">
                  <c:v>0.4993055555555555</c:v>
                </c:pt>
                <c:pt idx="145">
                  <c:v>0.5</c:v>
                </c:pt>
                <c:pt idx="146">
                  <c:v>0.50069444444444444</c:v>
                </c:pt>
                <c:pt idx="147">
                  <c:v>0.50138888888888888</c:v>
                </c:pt>
                <c:pt idx="148">
                  <c:v>0.50208333333333333</c:v>
                </c:pt>
                <c:pt idx="149">
                  <c:v>0.50277777777777777</c:v>
                </c:pt>
                <c:pt idx="150">
                  <c:v>0.50347222222222221</c:v>
                </c:pt>
                <c:pt idx="151">
                  <c:v>0.50416666666666665</c:v>
                </c:pt>
                <c:pt idx="152">
                  <c:v>0.50486111111111109</c:v>
                </c:pt>
                <c:pt idx="153">
                  <c:v>0.50555555555555554</c:v>
                </c:pt>
                <c:pt idx="154">
                  <c:v>0.50624999999999998</c:v>
                </c:pt>
                <c:pt idx="155">
                  <c:v>0.50694444444444442</c:v>
                </c:pt>
                <c:pt idx="156">
                  <c:v>0.50763888888888886</c:v>
                </c:pt>
                <c:pt idx="157">
                  <c:v>0.5083333333333333</c:v>
                </c:pt>
                <c:pt idx="158">
                  <c:v>0.50902777777777775</c:v>
                </c:pt>
                <c:pt idx="159">
                  <c:v>0.50972222222222219</c:v>
                </c:pt>
                <c:pt idx="160">
                  <c:v>0.51041666666666663</c:v>
                </c:pt>
                <c:pt idx="161">
                  <c:v>0.51111111111111118</c:v>
                </c:pt>
                <c:pt idx="162">
                  <c:v>0.51180555555555551</c:v>
                </c:pt>
                <c:pt idx="163">
                  <c:v>0.51250000000000007</c:v>
                </c:pt>
                <c:pt idx="164">
                  <c:v>0.5131944444444444</c:v>
                </c:pt>
                <c:pt idx="165">
                  <c:v>0.51388888888888895</c:v>
                </c:pt>
                <c:pt idx="166">
                  <c:v>0.51458333333333328</c:v>
                </c:pt>
                <c:pt idx="167">
                  <c:v>0.51527777777777783</c:v>
                </c:pt>
                <c:pt idx="168">
                  <c:v>0.51597222222222217</c:v>
                </c:pt>
                <c:pt idx="169">
                  <c:v>0.51666666666666672</c:v>
                </c:pt>
                <c:pt idx="170">
                  <c:v>0.51736111111111105</c:v>
                </c:pt>
                <c:pt idx="171">
                  <c:v>0.5180555555555556</c:v>
                </c:pt>
                <c:pt idx="172">
                  <c:v>0.51874999999999993</c:v>
                </c:pt>
                <c:pt idx="173">
                  <c:v>0.51944444444444449</c:v>
                </c:pt>
                <c:pt idx="174">
                  <c:v>0.52013888888888882</c:v>
                </c:pt>
                <c:pt idx="175">
                  <c:v>0.52083333333333337</c:v>
                </c:pt>
                <c:pt idx="176">
                  <c:v>0.52152777777777781</c:v>
                </c:pt>
                <c:pt idx="177">
                  <c:v>0.52222222222222225</c:v>
                </c:pt>
                <c:pt idx="178">
                  <c:v>0.5229166666666667</c:v>
                </c:pt>
                <c:pt idx="179">
                  <c:v>0.52361111111111114</c:v>
                </c:pt>
                <c:pt idx="180">
                  <c:v>0.52430555555555558</c:v>
                </c:pt>
                <c:pt idx="181">
                  <c:v>0.52500000000000002</c:v>
                </c:pt>
                <c:pt idx="182">
                  <c:v>0.52569444444444446</c:v>
                </c:pt>
                <c:pt idx="183">
                  <c:v>0.52638888888888891</c:v>
                </c:pt>
                <c:pt idx="184">
                  <c:v>0.52708333333333335</c:v>
                </c:pt>
                <c:pt idx="185">
                  <c:v>0.52777777777777779</c:v>
                </c:pt>
                <c:pt idx="186">
                  <c:v>0.52847222222222223</c:v>
                </c:pt>
                <c:pt idx="187">
                  <c:v>0.52916666666666667</c:v>
                </c:pt>
                <c:pt idx="188">
                  <c:v>0.52986111111111112</c:v>
                </c:pt>
                <c:pt idx="189">
                  <c:v>0.53055555555555556</c:v>
                </c:pt>
                <c:pt idx="190">
                  <c:v>0.53125</c:v>
                </c:pt>
                <c:pt idx="191">
                  <c:v>0.53194444444444444</c:v>
                </c:pt>
                <c:pt idx="192">
                  <c:v>0.53263888888888888</c:v>
                </c:pt>
                <c:pt idx="193">
                  <c:v>0.53333333333333333</c:v>
                </c:pt>
                <c:pt idx="194">
                  <c:v>0.53402777777777777</c:v>
                </c:pt>
                <c:pt idx="195">
                  <c:v>0.53472222222222221</c:v>
                </c:pt>
                <c:pt idx="196">
                  <c:v>0.53541666666666665</c:v>
                </c:pt>
                <c:pt idx="197">
                  <c:v>0.53611111111111109</c:v>
                </c:pt>
                <c:pt idx="198">
                  <c:v>0.53680555555555554</c:v>
                </c:pt>
                <c:pt idx="199">
                  <c:v>0.53749999999999998</c:v>
                </c:pt>
                <c:pt idx="200">
                  <c:v>0.53819444444444442</c:v>
                </c:pt>
                <c:pt idx="201">
                  <c:v>0.53888888888888886</c:v>
                </c:pt>
                <c:pt idx="202">
                  <c:v>0.5395833333333333</c:v>
                </c:pt>
                <c:pt idx="203">
                  <c:v>0.54027777777777775</c:v>
                </c:pt>
                <c:pt idx="204">
                  <c:v>0.54097222222222219</c:v>
                </c:pt>
                <c:pt idx="205">
                  <c:v>0.54166666666666663</c:v>
                </c:pt>
                <c:pt idx="206">
                  <c:v>0.54236111111111118</c:v>
                </c:pt>
                <c:pt idx="207">
                  <c:v>0.54305555555555551</c:v>
                </c:pt>
                <c:pt idx="208">
                  <c:v>0.54375000000000007</c:v>
                </c:pt>
                <c:pt idx="209">
                  <c:v>0.5444444444444444</c:v>
                </c:pt>
                <c:pt idx="210">
                  <c:v>0.54513888888888895</c:v>
                </c:pt>
                <c:pt idx="211">
                  <c:v>0.54583333333333328</c:v>
                </c:pt>
                <c:pt idx="212">
                  <c:v>0.54652777777777783</c:v>
                </c:pt>
                <c:pt idx="213">
                  <c:v>0.54722222222222217</c:v>
                </c:pt>
                <c:pt idx="214">
                  <c:v>0.54791666666666672</c:v>
                </c:pt>
                <c:pt idx="215">
                  <c:v>0.54861111111111105</c:v>
                </c:pt>
                <c:pt idx="216">
                  <c:v>0.5493055555555556</c:v>
                </c:pt>
                <c:pt idx="217">
                  <c:v>0.54999999999999993</c:v>
                </c:pt>
                <c:pt idx="218">
                  <c:v>0.55069444444444449</c:v>
                </c:pt>
                <c:pt idx="219">
                  <c:v>0.55138888888888882</c:v>
                </c:pt>
                <c:pt idx="220">
                  <c:v>0.55208333333333337</c:v>
                </c:pt>
                <c:pt idx="221">
                  <c:v>0.55277777777777781</c:v>
                </c:pt>
                <c:pt idx="222">
                  <c:v>0.55347222222222225</c:v>
                </c:pt>
                <c:pt idx="223">
                  <c:v>0.5541666666666667</c:v>
                </c:pt>
                <c:pt idx="224">
                  <c:v>0.55486111111111114</c:v>
                </c:pt>
                <c:pt idx="225">
                  <c:v>0.55555555555555558</c:v>
                </c:pt>
                <c:pt idx="226">
                  <c:v>0.55625000000000002</c:v>
                </c:pt>
                <c:pt idx="227">
                  <c:v>0.55694444444444446</c:v>
                </c:pt>
                <c:pt idx="228">
                  <c:v>0.55763888888888891</c:v>
                </c:pt>
                <c:pt idx="229">
                  <c:v>0.55833333333333335</c:v>
                </c:pt>
                <c:pt idx="230">
                  <c:v>0.55902777777777779</c:v>
                </c:pt>
                <c:pt idx="231">
                  <c:v>0.55972222222222223</c:v>
                </c:pt>
                <c:pt idx="232">
                  <c:v>0.56041666666666667</c:v>
                </c:pt>
                <c:pt idx="233">
                  <c:v>0.56111111111111112</c:v>
                </c:pt>
                <c:pt idx="234">
                  <c:v>0.56180555555555556</c:v>
                </c:pt>
                <c:pt idx="235">
                  <c:v>0.5625</c:v>
                </c:pt>
                <c:pt idx="236">
                  <c:v>0.56319444444444444</c:v>
                </c:pt>
                <c:pt idx="237">
                  <c:v>0.56388888888888888</c:v>
                </c:pt>
                <c:pt idx="238">
                  <c:v>0.56458333333333333</c:v>
                </c:pt>
                <c:pt idx="239">
                  <c:v>0.56527777777777777</c:v>
                </c:pt>
                <c:pt idx="240">
                  <c:v>0.56597222222222221</c:v>
                </c:pt>
                <c:pt idx="241">
                  <c:v>0.56666666666666665</c:v>
                </c:pt>
                <c:pt idx="242">
                  <c:v>0.56736111111111109</c:v>
                </c:pt>
                <c:pt idx="243">
                  <c:v>0.56805555555555554</c:v>
                </c:pt>
                <c:pt idx="244">
                  <c:v>0.56874999999999998</c:v>
                </c:pt>
                <c:pt idx="245">
                  <c:v>0.56944444444444442</c:v>
                </c:pt>
                <c:pt idx="246">
                  <c:v>0.57013888888888886</c:v>
                </c:pt>
                <c:pt idx="247">
                  <c:v>0.5708333333333333</c:v>
                </c:pt>
                <c:pt idx="248">
                  <c:v>0.57152777777777775</c:v>
                </c:pt>
                <c:pt idx="249">
                  <c:v>0.57222222222222219</c:v>
                </c:pt>
                <c:pt idx="250">
                  <c:v>0.57291666666666663</c:v>
                </c:pt>
                <c:pt idx="251">
                  <c:v>0.57361111111111118</c:v>
                </c:pt>
                <c:pt idx="252">
                  <c:v>0.57430555555555551</c:v>
                </c:pt>
                <c:pt idx="253">
                  <c:v>0.57500000000000007</c:v>
                </c:pt>
                <c:pt idx="254">
                  <c:v>0.5756944444444444</c:v>
                </c:pt>
                <c:pt idx="255">
                  <c:v>0.57638888888888895</c:v>
                </c:pt>
                <c:pt idx="256">
                  <c:v>0.57708333333333328</c:v>
                </c:pt>
                <c:pt idx="257">
                  <c:v>0.57777777777777783</c:v>
                </c:pt>
                <c:pt idx="258">
                  <c:v>0.57847222222222217</c:v>
                </c:pt>
                <c:pt idx="259">
                  <c:v>0.57916666666666672</c:v>
                </c:pt>
                <c:pt idx="260">
                  <c:v>0.57986111111111105</c:v>
                </c:pt>
                <c:pt idx="261">
                  <c:v>0.5805555555555556</c:v>
                </c:pt>
                <c:pt idx="262">
                  <c:v>0.58124999999999993</c:v>
                </c:pt>
                <c:pt idx="263">
                  <c:v>0.58194444444444449</c:v>
                </c:pt>
                <c:pt idx="264">
                  <c:v>0.58263888888888882</c:v>
                </c:pt>
                <c:pt idx="265">
                  <c:v>0.58333333333333337</c:v>
                </c:pt>
                <c:pt idx="266">
                  <c:v>0.58402777777777781</c:v>
                </c:pt>
                <c:pt idx="267">
                  <c:v>0.58472222222222225</c:v>
                </c:pt>
                <c:pt idx="268">
                  <c:v>0.5854166666666667</c:v>
                </c:pt>
                <c:pt idx="269">
                  <c:v>0.58611111111111114</c:v>
                </c:pt>
                <c:pt idx="270">
                  <c:v>0.58680555555555558</c:v>
                </c:pt>
                <c:pt idx="271">
                  <c:v>0.58750000000000002</c:v>
                </c:pt>
                <c:pt idx="272">
                  <c:v>0.58819444444444446</c:v>
                </c:pt>
                <c:pt idx="273">
                  <c:v>0.58888888888888891</c:v>
                </c:pt>
                <c:pt idx="274">
                  <c:v>0.58958333333333335</c:v>
                </c:pt>
                <c:pt idx="275">
                  <c:v>0.59027777777777779</c:v>
                </c:pt>
                <c:pt idx="276">
                  <c:v>0.59097222222222223</c:v>
                </c:pt>
                <c:pt idx="277">
                  <c:v>0.59166666666666667</c:v>
                </c:pt>
                <c:pt idx="278">
                  <c:v>0.59236111111111112</c:v>
                </c:pt>
                <c:pt idx="279">
                  <c:v>0.59305555555555556</c:v>
                </c:pt>
                <c:pt idx="280">
                  <c:v>0.59375</c:v>
                </c:pt>
                <c:pt idx="281">
                  <c:v>0.59444444444444444</c:v>
                </c:pt>
                <c:pt idx="282">
                  <c:v>0.59513888888888888</c:v>
                </c:pt>
                <c:pt idx="283">
                  <c:v>0.59583333333333333</c:v>
                </c:pt>
                <c:pt idx="284">
                  <c:v>0.59652777777777777</c:v>
                </c:pt>
                <c:pt idx="285">
                  <c:v>0.59722222222222221</c:v>
                </c:pt>
                <c:pt idx="286">
                  <c:v>0.59791666666666665</c:v>
                </c:pt>
                <c:pt idx="287">
                  <c:v>0.59861111111111109</c:v>
                </c:pt>
                <c:pt idx="288">
                  <c:v>0.59930555555555554</c:v>
                </c:pt>
                <c:pt idx="289">
                  <c:v>0.6</c:v>
                </c:pt>
                <c:pt idx="290">
                  <c:v>0.60069444444444442</c:v>
                </c:pt>
                <c:pt idx="291">
                  <c:v>0.60138888888888886</c:v>
                </c:pt>
                <c:pt idx="292">
                  <c:v>0.6020833333333333</c:v>
                </c:pt>
                <c:pt idx="293">
                  <c:v>0.60277777777777775</c:v>
                </c:pt>
                <c:pt idx="294">
                  <c:v>0.60347222222222219</c:v>
                </c:pt>
                <c:pt idx="295">
                  <c:v>0.60416666666666663</c:v>
                </c:pt>
                <c:pt idx="296">
                  <c:v>0.60486111111111118</c:v>
                </c:pt>
                <c:pt idx="297">
                  <c:v>0.60555555555555551</c:v>
                </c:pt>
                <c:pt idx="298">
                  <c:v>0.60625000000000007</c:v>
                </c:pt>
                <c:pt idx="299">
                  <c:v>0.6069444444444444</c:v>
                </c:pt>
                <c:pt idx="300">
                  <c:v>0.60763888888888895</c:v>
                </c:pt>
                <c:pt idx="301">
                  <c:v>0.60833333333333328</c:v>
                </c:pt>
                <c:pt idx="302">
                  <c:v>0.60902777777777783</c:v>
                </c:pt>
                <c:pt idx="303">
                  <c:v>0.60972222222222217</c:v>
                </c:pt>
                <c:pt idx="304">
                  <c:v>0.61041666666666672</c:v>
                </c:pt>
                <c:pt idx="305">
                  <c:v>0.61111111111111105</c:v>
                </c:pt>
                <c:pt idx="306">
                  <c:v>0.6118055555555556</c:v>
                </c:pt>
                <c:pt idx="307">
                  <c:v>0.61249999999999993</c:v>
                </c:pt>
                <c:pt idx="308">
                  <c:v>0.61319444444444449</c:v>
                </c:pt>
                <c:pt idx="309">
                  <c:v>0.61388888888888882</c:v>
                </c:pt>
                <c:pt idx="310">
                  <c:v>0.61458333333333337</c:v>
                </c:pt>
                <c:pt idx="311">
                  <c:v>0.61527777777777781</c:v>
                </c:pt>
                <c:pt idx="312">
                  <c:v>0.61597222222222225</c:v>
                </c:pt>
                <c:pt idx="313">
                  <c:v>0.6166666666666667</c:v>
                </c:pt>
                <c:pt idx="314">
                  <c:v>0.61736111111111114</c:v>
                </c:pt>
                <c:pt idx="315">
                  <c:v>0.61805555555555558</c:v>
                </c:pt>
                <c:pt idx="316">
                  <c:v>0.61875000000000002</c:v>
                </c:pt>
                <c:pt idx="317">
                  <c:v>0.61944444444444446</c:v>
                </c:pt>
                <c:pt idx="318">
                  <c:v>0.62013888888888891</c:v>
                </c:pt>
                <c:pt idx="319">
                  <c:v>0.62083333333333335</c:v>
                </c:pt>
                <c:pt idx="320">
                  <c:v>0.62152777777777779</c:v>
                </c:pt>
                <c:pt idx="321">
                  <c:v>0.62222222222222223</c:v>
                </c:pt>
                <c:pt idx="322">
                  <c:v>0.62291666666666667</c:v>
                </c:pt>
                <c:pt idx="323">
                  <c:v>0.62361111111111112</c:v>
                </c:pt>
                <c:pt idx="324">
                  <c:v>0.62430555555555556</c:v>
                </c:pt>
                <c:pt idx="325">
                  <c:v>0.625</c:v>
                </c:pt>
                <c:pt idx="326">
                  <c:v>0.62569444444444444</c:v>
                </c:pt>
                <c:pt idx="327">
                  <c:v>0.62638888888888888</c:v>
                </c:pt>
                <c:pt idx="328">
                  <c:v>0.62708333333333333</c:v>
                </c:pt>
                <c:pt idx="329">
                  <c:v>0.62777777777777777</c:v>
                </c:pt>
                <c:pt idx="330">
                  <c:v>0.62847222222222221</c:v>
                </c:pt>
                <c:pt idx="331">
                  <c:v>0.62916666666666665</c:v>
                </c:pt>
                <c:pt idx="332">
                  <c:v>0.62986111111111109</c:v>
                </c:pt>
                <c:pt idx="333">
                  <c:v>0.63055555555555554</c:v>
                </c:pt>
                <c:pt idx="334">
                  <c:v>0.63124999999999998</c:v>
                </c:pt>
                <c:pt idx="335">
                  <c:v>0.63194444444444442</c:v>
                </c:pt>
                <c:pt idx="336">
                  <c:v>0.63263888888888886</c:v>
                </c:pt>
                <c:pt idx="337">
                  <c:v>0.6333333333333333</c:v>
                </c:pt>
                <c:pt idx="338">
                  <c:v>0.63402777777777775</c:v>
                </c:pt>
                <c:pt idx="339">
                  <c:v>0.63472222222222219</c:v>
                </c:pt>
                <c:pt idx="340">
                  <c:v>0.63541666666666663</c:v>
                </c:pt>
                <c:pt idx="341">
                  <c:v>0.63611111111111118</c:v>
                </c:pt>
                <c:pt idx="342">
                  <c:v>0.63680555555555551</c:v>
                </c:pt>
                <c:pt idx="343">
                  <c:v>0.63750000000000007</c:v>
                </c:pt>
                <c:pt idx="344">
                  <c:v>0.6381944444444444</c:v>
                </c:pt>
                <c:pt idx="345">
                  <c:v>0.63888888888888895</c:v>
                </c:pt>
                <c:pt idx="346">
                  <c:v>0.63958333333333328</c:v>
                </c:pt>
                <c:pt idx="347">
                  <c:v>0.64027777777777783</c:v>
                </c:pt>
                <c:pt idx="348">
                  <c:v>0.64097222222222217</c:v>
                </c:pt>
                <c:pt idx="349">
                  <c:v>0.64166666666666672</c:v>
                </c:pt>
                <c:pt idx="350">
                  <c:v>0.64236111111111105</c:v>
                </c:pt>
                <c:pt idx="351">
                  <c:v>0.6430555555555556</c:v>
                </c:pt>
                <c:pt idx="352">
                  <c:v>0.64374999999999993</c:v>
                </c:pt>
                <c:pt idx="353">
                  <c:v>0.64444444444444449</c:v>
                </c:pt>
                <c:pt idx="354">
                  <c:v>0.64513888888888882</c:v>
                </c:pt>
                <c:pt idx="355">
                  <c:v>0.64583333333333337</c:v>
                </c:pt>
                <c:pt idx="356">
                  <c:v>0.64652777777777781</c:v>
                </c:pt>
                <c:pt idx="357">
                  <c:v>0.64722222222222225</c:v>
                </c:pt>
                <c:pt idx="358">
                  <c:v>0.6479166666666667</c:v>
                </c:pt>
                <c:pt idx="359">
                  <c:v>0.64861111111111114</c:v>
                </c:pt>
                <c:pt idx="360">
                  <c:v>0.64930555555555558</c:v>
                </c:pt>
                <c:pt idx="361">
                  <c:v>0.65</c:v>
                </c:pt>
                <c:pt idx="362">
                  <c:v>0.65069444444444446</c:v>
                </c:pt>
                <c:pt idx="363">
                  <c:v>0.65138888888888891</c:v>
                </c:pt>
                <c:pt idx="364">
                  <c:v>0.65208333333333335</c:v>
                </c:pt>
                <c:pt idx="365">
                  <c:v>0.65277777777777779</c:v>
                </c:pt>
                <c:pt idx="366">
                  <c:v>0.65347222222222223</c:v>
                </c:pt>
                <c:pt idx="367">
                  <c:v>0.65416666666666667</c:v>
                </c:pt>
                <c:pt idx="368">
                  <c:v>0.65486111111111112</c:v>
                </c:pt>
                <c:pt idx="369">
                  <c:v>0.65555555555555556</c:v>
                </c:pt>
                <c:pt idx="370">
                  <c:v>0.65625</c:v>
                </c:pt>
                <c:pt idx="371">
                  <c:v>0.65694444444444444</c:v>
                </c:pt>
                <c:pt idx="372">
                  <c:v>0.65763888888888888</c:v>
                </c:pt>
                <c:pt idx="373">
                  <c:v>0.65833333333333333</c:v>
                </c:pt>
                <c:pt idx="374">
                  <c:v>0.65902777777777777</c:v>
                </c:pt>
                <c:pt idx="375">
                  <c:v>0.65972222222222221</c:v>
                </c:pt>
                <c:pt idx="376">
                  <c:v>0.66041666666666665</c:v>
                </c:pt>
                <c:pt idx="377">
                  <c:v>0.66111111111111109</c:v>
                </c:pt>
                <c:pt idx="378">
                  <c:v>0.66180555555555554</c:v>
                </c:pt>
                <c:pt idx="379">
                  <c:v>0.66249999999999998</c:v>
                </c:pt>
                <c:pt idx="380">
                  <c:v>0.66319444444444442</c:v>
                </c:pt>
                <c:pt idx="381">
                  <c:v>0.66388888888888886</c:v>
                </c:pt>
                <c:pt idx="382">
                  <c:v>0.6645833333333333</c:v>
                </c:pt>
                <c:pt idx="383">
                  <c:v>0.66527777777777775</c:v>
                </c:pt>
                <c:pt idx="384">
                  <c:v>0.66597222222222219</c:v>
                </c:pt>
                <c:pt idx="385">
                  <c:v>0.66666666666666663</c:v>
                </c:pt>
                <c:pt idx="386">
                  <c:v>0.66736111111111107</c:v>
                </c:pt>
                <c:pt idx="387">
                  <c:v>0.66805555555555562</c:v>
                </c:pt>
                <c:pt idx="388">
                  <c:v>0.66875000000000007</c:v>
                </c:pt>
                <c:pt idx="389">
                  <c:v>0.6694444444444444</c:v>
                </c:pt>
                <c:pt idx="390">
                  <c:v>0.67013888888888884</c:v>
                </c:pt>
                <c:pt idx="391">
                  <c:v>0.67083333333333339</c:v>
                </c:pt>
                <c:pt idx="392">
                  <c:v>0.67152777777777783</c:v>
                </c:pt>
                <c:pt idx="393">
                  <c:v>0.67222222222222217</c:v>
                </c:pt>
                <c:pt idx="394">
                  <c:v>0.67291666666666661</c:v>
                </c:pt>
                <c:pt idx="395">
                  <c:v>0.67361111111111116</c:v>
                </c:pt>
                <c:pt idx="396">
                  <c:v>0.6743055555555556</c:v>
                </c:pt>
                <c:pt idx="397">
                  <c:v>0.67499999999999993</c:v>
                </c:pt>
                <c:pt idx="398">
                  <c:v>0.67569444444444438</c:v>
                </c:pt>
                <c:pt idx="399">
                  <c:v>0.67638888888888893</c:v>
                </c:pt>
                <c:pt idx="400">
                  <c:v>0.67708333333333337</c:v>
                </c:pt>
                <c:pt idx="401">
                  <c:v>0.6777777777777777</c:v>
                </c:pt>
                <c:pt idx="402">
                  <c:v>0.67847222222222225</c:v>
                </c:pt>
                <c:pt idx="403">
                  <c:v>0.6791666666666667</c:v>
                </c:pt>
                <c:pt idx="404">
                  <c:v>0.67986111111111114</c:v>
                </c:pt>
                <c:pt idx="405">
                  <c:v>0.68055555555555547</c:v>
                </c:pt>
                <c:pt idx="406">
                  <c:v>0.68125000000000002</c:v>
                </c:pt>
                <c:pt idx="407">
                  <c:v>0.68194444444444446</c:v>
                </c:pt>
                <c:pt idx="408">
                  <c:v>0.68263888888888891</c:v>
                </c:pt>
                <c:pt idx="409">
                  <c:v>0.68333333333333324</c:v>
                </c:pt>
                <c:pt idx="410">
                  <c:v>0.68402777777777779</c:v>
                </c:pt>
                <c:pt idx="411">
                  <c:v>0.68472222222222223</c:v>
                </c:pt>
                <c:pt idx="412">
                  <c:v>0.68541666666666667</c:v>
                </c:pt>
                <c:pt idx="413">
                  <c:v>0.68611111111111101</c:v>
                </c:pt>
                <c:pt idx="414">
                  <c:v>0.68680555555555556</c:v>
                </c:pt>
                <c:pt idx="415">
                  <c:v>0.6875</c:v>
                </c:pt>
                <c:pt idx="416">
                  <c:v>0.68819444444444444</c:v>
                </c:pt>
                <c:pt idx="417">
                  <c:v>0.68888888888888899</c:v>
                </c:pt>
                <c:pt idx="418">
                  <c:v>0.68958333333333333</c:v>
                </c:pt>
                <c:pt idx="419">
                  <c:v>0.69027777777777777</c:v>
                </c:pt>
                <c:pt idx="420">
                  <c:v>0.69097222222222221</c:v>
                </c:pt>
                <c:pt idx="421">
                  <c:v>0.69166666666666676</c:v>
                </c:pt>
                <c:pt idx="422">
                  <c:v>0.69236111111111109</c:v>
                </c:pt>
                <c:pt idx="423">
                  <c:v>0.69305555555555554</c:v>
                </c:pt>
                <c:pt idx="424">
                  <c:v>0.69374999999999998</c:v>
                </c:pt>
                <c:pt idx="425">
                  <c:v>0.69444444444444453</c:v>
                </c:pt>
                <c:pt idx="426">
                  <c:v>0.69513888888888886</c:v>
                </c:pt>
                <c:pt idx="427">
                  <c:v>0.6958333333333333</c:v>
                </c:pt>
                <c:pt idx="428">
                  <c:v>0.69652777777777775</c:v>
                </c:pt>
                <c:pt idx="429">
                  <c:v>0.6972222222222223</c:v>
                </c:pt>
                <c:pt idx="430">
                  <c:v>0.69791666666666663</c:v>
                </c:pt>
                <c:pt idx="431">
                  <c:v>0.69861111111111107</c:v>
                </c:pt>
                <c:pt idx="432">
                  <c:v>0.69930555555555562</c:v>
                </c:pt>
                <c:pt idx="433">
                  <c:v>0.70000000000000007</c:v>
                </c:pt>
                <c:pt idx="434">
                  <c:v>0.7006944444444444</c:v>
                </c:pt>
                <c:pt idx="435">
                  <c:v>0.70138888888888884</c:v>
                </c:pt>
                <c:pt idx="436">
                  <c:v>0.70208333333333339</c:v>
                </c:pt>
                <c:pt idx="437">
                  <c:v>0.70277777777777783</c:v>
                </c:pt>
                <c:pt idx="438">
                  <c:v>0.70347222222222217</c:v>
                </c:pt>
                <c:pt idx="439">
                  <c:v>0.70416666666666661</c:v>
                </c:pt>
                <c:pt idx="440">
                  <c:v>0.70486111111111116</c:v>
                </c:pt>
                <c:pt idx="441">
                  <c:v>0.7055555555555556</c:v>
                </c:pt>
                <c:pt idx="442">
                  <c:v>0.70624999999999993</c:v>
                </c:pt>
                <c:pt idx="443">
                  <c:v>0.70694444444444438</c:v>
                </c:pt>
                <c:pt idx="444">
                  <c:v>0.70763888888888893</c:v>
                </c:pt>
                <c:pt idx="445">
                  <c:v>0.70833333333333337</c:v>
                </c:pt>
                <c:pt idx="446">
                  <c:v>0.7090277777777777</c:v>
                </c:pt>
                <c:pt idx="447">
                  <c:v>0.70972222222222225</c:v>
                </c:pt>
                <c:pt idx="448">
                  <c:v>0.7104166666666667</c:v>
                </c:pt>
                <c:pt idx="449">
                  <c:v>0.71111111111111114</c:v>
                </c:pt>
                <c:pt idx="450">
                  <c:v>0.71180555555555547</c:v>
                </c:pt>
                <c:pt idx="451">
                  <c:v>0.71250000000000002</c:v>
                </c:pt>
                <c:pt idx="452">
                  <c:v>0.71319444444444446</c:v>
                </c:pt>
                <c:pt idx="453">
                  <c:v>0.71388888888888891</c:v>
                </c:pt>
                <c:pt idx="454">
                  <c:v>0.71458333333333324</c:v>
                </c:pt>
                <c:pt idx="455">
                  <c:v>0.71527777777777779</c:v>
                </c:pt>
                <c:pt idx="456">
                  <c:v>0.71597222222222223</c:v>
                </c:pt>
                <c:pt idx="457">
                  <c:v>0.71666666666666667</c:v>
                </c:pt>
                <c:pt idx="458">
                  <c:v>0.71736111111111101</c:v>
                </c:pt>
                <c:pt idx="459">
                  <c:v>0.71805555555555556</c:v>
                </c:pt>
                <c:pt idx="460">
                  <c:v>0.71875</c:v>
                </c:pt>
                <c:pt idx="461">
                  <c:v>0.71944444444444444</c:v>
                </c:pt>
                <c:pt idx="462">
                  <c:v>0.72013888888888899</c:v>
                </c:pt>
                <c:pt idx="463">
                  <c:v>0.72083333333333333</c:v>
                </c:pt>
                <c:pt idx="464">
                  <c:v>0.72152777777777777</c:v>
                </c:pt>
                <c:pt idx="465">
                  <c:v>0.72222222222222221</c:v>
                </c:pt>
                <c:pt idx="466">
                  <c:v>0.72291666666666676</c:v>
                </c:pt>
                <c:pt idx="467">
                  <c:v>0.72361111111111109</c:v>
                </c:pt>
                <c:pt idx="468">
                  <c:v>0.72430555555555554</c:v>
                </c:pt>
                <c:pt idx="469">
                  <c:v>0.72499999999999998</c:v>
                </c:pt>
                <c:pt idx="470">
                  <c:v>0.72569444444444453</c:v>
                </c:pt>
                <c:pt idx="471">
                  <c:v>0.72638888888888886</c:v>
                </c:pt>
                <c:pt idx="472">
                  <c:v>0.7270833333333333</c:v>
                </c:pt>
                <c:pt idx="473">
                  <c:v>0.72777777777777775</c:v>
                </c:pt>
                <c:pt idx="474">
                  <c:v>0.7284722222222223</c:v>
                </c:pt>
                <c:pt idx="475">
                  <c:v>0.72916666666666663</c:v>
                </c:pt>
                <c:pt idx="476">
                  <c:v>0.72986111111111107</c:v>
                </c:pt>
                <c:pt idx="477">
                  <c:v>0.73055555555555562</c:v>
                </c:pt>
                <c:pt idx="478">
                  <c:v>0.73125000000000007</c:v>
                </c:pt>
                <c:pt idx="479">
                  <c:v>0.7319444444444444</c:v>
                </c:pt>
                <c:pt idx="480">
                  <c:v>0.73263888888888884</c:v>
                </c:pt>
                <c:pt idx="481">
                  <c:v>0.73333333333333339</c:v>
                </c:pt>
                <c:pt idx="482">
                  <c:v>0.73402777777777783</c:v>
                </c:pt>
                <c:pt idx="483">
                  <c:v>0.73472222222222217</c:v>
                </c:pt>
                <c:pt idx="484">
                  <c:v>0.73541666666666661</c:v>
                </c:pt>
                <c:pt idx="485">
                  <c:v>0.73611111111111116</c:v>
                </c:pt>
                <c:pt idx="486">
                  <c:v>0.7368055555555556</c:v>
                </c:pt>
                <c:pt idx="487">
                  <c:v>0.73749999999999993</c:v>
                </c:pt>
                <c:pt idx="488">
                  <c:v>0.73819444444444438</c:v>
                </c:pt>
                <c:pt idx="489">
                  <c:v>0.73888888888888893</c:v>
                </c:pt>
                <c:pt idx="490">
                  <c:v>0.73958333333333337</c:v>
                </c:pt>
                <c:pt idx="491">
                  <c:v>0.7402777777777777</c:v>
                </c:pt>
              </c:numCache>
            </c:numRef>
          </c:cat>
          <c:val>
            <c:numRef>
              <c:f>Sheet1!$B$2:$B$493</c:f>
              <c:numCache>
                <c:formatCode>General</c:formatCode>
                <c:ptCount val="492"/>
                <c:pt idx="0">
                  <c:v>0.8</c:v>
                </c:pt>
                <c:pt idx="1">
                  <c:v>0.33333333333333298</c:v>
                </c:pt>
                <c:pt idx="2">
                  <c:v>0.93333333333333302</c:v>
                </c:pt>
                <c:pt idx="3">
                  <c:v>0.35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0.85</c:v>
                </c:pt>
                <c:pt idx="11">
                  <c:v>0.38333333333333303</c:v>
                </c:pt>
                <c:pt idx="12">
                  <c:v>0</c:v>
                </c:pt>
                <c:pt idx="13">
                  <c:v>0</c:v>
                </c:pt>
                <c:pt idx="14">
                  <c:v>0.66666666666666596</c:v>
                </c:pt>
                <c:pt idx="15">
                  <c:v>1</c:v>
                </c:pt>
                <c:pt idx="16">
                  <c:v>0.35</c:v>
                </c:pt>
                <c:pt idx="17">
                  <c:v>0.38333333333333303</c:v>
                </c:pt>
                <c:pt idx="18">
                  <c:v>1</c:v>
                </c:pt>
                <c:pt idx="19">
                  <c:v>0.36666666666666597</c:v>
                </c:pt>
                <c:pt idx="20">
                  <c:v>0</c:v>
                </c:pt>
                <c:pt idx="21">
                  <c:v>0.53333333333333299</c:v>
                </c:pt>
                <c:pt idx="22">
                  <c:v>1</c:v>
                </c:pt>
                <c:pt idx="23">
                  <c:v>0.36666666666666597</c:v>
                </c:pt>
                <c:pt idx="24">
                  <c:v>0.81666666666666599</c:v>
                </c:pt>
                <c:pt idx="25">
                  <c:v>1</c:v>
                </c:pt>
                <c:pt idx="26">
                  <c:v>0.38333333333333303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0.45</c:v>
                </c:pt>
                <c:pt idx="41">
                  <c:v>0</c:v>
                </c:pt>
                <c:pt idx="42">
                  <c:v>0.6</c:v>
                </c:pt>
                <c:pt idx="43">
                  <c:v>0.41666666666666602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0.4</c:v>
                </c:pt>
                <c:pt idx="55">
                  <c:v>0.71666666666666601</c:v>
                </c:pt>
                <c:pt idx="56">
                  <c:v>0.266666666666666</c:v>
                </c:pt>
                <c:pt idx="57">
                  <c:v>0</c:v>
                </c:pt>
                <c:pt idx="58">
                  <c:v>0</c:v>
                </c:pt>
                <c:pt idx="59">
                  <c:v>1.6666666666666601E-2</c:v>
                </c:pt>
                <c:pt idx="60">
                  <c:v>1</c:v>
                </c:pt>
                <c:pt idx="61">
                  <c:v>1</c:v>
                </c:pt>
                <c:pt idx="62">
                  <c:v>0.46666666666666601</c:v>
                </c:pt>
                <c:pt idx="63">
                  <c:v>1</c:v>
                </c:pt>
                <c:pt idx="64">
                  <c:v>1</c:v>
                </c:pt>
                <c:pt idx="65">
                  <c:v>0.266666666666666</c:v>
                </c:pt>
                <c:pt idx="66">
                  <c:v>6.6666666666666596E-2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0.266666666666666</c:v>
                </c:pt>
                <c:pt idx="71">
                  <c:v>0.85</c:v>
                </c:pt>
                <c:pt idx="72">
                  <c:v>0.96666666666666601</c:v>
                </c:pt>
                <c:pt idx="73">
                  <c:v>0.79999999999999905</c:v>
                </c:pt>
                <c:pt idx="74">
                  <c:v>1</c:v>
                </c:pt>
                <c:pt idx="75">
                  <c:v>0.133333333333333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0.73333333333333295</c:v>
                </c:pt>
                <c:pt idx="83">
                  <c:v>1</c:v>
                </c:pt>
                <c:pt idx="84">
                  <c:v>0.31666666666666599</c:v>
                </c:pt>
                <c:pt idx="85">
                  <c:v>1</c:v>
                </c:pt>
                <c:pt idx="86">
                  <c:v>1</c:v>
                </c:pt>
                <c:pt idx="87">
                  <c:v>8.3333333333333301E-2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0.66666666666666596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0.61666666666666603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0.93333333333333302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0.4</c:v>
                </c:pt>
                <c:pt idx="128">
                  <c:v>1</c:v>
                </c:pt>
                <c:pt idx="129">
                  <c:v>0.98333333333333295</c:v>
                </c:pt>
                <c:pt idx="130">
                  <c:v>0</c:v>
                </c:pt>
                <c:pt idx="131">
                  <c:v>0</c:v>
                </c:pt>
                <c:pt idx="132">
                  <c:v>0.53333333333333299</c:v>
                </c:pt>
                <c:pt idx="133">
                  <c:v>1</c:v>
                </c:pt>
                <c:pt idx="134">
                  <c:v>1</c:v>
                </c:pt>
                <c:pt idx="135">
                  <c:v>0.88333333333333297</c:v>
                </c:pt>
                <c:pt idx="136">
                  <c:v>0.45</c:v>
                </c:pt>
                <c:pt idx="137">
                  <c:v>1</c:v>
                </c:pt>
                <c:pt idx="138">
                  <c:v>1</c:v>
                </c:pt>
                <c:pt idx="139">
                  <c:v>0.88333333333333297</c:v>
                </c:pt>
                <c:pt idx="140">
                  <c:v>0</c:v>
                </c:pt>
                <c:pt idx="141">
                  <c:v>0.6</c:v>
                </c:pt>
                <c:pt idx="142">
                  <c:v>0.88333333333333297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0.85</c:v>
                </c:pt>
                <c:pt idx="150">
                  <c:v>0.75</c:v>
                </c:pt>
                <c:pt idx="151">
                  <c:v>0.86666666666666603</c:v>
                </c:pt>
                <c:pt idx="152">
                  <c:v>0</c:v>
                </c:pt>
                <c:pt idx="153">
                  <c:v>0.28333333333333299</c:v>
                </c:pt>
                <c:pt idx="154">
                  <c:v>0.86666666666666603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0.66666666666666596</c:v>
                </c:pt>
                <c:pt idx="252">
                  <c:v>0.85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0.91666666666666596</c:v>
                </c:pt>
                <c:pt idx="258">
                  <c:v>1</c:v>
                </c:pt>
                <c:pt idx="259">
                  <c:v>0.85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0.9</c:v>
                </c:pt>
                <c:pt idx="266">
                  <c:v>0.86666666666666603</c:v>
                </c:pt>
                <c:pt idx="267">
                  <c:v>0</c:v>
                </c:pt>
                <c:pt idx="268">
                  <c:v>0</c:v>
                </c:pt>
                <c:pt idx="269">
                  <c:v>0.66666666666666596</c:v>
                </c:pt>
                <c:pt idx="270">
                  <c:v>0.88333333333333297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0.233333333333333</c:v>
                </c:pt>
                <c:pt idx="282">
                  <c:v>0.75</c:v>
                </c:pt>
                <c:pt idx="283">
                  <c:v>0</c:v>
                </c:pt>
                <c:pt idx="284">
                  <c:v>0</c:v>
                </c:pt>
                <c:pt idx="285">
                  <c:v>0.75</c:v>
                </c:pt>
                <c:pt idx="286">
                  <c:v>0.71666666666666601</c:v>
                </c:pt>
                <c:pt idx="287">
                  <c:v>0.21666666666666601</c:v>
                </c:pt>
                <c:pt idx="288">
                  <c:v>0.75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0.63333333333333297</c:v>
                </c:pt>
                <c:pt idx="300">
                  <c:v>1</c:v>
                </c:pt>
                <c:pt idx="301">
                  <c:v>0.76666666666666605</c:v>
                </c:pt>
                <c:pt idx="302">
                  <c:v>0.31666666666666599</c:v>
                </c:pt>
                <c:pt idx="303">
                  <c:v>0.7</c:v>
                </c:pt>
                <c:pt idx="304">
                  <c:v>0</c:v>
                </c:pt>
                <c:pt idx="305">
                  <c:v>0.65</c:v>
                </c:pt>
                <c:pt idx="306">
                  <c:v>1</c:v>
                </c:pt>
                <c:pt idx="307">
                  <c:v>0.66666666666666596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0.61666666666666603</c:v>
                </c:pt>
                <c:pt idx="312">
                  <c:v>1</c:v>
                </c:pt>
                <c:pt idx="313">
                  <c:v>0.66666666666666596</c:v>
                </c:pt>
                <c:pt idx="314">
                  <c:v>0</c:v>
                </c:pt>
                <c:pt idx="315">
                  <c:v>0.35</c:v>
                </c:pt>
                <c:pt idx="316">
                  <c:v>0.61666666666666603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0.1</c:v>
                </c:pt>
                <c:pt idx="322">
                  <c:v>1</c:v>
                </c:pt>
                <c:pt idx="323">
                  <c:v>1</c:v>
                </c:pt>
                <c:pt idx="324">
                  <c:v>0.5</c:v>
                </c:pt>
                <c:pt idx="325">
                  <c:v>0</c:v>
                </c:pt>
                <c:pt idx="326">
                  <c:v>0.8</c:v>
                </c:pt>
                <c:pt idx="327">
                  <c:v>1</c:v>
                </c:pt>
                <c:pt idx="328">
                  <c:v>0.73333333333333295</c:v>
                </c:pt>
                <c:pt idx="329">
                  <c:v>1</c:v>
                </c:pt>
                <c:pt idx="330">
                  <c:v>0.55000000000000004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0.7</c:v>
                </c:pt>
                <c:pt idx="339">
                  <c:v>1</c:v>
                </c:pt>
                <c:pt idx="340">
                  <c:v>0.51666666666666605</c:v>
                </c:pt>
                <c:pt idx="341">
                  <c:v>0</c:v>
                </c:pt>
                <c:pt idx="342">
                  <c:v>0.5</c:v>
                </c:pt>
                <c:pt idx="343">
                  <c:v>1</c:v>
                </c:pt>
                <c:pt idx="344">
                  <c:v>0.46666666666666601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0.73333333333333295</c:v>
                </c:pt>
                <c:pt idx="353">
                  <c:v>1</c:v>
                </c:pt>
                <c:pt idx="354">
                  <c:v>0.88333333333333297</c:v>
                </c:pt>
                <c:pt idx="355">
                  <c:v>1</c:v>
                </c:pt>
                <c:pt idx="356">
                  <c:v>1</c:v>
                </c:pt>
                <c:pt idx="357">
                  <c:v>0.38333333333333303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0.46666666666666601</c:v>
                </c:pt>
                <c:pt idx="362">
                  <c:v>0.41666666666666602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0.36666666666666597</c:v>
                </c:pt>
                <c:pt idx="367">
                  <c:v>1</c:v>
                </c:pt>
                <c:pt idx="368">
                  <c:v>0.41666666666666602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0.93333333333333302</c:v>
                </c:pt>
                <c:pt idx="379">
                  <c:v>1</c:v>
                </c:pt>
                <c:pt idx="380">
                  <c:v>0.36666666666666597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0.16666666666666599</c:v>
                </c:pt>
                <c:pt idx="405">
                  <c:v>1</c:v>
                </c:pt>
                <c:pt idx="406">
                  <c:v>0.93333333333333302</c:v>
                </c:pt>
                <c:pt idx="407">
                  <c:v>0.55000000000000004</c:v>
                </c:pt>
                <c:pt idx="408">
                  <c:v>1</c:v>
                </c:pt>
                <c:pt idx="409">
                  <c:v>0.65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0.73333333333333295</c:v>
                </c:pt>
                <c:pt idx="414">
                  <c:v>1</c:v>
                </c:pt>
                <c:pt idx="415">
                  <c:v>0.2</c:v>
                </c:pt>
                <c:pt idx="416">
                  <c:v>1</c:v>
                </c:pt>
                <c:pt idx="417">
                  <c:v>0.35</c:v>
                </c:pt>
                <c:pt idx="418">
                  <c:v>0.3</c:v>
                </c:pt>
                <c:pt idx="419">
                  <c:v>1</c:v>
                </c:pt>
                <c:pt idx="420">
                  <c:v>0.16666666666666599</c:v>
                </c:pt>
                <c:pt idx="421">
                  <c:v>0.88333333333333297</c:v>
                </c:pt>
                <c:pt idx="422">
                  <c:v>0.116666666666666</c:v>
                </c:pt>
                <c:pt idx="423">
                  <c:v>0</c:v>
                </c:pt>
                <c:pt idx="424">
                  <c:v>0</c:v>
                </c:pt>
                <c:pt idx="425">
                  <c:v>0.95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0.53333333333333299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0.98333333333333295</c:v>
                </c:pt>
                <c:pt idx="461">
                  <c:v>0.55000000000000004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0.999999999999999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0.15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0.78333333333333299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B-427D-89B3-78F2D7393BED}"/>
            </c:ext>
          </c:extLst>
        </c:ser>
        <c:ser>
          <c:idx val="0"/>
          <c:order val="1"/>
          <c:tx>
            <c:strRef>
              <c:f>Sheet2!$B$1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Sheet2!$A$2:$A$493</c:f>
              <c:numCache>
                <c:formatCode>[$-F400]h:mm:ss\ AM/PM</c:formatCode>
                <c:ptCount val="492"/>
                <c:pt idx="0">
                  <c:v>0.39930555555555558</c:v>
                </c:pt>
                <c:pt idx="1">
                  <c:v>0.39999999999999997</c:v>
                </c:pt>
                <c:pt idx="2">
                  <c:v>0.40069444444444446</c:v>
                </c:pt>
                <c:pt idx="3">
                  <c:v>0.40138888888888885</c:v>
                </c:pt>
                <c:pt idx="4">
                  <c:v>0.40208333333333335</c:v>
                </c:pt>
                <c:pt idx="5">
                  <c:v>0.40277777777777773</c:v>
                </c:pt>
                <c:pt idx="6">
                  <c:v>0.40347222222222223</c:v>
                </c:pt>
                <c:pt idx="7">
                  <c:v>0.40416666666666662</c:v>
                </c:pt>
                <c:pt idx="8">
                  <c:v>0.40486111111111112</c:v>
                </c:pt>
                <c:pt idx="9">
                  <c:v>0.4055555555555555</c:v>
                </c:pt>
                <c:pt idx="10">
                  <c:v>0.40625</c:v>
                </c:pt>
                <c:pt idx="11">
                  <c:v>0.4069444444444445</c:v>
                </c:pt>
                <c:pt idx="12">
                  <c:v>0.40763888888888888</c:v>
                </c:pt>
                <c:pt idx="13">
                  <c:v>0.40833333333333338</c:v>
                </c:pt>
                <c:pt idx="14">
                  <c:v>0.40902777777777777</c:v>
                </c:pt>
                <c:pt idx="15">
                  <c:v>0.40972222222222227</c:v>
                </c:pt>
                <c:pt idx="16">
                  <c:v>0.41041666666666665</c:v>
                </c:pt>
                <c:pt idx="17">
                  <c:v>0.41111111111111115</c:v>
                </c:pt>
                <c:pt idx="18">
                  <c:v>0.41180555555555554</c:v>
                </c:pt>
                <c:pt idx="19">
                  <c:v>0.41250000000000003</c:v>
                </c:pt>
                <c:pt idx="20">
                  <c:v>0.41319444444444442</c:v>
                </c:pt>
                <c:pt idx="21">
                  <c:v>0.41388888888888892</c:v>
                </c:pt>
                <c:pt idx="22">
                  <c:v>0.4145833333333333</c:v>
                </c:pt>
                <c:pt idx="23">
                  <c:v>0.4152777777777778</c:v>
                </c:pt>
                <c:pt idx="24">
                  <c:v>0.41597222222222219</c:v>
                </c:pt>
                <c:pt idx="25">
                  <c:v>0.41666666666666669</c:v>
                </c:pt>
                <c:pt idx="26">
                  <c:v>0.41736111111111113</c:v>
                </c:pt>
                <c:pt idx="27">
                  <c:v>0.41805555555555557</c:v>
                </c:pt>
                <c:pt idx="28">
                  <c:v>0.41875000000000001</c:v>
                </c:pt>
                <c:pt idx="29">
                  <c:v>0.41944444444444445</c:v>
                </c:pt>
                <c:pt idx="30">
                  <c:v>0.4201388888888889</c:v>
                </c:pt>
                <c:pt idx="31">
                  <c:v>0.42083333333333334</c:v>
                </c:pt>
                <c:pt idx="32">
                  <c:v>0.42152777777777778</c:v>
                </c:pt>
                <c:pt idx="33">
                  <c:v>0.42222222222222222</c:v>
                </c:pt>
                <c:pt idx="34">
                  <c:v>0.42291666666666666</c:v>
                </c:pt>
                <c:pt idx="35">
                  <c:v>0.4236111111111111</c:v>
                </c:pt>
                <c:pt idx="36">
                  <c:v>0.42430555555555555</c:v>
                </c:pt>
                <c:pt idx="37">
                  <c:v>0.42499999999999999</c:v>
                </c:pt>
                <c:pt idx="38">
                  <c:v>0.42569444444444443</c:v>
                </c:pt>
                <c:pt idx="39">
                  <c:v>0.42638888888888887</c:v>
                </c:pt>
                <c:pt idx="40">
                  <c:v>0.42708333333333331</c:v>
                </c:pt>
                <c:pt idx="41">
                  <c:v>0.42777777777777781</c:v>
                </c:pt>
                <c:pt idx="42">
                  <c:v>0.4284722222222222</c:v>
                </c:pt>
                <c:pt idx="43">
                  <c:v>0.4291666666666667</c:v>
                </c:pt>
                <c:pt idx="44">
                  <c:v>0.42986111111111108</c:v>
                </c:pt>
                <c:pt idx="45">
                  <c:v>0.43055555555555558</c:v>
                </c:pt>
                <c:pt idx="46">
                  <c:v>0.43124999999999997</c:v>
                </c:pt>
                <c:pt idx="47">
                  <c:v>0.43194444444444446</c:v>
                </c:pt>
                <c:pt idx="48">
                  <c:v>0.43263888888888885</c:v>
                </c:pt>
                <c:pt idx="49">
                  <c:v>0.43333333333333335</c:v>
                </c:pt>
                <c:pt idx="50">
                  <c:v>0.43402777777777773</c:v>
                </c:pt>
                <c:pt idx="51">
                  <c:v>0.43472222222222223</c:v>
                </c:pt>
                <c:pt idx="52">
                  <c:v>0.43541666666666662</c:v>
                </c:pt>
                <c:pt idx="53">
                  <c:v>0.43611111111111112</c:v>
                </c:pt>
                <c:pt idx="54">
                  <c:v>0.4368055555555555</c:v>
                </c:pt>
                <c:pt idx="55">
                  <c:v>0.4375</c:v>
                </c:pt>
                <c:pt idx="56">
                  <c:v>0.4381944444444445</c:v>
                </c:pt>
                <c:pt idx="57">
                  <c:v>0.43888888888888888</c:v>
                </c:pt>
                <c:pt idx="58">
                  <c:v>0.43958333333333338</c:v>
                </c:pt>
                <c:pt idx="59">
                  <c:v>0.44027777777777777</c:v>
                </c:pt>
                <c:pt idx="60">
                  <c:v>0.44097222222222227</c:v>
                </c:pt>
                <c:pt idx="61">
                  <c:v>0.44166666666666665</c:v>
                </c:pt>
                <c:pt idx="62">
                  <c:v>0.44236111111111115</c:v>
                </c:pt>
                <c:pt idx="63">
                  <c:v>0.44305555555555554</c:v>
                </c:pt>
                <c:pt idx="64">
                  <c:v>0.44375000000000003</c:v>
                </c:pt>
                <c:pt idx="65">
                  <c:v>0.44444444444444442</c:v>
                </c:pt>
                <c:pt idx="66">
                  <c:v>0.44513888888888892</c:v>
                </c:pt>
                <c:pt idx="67">
                  <c:v>0.4458333333333333</c:v>
                </c:pt>
                <c:pt idx="68">
                  <c:v>0.4465277777777778</c:v>
                </c:pt>
                <c:pt idx="69">
                  <c:v>0.44722222222222219</c:v>
                </c:pt>
                <c:pt idx="70">
                  <c:v>0.44791666666666669</c:v>
                </c:pt>
                <c:pt idx="71">
                  <c:v>0.44861111111111113</c:v>
                </c:pt>
                <c:pt idx="72">
                  <c:v>0.44930555555555557</c:v>
                </c:pt>
                <c:pt idx="73">
                  <c:v>0.45</c:v>
                </c:pt>
                <c:pt idx="74">
                  <c:v>0.45069444444444445</c:v>
                </c:pt>
                <c:pt idx="75">
                  <c:v>0.4513888888888889</c:v>
                </c:pt>
                <c:pt idx="76">
                  <c:v>0.45208333333333334</c:v>
                </c:pt>
                <c:pt idx="77">
                  <c:v>0.45277777777777778</c:v>
                </c:pt>
                <c:pt idx="78">
                  <c:v>0.45347222222222222</c:v>
                </c:pt>
                <c:pt idx="79">
                  <c:v>0.45416666666666666</c:v>
                </c:pt>
                <c:pt idx="80">
                  <c:v>0.4548611111111111</c:v>
                </c:pt>
                <c:pt idx="81">
                  <c:v>0.45555555555555555</c:v>
                </c:pt>
                <c:pt idx="82">
                  <c:v>0.45624999999999999</c:v>
                </c:pt>
                <c:pt idx="83">
                  <c:v>0.45694444444444443</c:v>
                </c:pt>
                <c:pt idx="84">
                  <c:v>0.45763888888888887</c:v>
                </c:pt>
                <c:pt idx="85">
                  <c:v>0.45833333333333331</c:v>
                </c:pt>
                <c:pt idx="86">
                  <c:v>0.45902777777777781</c:v>
                </c:pt>
                <c:pt idx="87">
                  <c:v>0.4597222222222222</c:v>
                </c:pt>
                <c:pt idx="88">
                  <c:v>0.4604166666666667</c:v>
                </c:pt>
                <c:pt idx="89">
                  <c:v>0.46111111111111108</c:v>
                </c:pt>
                <c:pt idx="90">
                  <c:v>0.46180555555555558</c:v>
                </c:pt>
                <c:pt idx="91">
                  <c:v>0.46249999999999997</c:v>
                </c:pt>
                <c:pt idx="92">
                  <c:v>0.46319444444444446</c:v>
                </c:pt>
                <c:pt idx="93">
                  <c:v>0.46388888888888885</c:v>
                </c:pt>
                <c:pt idx="94">
                  <c:v>0.46458333333333335</c:v>
                </c:pt>
                <c:pt idx="95">
                  <c:v>0.46527777777777773</c:v>
                </c:pt>
                <c:pt idx="96">
                  <c:v>0.46597222222222223</c:v>
                </c:pt>
                <c:pt idx="97">
                  <c:v>0.46666666666666662</c:v>
                </c:pt>
                <c:pt idx="98">
                  <c:v>0.46736111111111112</c:v>
                </c:pt>
                <c:pt idx="99">
                  <c:v>0.4680555555555555</c:v>
                </c:pt>
                <c:pt idx="100">
                  <c:v>0.46875</c:v>
                </c:pt>
                <c:pt idx="101">
                  <c:v>0.4694444444444445</c:v>
                </c:pt>
                <c:pt idx="102">
                  <c:v>0.47013888888888888</c:v>
                </c:pt>
                <c:pt idx="103">
                  <c:v>0.47083333333333338</c:v>
                </c:pt>
                <c:pt idx="104">
                  <c:v>0.47152777777777777</c:v>
                </c:pt>
                <c:pt idx="105">
                  <c:v>0.47222222222222227</c:v>
                </c:pt>
                <c:pt idx="106">
                  <c:v>0.47291666666666665</c:v>
                </c:pt>
                <c:pt idx="107">
                  <c:v>0.47361111111111115</c:v>
                </c:pt>
                <c:pt idx="108">
                  <c:v>0.47430555555555554</c:v>
                </c:pt>
                <c:pt idx="109">
                  <c:v>0.47500000000000003</c:v>
                </c:pt>
                <c:pt idx="110">
                  <c:v>0.47569444444444442</c:v>
                </c:pt>
                <c:pt idx="111">
                  <c:v>0.47638888888888892</c:v>
                </c:pt>
                <c:pt idx="112">
                  <c:v>0.4770833333333333</c:v>
                </c:pt>
                <c:pt idx="113">
                  <c:v>0.4777777777777778</c:v>
                </c:pt>
                <c:pt idx="114">
                  <c:v>0.47847222222222219</c:v>
                </c:pt>
                <c:pt idx="115">
                  <c:v>0.47916666666666669</c:v>
                </c:pt>
                <c:pt idx="116">
                  <c:v>0.47986111111111113</c:v>
                </c:pt>
                <c:pt idx="117">
                  <c:v>0.48055555555555557</c:v>
                </c:pt>
                <c:pt idx="118">
                  <c:v>0.48125000000000001</c:v>
                </c:pt>
                <c:pt idx="119">
                  <c:v>0.48194444444444445</c:v>
                </c:pt>
                <c:pt idx="120">
                  <c:v>0.4826388888888889</c:v>
                </c:pt>
                <c:pt idx="121">
                  <c:v>0.48333333333333334</c:v>
                </c:pt>
                <c:pt idx="122">
                  <c:v>0.48402777777777778</c:v>
                </c:pt>
                <c:pt idx="123">
                  <c:v>0.48472222222222222</c:v>
                </c:pt>
                <c:pt idx="124">
                  <c:v>0.48541666666666666</c:v>
                </c:pt>
                <c:pt idx="125">
                  <c:v>0.4861111111111111</c:v>
                </c:pt>
                <c:pt idx="126">
                  <c:v>0.48680555555555555</c:v>
                </c:pt>
                <c:pt idx="127">
                  <c:v>0.48749999999999999</c:v>
                </c:pt>
                <c:pt idx="128">
                  <c:v>0.48819444444444443</c:v>
                </c:pt>
                <c:pt idx="129">
                  <c:v>0.48888888888888887</c:v>
                </c:pt>
                <c:pt idx="130">
                  <c:v>0.48958333333333331</c:v>
                </c:pt>
                <c:pt idx="131">
                  <c:v>0.49027777777777781</c:v>
                </c:pt>
                <c:pt idx="132">
                  <c:v>0.4909722222222222</c:v>
                </c:pt>
                <c:pt idx="133">
                  <c:v>0.4916666666666667</c:v>
                </c:pt>
                <c:pt idx="134">
                  <c:v>0.49236111111111108</c:v>
                </c:pt>
                <c:pt idx="135">
                  <c:v>0.49305555555555558</c:v>
                </c:pt>
                <c:pt idx="136">
                  <c:v>0.49374999999999997</c:v>
                </c:pt>
                <c:pt idx="137">
                  <c:v>0.49444444444444446</c:v>
                </c:pt>
                <c:pt idx="138">
                  <c:v>0.49513888888888885</c:v>
                </c:pt>
                <c:pt idx="139">
                  <c:v>0.49583333333333335</c:v>
                </c:pt>
                <c:pt idx="140">
                  <c:v>0.49652777777777773</c:v>
                </c:pt>
                <c:pt idx="141">
                  <c:v>0.49722222222222223</c:v>
                </c:pt>
                <c:pt idx="142">
                  <c:v>0.49791666666666662</c:v>
                </c:pt>
                <c:pt idx="143">
                  <c:v>0.49861111111111112</c:v>
                </c:pt>
                <c:pt idx="144">
                  <c:v>0.4993055555555555</c:v>
                </c:pt>
                <c:pt idx="145">
                  <c:v>0.5</c:v>
                </c:pt>
                <c:pt idx="146">
                  <c:v>0.50069444444444444</c:v>
                </c:pt>
                <c:pt idx="147">
                  <c:v>0.50138888888888888</c:v>
                </c:pt>
                <c:pt idx="148">
                  <c:v>0.50208333333333333</c:v>
                </c:pt>
                <c:pt idx="149">
                  <c:v>0.50277777777777777</c:v>
                </c:pt>
                <c:pt idx="150">
                  <c:v>0.50347222222222221</c:v>
                </c:pt>
                <c:pt idx="151">
                  <c:v>0.50416666666666665</c:v>
                </c:pt>
                <c:pt idx="152">
                  <c:v>0.50486111111111109</c:v>
                </c:pt>
                <c:pt idx="153">
                  <c:v>0.50555555555555554</c:v>
                </c:pt>
                <c:pt idx="154">
                  <c:v>0.50624999999999998</c:v>
                </c:pt>
                <c:pt idx="155">
                  <c:v>0.50694444444444442</c:v>
                </c:pt>
                <c:pt idx="156">
                  <c:v>0.50763888888888886</c:v>
                </c:pt>
                <c:pt idx="157">
                  <c:v>0.5083333333333333</c:v>
                </c:pt>
                <c:pt idx="158">
                  <c:v>0.50902777777777775</c:v>
                </c:pt>
                <c:pt idx="159">
                  <c:v>0.50972222222222219</c:v>
                </c:pt>
                <c:pt idx="160">
                  <c:v>0.51041666666666663</c:v>
                </c:pt>
                <c:pt idx="161">
                  <c:v>0.51111111111111118</c:v>
                </c:pt>
                <c:pt idx="162">
                  <c:v>0.51180555555555551</c:v>
                </c:pt>
                <c:pt idx="163">
                  <c:v>0.51250000000000007</c:v>
                </c:pt>
                <c:pt idx="164">
                  <c:v>0.5131944444444444</c:v>
                </c:pt>
                <c:pt idx="165">
                  <c:v>0.51388888888888895</c:v>
                </c:pt>
                <c:pt idx="166">
                  <c:v>0.51458333333333328</c:v>
                </c:pt>
                <c:pt idx="167">
                  <c:v>0.51527777777777783</c:v>
                </c:pt>
                <c:pt idx="168">
                  <c:v>0.51597222222222217</c:v>
                </c:pt>
                <c:pt idx="169">
                  <c:v>0.51666666666666672</c:v>
                </c:pt>
                <c:pt idx="170">
                  <c:v>0.51736111111111105</c:v>
                </c:pt>
                <c:pt idx="171">
                  <c:v>0.5180555555555556</c:v>
                </c:pt>
                <c:pt idx="172">
                  <c:v>0.51874999999999993</c:v>
                </c:pt>
                <c:pt idx="173">
                  <c:v>0.51944444444444449</c:v>
                </c:pt>
                <c:pt idx="174">
                  <c:v>0.52013888888888882</c:v>
                </c:pt>
                <c:pt idx="175">
                  <c:v>0.52083333333333337</c:v>
                </c:pt>
                <c:pt idx="176">
                  <c:v>0.52152777777777781</c:v>
                </c:pt>
                <c:pt idx="177">
                  <c:v>0.52222222222222225</c:v>
                </c:pt>
                <c:pt idx="178">
                  <c:v>0.5229166666666667</c:v>
                </c:pt>
                <c:pt idx="179">
                  <c:v>0.52361111111111114</c:v>
                </c:pt>
                <c:pt idx="180">
                  <c:v>0.52430555555555558</c:v>
                </c:pt>
                <c:pt idx="181">
                  <c:v>0.52500000000000002</c:v>
                </c:pt>
                <c:pt idx="182">
                  <c:v>0.52569444444444446</c:v>
                </c:pt>
                <c:pt idx="183">
                  <c:v>0.52638888888888891</c:v>
                </c:pt>
                <c:pt idx="184">
                  <c:v>0.52708333333333335</c:v>
                </c:pt>
                <c:pt idx="185">
                  <c:v>0.52777777777777779</c:v>
                </c:pt>
                <c:pt idx="186">
                  <c:v>0.52847222222222223</c:v>
                </c:pt>
                <c:pt idx="187">
                  <c:v>0.52916666666666667</c:v>
                </c:pt>
                <c:pt idx="188">
                  <c:v>0.52986111111111112</c:v>
                </c:pt>
                <c:pt idx="189">
                  <c:v>0.53055555555555556</c:v>
                </c:pt>
                <c:pt idx="190">
                  <c:v>0.53125</c:v>
                </c:pt>
                <c:pt idx="191">
                  <c:v>0.53194444444444444</c:v>
                </c:pt>
                <c:pt idx="192">
                  <c:v>0.53263888888888888</c:v>
                </c:pt>
                <c:pt idx="193">
                  <c:v>0.53333333333333333</c:v>
                </c:pt>
                <c:pt idx="194">
                  <c:v>0.53402777777777777</c:v>
                </c:pt>
                <c:pt idx="195">
                  <c:v>0.53472222222222221</c:v>
                </c:pt>
                <c:pt idx="196">
                  <c:v>0.53541666666666665</c:v>
                </c:pt>
                <c:pt idx="197">
                  <c:v>0.53611111111111109</c:v>
                </c:pt>
                <c:pt idx="198">
                  <c:v>0.53680555555555554</c:v>
                </c:pt>
                <c:pt idx="199">
                  <c:v>0.53749999999999998</c:v>
                </c:pt>
                <c:pt idx="200">
                  <c:v>0.53819444444444442</c:v>
                </c:pt>
                <c:pt idx="201">
                  <c:v>0.53888888888888886</c:v>
                </c:pt>
                <c:pt idx="202">
                  <c:v>0.5395833333333333</c:v>
                </c:pt>
                <c:pt idx="203">
                  <c:v>0.54027777777777775</c:v>
                </c:pt>
                <c:pt idx="204">
                  <c:v>0.54097222222222219</c:v>
                </c:pt>
                <c:pt idx="205">
                  <c:v>0.54166666666666663</c:v>
                </c:pt>
                <c:pt idx="206">
                  <c:v>0.54236111111111118</c:v>
                </c:pt>
                <c:pt idx="207">
                  <c:v>0.54305555555555551</c:v>
                </c:pt>
                <c:pt idx="208">
                  <c:v>0.54375000000000007</c:v>
                </c:pt>
                <c:pt idx="209">
                  <c:v>0.5444444444444444</c:v>
                </c:pt>
                <c:pt idx="210">
                  <c:v>0.54513888888888895</c:v>
                </c:pt>
                <c:pt idx="211">
                  <c:v>0.54583333333333328</c:v>
                </c:pt>
                <c:pt idx="212">
                  <c:v>0.54652777777777783</c:v>
                </c:pt>
                <c:pt idx="213">
                  <c:v>0.54722222222222217</c:v>
                </c:pt>
                <c:pt idx="214">
                  <c:v>0.54791666666666672</c:v>
                </c:pt>
                <c:pt idx="215">
                  <c:v>0.54861111111111105</c:v>
                </c:pt>
                <c:pt idx="216">
                  <c:v>0.5493055555555556</c:v>
                </c:pt>
                <c:pt idx="217">
                  <c:v>0.54999999999999993</c:v>
                </c:pt>
                <c:pt idx="218">
                  <c:v>0.55069444444444449</c:v>
                </c:pt>
                <c:pt idx="219">
                  <c:v>0.55138888888888882</c:v>
                </c:pt>
                <c:pt idx="220">
                  <c:v>0.55208333333333337</c:v>
                </c:pt>
                <c:pt idx="221">
                  <c:v>0.55277777777777781</c:v>
                </c:pt>
                <c:pt idx="222">
                  <c:v>0.55347222222222225</c:v>
                </c:pt>
                <c:pt idx="223">
                  <c:v>0.5541666666666667</c:v>
                </c:pt>
                <c:pt idx="224">
                  <c:v>0.55486111111111114</c:v>
                </c:pt>
                <c:pt idx="225">
                  <c:v>0.55555555555555558</c:v>
                </c:pt>
                <c:pt idx="226">
                  <c:v>0.55625000000000002</c:v>
                </c:pt>
                <c:pt idx="227">
                  <c:v>0.55694444444444446</c:v>
                </c:pt>
                <c:pt idx="228">
                  <c:v>0.55763888888888891</c:v>
                </c:pt>
                <c:pt idx="229">
                  <c:v>0.55833333333333335</c:v>
                </c:pt>
                <c:pt idx="230">
                  <c:v>0.55902777777777779</c:v>
                </c:pt>
                <c:pt idx="231">
                  <c:v>0.55972222222222223</c:v>
                </c:pt>
                <c:pt idx="232">
                  <c:v>0.56041666666666667</c:v>
                </c:pt>
                <c:pt idx="233">
                  <c:v>0.56111111111111112</c:v>
                </c:pt>
                <c:pt idx="234">
                  <c:v>0.56180555555555556</c:v>
                </c:pt>
                <c:pt idx="235">
                  <c:v>0.5625</c:v>
                </c:pt>
                <c:pt idx="236">
                  <c:v>0.56319444444444444</c:v>
                </c:pt>
                <c:pt idx="237">
                  <c:v>0.56388888888888888</c:v>
                </c:pt>
                <c:pt idx="238">
                  <c:v>0.56458333333333333</c:v>
                </c:pt>
                <c:pt idx="239">
                  <c:v>0.56527777777777777</c:v>
                </c:pt>
                <c:pt idx="240">
                  <c:v>0.56597222222222221</c:v>
                </c:pt>
                <c:pt idx="241">
                  <c:v>0.56666666666666665</c:v>
                </c:pt>
                <c:pt idx="242">
                  <c:v>0.56736111111111109</c:v>
                </c:pt>
                <c:pt idx="243">
                  <c:v>0.56805555555555554</c:v>
                </c:pt>
                <c:pt idx="244">
                  <c:v>0.56874999999999998</c:v>
                </c:pt>
                <c:pt idx="245">
                  <c:v>0.56944444444444442</c:v>
                </c:pt>
                <c:pt idx="246">
                  <c:v>0.57013888888888886</c:v>
                </c:pt>
                <c:pt idx="247">
                  <c:v>0.5708333333333333</c:v>
                </c:pt>
                <c:pt idx="248">
                  <c:v>0.57152777777777775</c:v>
                </c:pt>
                <c:pt idx="249">
                  <c:v>0.57222222222222219</c:v>
                </c:pt>
                <c:pt idx="250">
                  <c:v>0.57291666666666663</c:v>
                </c:pt>
                <c:pt idx="251">
                  <c:v>0.57361111111111118</c:v>
                </c:pt>
                <c:pt idx="252">
                  <c:v>0.57430555555555551</c:v>
                </c:pt>
                <c:pt idx="253">
                  <c:v>0.57500000000000007</c:v>
                </c:pt>
                <c:pt idx="254">
                  <c:v>0.5756944444444444</c:v>
                </c:pt>
                <c:pt idx="255">
                  <c:v>0.57638888888888895</c:v>
                </c:pt>
                <c:pt idx="256">
                  <c:v>0.57708333333333328</c:v>
                </c:pt>
                <c:pt idx="257">
                  <c:v>0.57777777777777783</c:v>
                </c:pt>
                <c:pt idx="258">
                  <c:v>0.57847222222222217</c:v>
                </c:pt>
                <c:pt idx="259">
                  <c:v>0.57916666666666672</c:v>
                </c:pt>
                <c:pt idx="260">
                  <c:v>0.57986111111111105</c:v>
                </c:pt>
                <c:pt idx="261">
                  <c:v>0.5805555555555556</c:v>
                </c:pt>
                <c:pt idx="262">
                  <c:v>0.58124999999999993</c:v>
                </c:pt>
                <c:pt idx="263">
                  <c:v>0.58194444444444449</c:v>
                </c:pt>
                <c:pt idx="264">
                  <c:v>0.58263888888888882</c:v>
                </c:pt>
                <c:pt idx="265">
                  <c:v>0.58333333333333337</c:v>
                </c:pt>
                <c:pt idx="266">
                  <c:v>0.58402777777777781</c:v>
                </c:pt>
                <c:pt idx="267">
                  <c:v>0.58472222222222225</c:v>
                </c:pt>
                <c:pt idx="268">
                  <c:v>0.5854166666666667</c:v>
                </c:pt>
                <c:pt idx="269">
                  <c:v>0.58611111111111114</c:v>
                </c:pt>
                <c:pt idx="270">
                  <c:v>0.58680555555555558</c:v>
                </c:pt>
                <c:pt idx="271">
                  <c:v>0.58750000000000002</c:v>
                </c:pt>
                <c:pt idx="272">
                  <c:v>0.58819444444444446</c:v>
                </c:pt>
                <c:pt idx="273">
                  <c:v>0.58888888888888891</c:v>
                </c:pt>
                <c:pt idx="274">
                  <c:v>0.58958333333333335</c:v>
                </c:pt>
                <c:pt idx="275">
                  <c:v>0.59027777777777779</c:v>
                </c:pt>
                <c:pt idx="276">
                  <c:v>0.59097222222222223</c:v>
                </c:pt>
                <c:pt idx="277">
                  <c:v>0.59166666666666667</c:v>
                </c:pt>
                <c:pt idx="278">
                  <c:v>0.59236111111111112</c:v>
                </c:pt>
                <c:pt idx="279">
                  <c:v>0.59305555555555556</c:v>
                </c:pt>
                <c:pt idx="280">
                  <c:v>0.59375</c:v>
                </c:pt>
                <c:pt idx="281">
                  <c:v>0.59444444444444444</c:v>
                </c:pt>
                <c:pt idx="282">
                  <c:v>0.59513888888888888</c:v>
                </c:pt>
                <c:pt idx="283">
                  <c:v>0.59583333333333333</c:v>
                </c:pt>
                <c:pt idx="284">
                  <c:v>0.59652777777777777</c:v>
                </c:pt>
                <c:pt idx="285">
                  <c:v>0.59722222222222221</c:v>
                </c:pt>
                <c:pt idx="286">
                  <c:v>0.59791666666666665</c:v>
                </c:pt>
                <c:pt idx="287">
                  <c:v>0.59861111111111109</c:v>
                </c:pt>
                <c:pt idx="288">
                  <c:v>0.59930555555555554</c:v>
                </c:pt>
                <c:pt idx="289">
                  <c:v>0.6</c:v>
                </c:pt>
                <c:pt idx="290">
                  <c:v>0.60069444444444442</c:v>
                </c:pt>
                <c:pt idx="291">
                  <c:v>0.60138888888888886</c:v>
                </c:pt>
                <c:pt idx="292">
                  <c:v>0.6020833333333333</c:v>
                </c:pt>
                <c:pt idx="293">
                  <c:v>0.60277777777777775</c:v>
                </c:pt>
                <c:pt idx="294">
                  <c:v>0.60347222222222219</c:v>
                </c:pt>
                <c:pt idx="295">
                  <c:v>0.60416666666666663</c:v>
                </c:pt>
                <c:pt idx="296">
                  <c:v>0.60486111111111118</c:v>
                </c:pt>
                <c:pt idx="297">
                  <c:v>0.60555555555555551</c:v>
                </c:pt>
                <c:pt idx="298">
                  <c:v>0.60625000000000007</c:v>
                </c:pt>
                <c:pt idx="299">
                  <c:v>0.6069444444444444</c:v>
                </c:pt>
                <c:pt idx="300">
                  <c:v>0.60763888888888895</c:v>
                </c:pt>
                <c:pt idx="301">
                  <c:v>0.60833333333333328</c:v>
                </c:pt>
                <c:pt idx="302">
                  <c:v>0.60902777777777783</c:v>
                </c:pt>
                <c:pt idx="303">
                  <c:v>0.60972222222222217</c:v>
                </c:pt>
                <c:pt idx="304">
                  <c:v>0.61041666666666672</c:v>
                </c:pt>
                <c:pt idx="305">
                  <c:v>0.61111111111111105</c:v>
                </c:pt>
                <c:pt idx="306">
                  <c:v>0.6118055555555556</c:v>
                </c:pt>
                <c:pt idx="307">
                  <c:v>0.61249999999999993</c:v>
                </c:pt>
                <c:pt idx="308">
                  <c:v>0.61319444444444449</c:v>
                </c:pt>
                <c:pt idx="309">
                  <c:v>0.61388888888888882</c:v>
                </c:pt>
                <c:pt idx="310">
                  <c:v>0.61458333333333337</c:v>
                </c:pt>
                <c:pt idx="311">
                  <c:v>0.61527777777777781</c:v>
                </c:pt>
                <c:pt idx="312">
                  <c:v>0.61597222222222225</c:v>
                </c:pt>
                <c:pt idx="313">
                  <c:v>0.6166666666666667</c:v>
                </c:pt>
                <c:pt idx="314">
                  <c:v>0.61736111111111114</c:v>
                </c:pt>
                <c:pt idx="315">
                  <c:v>0.61805555555555558</c:v>
                </c:pt>
                <c:pt idx="316">
                  <c:v>0.61875000000000002</c:v>
                </c:pt>
                <c:pt idx="317">
                  <c:v>0.61944444444444446</c:v>
                </c:pt>
                <c:pt idx="318">
                  <c:v>0.62013888888888891</c:v>
                </c:pt>
                <c:pt idx="319">
                  <c:v>0.62083333333333335</c:v>
                </c:pt>
                <c:pt idx="320">
                  <c:v>0.62152777777777779</c:v>
                </c:pt>
                <c:pt idx="321">
                  <c:v>0.62222222222222223</c:v>
                </c:pt>
                <c:pt idx="322">
                  <c:v>0.62291666666666667</c:v>
                </c:pt>
                <c:pt idx="323">
                  <c:v>0.62361111111111112</c:v>
                </c:pt>
                <c:pt idx="324">
                  <c:v>0.62430555555555556</c:v>
                </c:pt>
                <c:pt idx="325">
                  <c:v>0.625</c:v>
                </c:pt>
                <c:pt idx="326">
                  <c:v>0.62569444444444444</c:v>
                </c:pt>
                <c:pt idx="327">
                  <c:v>0.62638888888888888</c:v>
                </c:pt>
                <c:pt idx="328">
                  <c:v>0.62708333333333333</c:v>
                </c:pt>
                <c:pt idx="329">
                  <c:v>0.62777777777777777</c:v>
                </c:pt>
                <c:pt idx="330">
                  <c:v>0.62847222222222221</c:v>
                </c:pt>
                <c:pt idx="331">
                  <c:v>0.62916666666666665</c:v>
                </c:pt>
                <c:pt idx="332">
                  <c:v>0.62986111111111109</c:v>
                </c:pt>
                <c:pt idx="333">
                  <c:v>0.63055555555555554</c:v>
                </c:pt>
                <c:pt idx="334">
                  <c:v>0.63124999999999998</c:v>
                </c:pt>
                <c:pt idx="335">
                  <c:v>0.63194444444444442</c:v>
                </c:pt>
                <c:pt idx="336">
                  <c:v>0.63263888888888886</c:v>
                </c:pt>
                <c:pt idx="337">
                  <c:v>0.6333333333333333</c:v>
                </c:pt>
                <c:pt idx="338">
                  <c:v>0.63402777777777775</c:v>
                </c:pt>
                <c:pt idx="339">
                  <c:v>0.63472222222222219</c:v>
                </c:pt>
                <c:pt idx="340">
                  <c:v>0.63541666666666663</c:v>
                </c:pt>
                <c:pt idx="341">
                  <c:v>0.63611111111111118</c:v>
                </c:pt>
                <c:pt idx="342">
                  <c:v>0.63680555555555551</c:v>
                </c:pt>
                <c:pt idx="343">
                  <c:v>0.63750000000000007</c:v>
                </c:pt>
                <c:pt idx="344">
                  <c:v>0.6381944444444444</c:v>
                </c:pt>
                <c:pt idx="345">
                  <c:v>0.63888888888888895</c:v>
                </c:pt>
                <c:pt idx="346">
                  <c:v>0.63958333333333328</c:v>
                </c:pt>
                <c:pt idx="347">
                  <c:v>0.64027777777777783</c:v>
                </c:pt>
                <c:pt idx="348">
                  <c:v>0.64097222222222217</c:v>
                </c:pt>
                <c:pt idx="349">
                  <c:v>0.64166666666666672</c:v>
                </c:pt>
                <c:pt idx="350">
                  <c:v>0.64236111111111105</c:v>
                </c:pt>
                <c:pt idx="351">
                  <c:v>0.6430555555555556</c:v>
                </c:pt>
                <c:pt idx="352">
                  <c:v>0.64374999999999993</c:v>
                </c:pt>
                <c:pt idx="353">
                  <c:v>0.64444444444444449</c:v>
                </c:pt>
                <c:pt idx="354">
                  <c:v>0.64513888888888882</c:v>
                </c:pt>
                <c:pt idx="355">
                  <c:v>0.64583333333333337</c:v>
                </c:pt>
                <c:pt idx="356">
                  <c:v>0.64652777777777781</c:v>
                </c:pt>
                <c:pt idx="357">
                  <c:v>0.64722222222222225</c:v>
                </c:pt>
                <c:pt idx="358">
                  <c:v>0.6479166666666667</c:v>
                </c:pt>
                <c:pt idx="359">
                  <c:v>0.64861111111111114</c:v>
                </c:pt>
                <c:pt idx="360">
                  <c:v>0.64930555555555558</c:v>
                </c:pt>
                <c:pt idx="361">
                  <c:v>0.65</c:v>
                </c:pt>
                <c:pt idx="362">
                  <c:v>0.65069444444444446</c:v>
                </c:pt>
                <c:pt idx="363">
                  <c:v>0.65138888888888891</c:v>
                </c:pt>
                <c:pt idx="364">
                  <c:v>0.65208333333333335</c:v>
                </c:pt>
                <c:pt idx="365">
                  <c:v>0.65277777777777779</c:v>
                </c:pt>
                <c:pt idx="366">
                  <c:v>0.65347222222222223</c:v>
                </c:pt>
                <c:pt idx="367">
                  <c:v>0.65416666666666667</c:v>
                </c:pt>
                <c:pt idx="368">
                  <c:v>0.65486111111111112</c:v>
                </c:pt>
                <c:pt idx="369">
                  <c:v>0.65555555555555556</c:v>
                </c:pt>
                <c:pt idx="370">
                  <c:v>0.65625</c:v>
                </c:pt>
                <c:pt idx="371">
                  <c:v>0.65694444444444444</c:v>
                </c:pt>
                <c:pt idx="372">
                  <c:v>0.65763888888888888</c:v>
                </c:pt>
                <c:pt idx="373">
                  <c:v>0.65833333333333333</c:v>
                </c:pt>
                <c:pt idx="374">
                  <c:v>0.65902777777777777</c:v>
                </c:pt>
                <c:pt idx="375">
                  <c:v>0.65972222222222221</c:v>
                </c:pt>
                <c:pt idx="376">
                  <c:v>0.66041666666666665</c:v>
                </c:pt>
                <c:pt idx="377">
                  <c:v>0.66111111111111109</c:v>
                </c:pt>
                <c:pt idx="378">
                  <c:v>0.66180555555555554</c:v>
                </c:pt>
                <c:pt idx="379">
                  <c:v>0.66249999999999998</c:v>
                </c:pt>
                <c:pt idx="380">
                  <c:v>0.66319444444444442</c:v>
                </c:pt>
                <c:pt idx="381">
                  <c:v>0.66388888888888886</c:v>
                </c:pt>
                <c:pt idx="382">
                  <c:v>0.6645833333333333</c:v>
                </c:pt>
                <c:pt idx="383">
                  <c:v>0.66527777777777775</c:v>
                </c:pt>
                <c:pt idx="384">
                  <c:v>0.66597222222222219</c:v>
                </c:pt>
                <c:pt idx="385">
                  <c:v>0.66666666666666663</c:v>
                </c:pt>
                <c:pt idx="386">
                  <c:v>0.66736111111111107</c:v>
                </c:pt>
                <c:pt idx="387">
                  <c:v>0.66805555555555562</c:v>
                </c:pt>
                <c:pt idx="388">
                  <c:v>0.66875000000000007</c:v>
                </c:pt>
                <c:pt idx="389">
                  <c:v>0.6694444444444444</c:v>
                </c:pt>
                <c:pt idx="390">
                  <c:v>0.67013888888888884</c:v>
                </c:pt>
                <c:pt idx="391">
                  <c:v>0.67083333333333339</c:v>
                </c:pt>
                <c:pt idx="392">
                  <c:v>0.67152777777777783</c:v>
                </c:pt>
                <c:pt idx="393">
                  <c:v>0.67222222222222217</c:v>
                </c:pt>
                <c:pt idx="394">
                  <c:v>0.67291666666666661</c:v>
                </c:pt>
                <c:pt idx="395">
                  <c:v>0.67361111111111116</c:v>
                </c:pt>
                <c:pt idx="396">
                  <c:v>0.6743055555555556</c:v>
                </c:pt>
                <c:pt idx="397">
                  <c:v>0.67499999999999993</c:v>
                </c:pt>
                <c:pt idx="398">
                  <c:v>0.67569444444444438</c:v>
                </c:pt>
                <c:pt idx="399">
                  <c:v>0.67638888888888893</c:v>
                </c:pt>
                <c:pt idx="400">
                  <c:v>0.67708333333333337</c:v>
                </c:pt>
                <c:pt idx="401">
                  <c:v>0.6777777777777777</c:v>
                </c:pt>
                <c:pt idx="402">
                  <c:v>0.67847222222222225</c:v>
                </c:pt>
                <c:pt idx="403">
                  <c:v>0.6791666666666667</c:v>
                </c:pt>
                <c:pt idx="404">
                  <c:v>0.67986111111111114</c:v>
                </c:pt>
                <c:pt idx="405">
                  <c:v>0.68055555555555547</c:v>
                </c:pt>
                <c:pt idx="406">
                  <c:v>0.68125000000000002</c:v>
                </c:pt>
                <c:pt idx="407">
                  <c:v>0.68194444444444446</c:v>
                </c:pt>
                <c:pt idx="408">
                  <c:v>0.68263888888888891</c:v>
                </c:pt>
                <c:pt idx="409">
                  <c:v>0.68333333333333324</c:v>
                </c:pt>
                <c:pt idx="410">
                  <c:v>0.68402777777777779</c:v>
                </c:pt>
                <c:pt idx="411">
                  <c:v>0.68472222222222223</c:v>
                </c:pt>
                <c:pt idx="412">
                  <c:v>0.68541666666666667</c:v>
                </c:pt>
                <c:pt idx="413">
                  <c:v>0.68611111111111101</c:v>
                </c:pt>
                <c:pt idx="414">
                  <c:v>0.68680555555555556</c:v>
                </c:pt>
                <c:pt idx="415">
                  <c:v>0.6875</c:v>
                </c:pt>
                <c:pt idx="416">
                  <c:v>0.68819444444444444</c:v>
                </c:pt>
                <c:pt idx="417">
                  <c:v>0.68888888888888899</c:v>
                </c:pt>
                <c:pt idx="418">
                  <c:v>0.68958333333333333</c:v>
                </c:pt>
                <c:pt idx="419">
                  <c:v>0.69027777777777777</c:v>
                </c:pt>
                <c:pt idx="420">
                  <c:v>0.69097222222222221</c:v>
                </c:pt>
                <c:pt idx="421">
                  <c:v>0.69166666666666676</c:v>
                </c:pt>
                <c:pt idx="422">
                  <c:v>0.69236111111111109</c:v>
                </c:pt>
                <c:pt idx="423">
                  <c:v>0.69305555555555554</c:v>
                </c:pt>
                <c:pt idx="424">
                  <c:v>0.69374999999999998</c:v>
                </c:pt>
                <c:pt idx="425">
                  <c:v>0.69444444444444453</c:v>
                </c:pt>
                <c:pt idx="426">
                  <c:v>0.69513888888888886</c:v>
                </c:pt>
                <c:pt idx="427">
                  <c:v>0.6958333333333333</c:v>
                </c:pt>
                <c:pt idx="428">
                  <c:v>0.69652777777777775</c:v>
                </c:pt>
                <c:pt idx="429">
                  <c:v>0.6972222222222223</c:v>
                </c:pt>
                <c:pt idx="430">
                  <c:v>0.69791666666666663</c:v>
                </c:pt>
                <c:pt idx="431">
                  <c:v>0.69861111111111107</c:v>
                </c:pt>
                <c:pt idx="432">
                  <c:v>0.69930555555555562</c:v>
                </c:pt>
                <c:pt idx="433">
                  <c:v>0.70000000000000007</c:v>
                </c:pt>
                <c:pt idx="434">
                  <c:v>0.7006944444444444</c:v>
                </c:pt>
                <c:pt idx="435">
                  <c:v>0.70138888888888884</c:v>
                </c:pt>
                <c:pt idx="436">
                  <c:v>0.70208333333333339</c:v>
                </c:pt>
                <c:pt idx="437">
                  <c:v>0.70277777777777783</c:v>
                </c:pt>
                <c:pt idx="438">
                  <c:v>0.70347222222222217</c:v>
                </c:pt>
                <c:pt idx="439">
                  <c:v>0.70416666666666661</c:v>
                </c:pt>
                <c:pt idx="440">
                  <c:v>0.70486111111111116</c:v>
                </c:pt>
                <c:pt idx="441">
                  <c:v>0.7055555555555556</c:v>
                </c:pt>
                <c:pt idx="442">
                  <c:v>0.70624999999999993</c:v>
                </c:pt>
                <c:pt idx="443">
                  <c:v>0.70694444444444438</c:v>
                </c:pt>
                <c:pt idx="444">
                  <c:v>0.70763888888888893</c:v>
                </c:pt>
                <c:pt idx="445">
                  <c:v>0.70833333333333337</c:v>
                </c:pt>
                <c:pt idx="446">
                  <c:v>0.7090277777777777</c:v>
                </c:pt>
                <c:pt idx="447">
                  <c:v>0.70972222222222225</c:v>
                </c:pt>
                <c:pt idx="448">
                  <c:v>0.7104166666666667</c:v>
                </c:pt>
                <c:pt idx="449">
                  <c:v>0.71111111111111114</c:v>
                </c:pt>
                <c:pt idx="450">
                  <c:v>0.71180555555555547</c:v>
                </c:pt>
                <c:pt idx="451">
                  <c:v>0.71250000000000002</c:v>
                </c:pt>
                <c:pt idx="452">
                  <c:v>0.71319444444444446</c:v>
                </c:pt>
                <c:pt idx="453">
                  <c:v>0.71388888888888891</c:v>
                </c:pt>
                <c:pt idx="454">
                  <c:v>0.71458333333333324</c:v>
                </c:pt>
                <c:pt idx="455">
                  <c:v>0.71527777777777779</c:v>
                </c:pt>
                <c:pt idx="456">
                  <c:v>0.71597222222222223</c:v>
                </c:pt>
                <c:pt idx="457">
                  <c:v>0.71666666666666667</c:v>
                </c:pt>
                <c:pt idx="458">
                  <c:v>0.71736111111111101</c:v>
                </c:pt>
                <c:pt idx="459">
                  <c:v>0.71805555555555556</c:v>
                </c:pt>
                <c:pt idx="460">
                  <c:v>0.71875</c:v>
                </c:pt>
                <c:pt idx="461">
                  <c:v>0.71944444444444444</c:v>
                </c:pt>
                <c:pt idx="462">
                  <c:v>0.72013888888888899</c:v>
                </c:pt>
                <c:pt idx="463">
                  <c:v>0.72083333333333333</c:v>
                </c:pt>
                <c:pt idx="464">
                  <c:v>0.72152777777777777</c:v>
                </c:pt>
                <c:pt idx="465">
                  <c:v>0.72222222222222221</c:v>
                </c:pt>
                <c:pt idx="466">
                  <c:v>0.72291666666666676</c:v>
                </c:pt>
                <c:pt idx="467">
                  <c:v>0.72361111111111109</c:v>
                </c:pt>
                <c:pt idx="468">
                  <c:v>0.72430555555555554</c:v>
                </c:pt>
                <c:pt idx="469">
                  <c:v>0.72499999999999998</c:v>
                </c:pt>
                <c:pt idx="470">
                  <c:v>0.72569444444444453</c:v>
                </c:pt>
                <c:pt idx="471">
                  <c:v>0.72638888888888886</c:v>
                </c:pt>
                <c:pt idx="472">
                  <c:v>0.7270833333333333</c:v>
                </c:pt>
                <c:pt idx="473">
                  <c:v>0.72777777777777775</c:v>
                </c:pt>
                <c:pt idx="474">
                  <c:v>0.7284722222222223</c:v>
                </c:pt>
                <c:pt idx="475">
                  <c:v>0.72916666666666663</c:v>
                </c:pt>
                <c:pt idx="476">
                  <c:v>0.72986111111111107</c:v>
                </c:pt>
                <c:pt idx="477">
                  <c:v>0.73055555555555562</c:v>
                </c:pt>
                <c:pt idx="478">
                  <c:v>0.73125000000000007</c:v>
                </c:pt>
                <c:pt idx="479">
                  <c:v>0.7319444444444444</c:v>
                </c:pt>
                <c:pt idx="480">
                  <c:v>0.73263888888888884</c:v>
                </c:pt>
                <c:pt idx="481">
                  <c:v>0.73333333333333339</c:v>
                </c:pt>
                <c:pt idx="482">
                  <c:v>0.73402777777777783</c:v>
                </c:pt>
                <c:pt idx="483">
                  <c:v>0.73472222222222217</c:v>
                </c:pt>
                <c:pt idx="484">
                  <c:v>0.73541666666666661</c:v>
                </c:pt>
                <c:pt idx="485">
                  <c:v>0.73611111111111116</c:v>
                </c:pt>
                <c:pt idx="486">
                  <c:v>0.7368055555555556</c:v>
                </c:pt>
                <c:pt idx="487">
                  <c:v>0.73749999999999993</c:v>
                </c:pt>
                <c:pt idx="488">
                  <c:v>0.73819444444444438</c:v>
                </c:pt>
                <c:pt idx="489">
                  <c:v>0.73888888888888893</c:v>
                </c:pt>
                <c:pt idx="490">
                  <c:v>0.73958333333333337</c:v>
                </c:pt>
                <c:pt idx="491">
                  <c:v>0.7402777777777777</c:v>
                </c:pt>
              </c:numCache>
            </c:numRef>
          </c:cat>
          <c:val>
            <c:numRef>
              <c:f>Sheet2!$B$2:$B$493</c:f>
              <c:numCache>
                <c:formatCode>General</c:formatCode>
                <c:ptCount val="492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0.33333333333333298</c:v>
                </c:pt>
                <c:pt idx="8">
                  <c:v>0</c:v>
                </c:pt>
                <c:pt idx="9">
                  <c:v>0</c:v>
                </c:pt>
                <c:pt idx="10">
                  <c:v>0.85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0.33333333333333298</c:v>
                </c:pt>
                <c:pt idx="49">
                  <c:v>0</c:v>
                </c:pt>
                <c:pt idx="50">
                  <c:v>0.95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0.51666666666666605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0.73333333333333295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0.61666666666666603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0.66666666666666596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8.3333333333333301E-2</c:v>
                </c:pt>
                <c:pt idx="148">
                  <c:v>0.1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0.18333333333333299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0.66666666666666596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0.3</c:v>
                </c:pt>
                <c:pt idx="265">
                  <c:v>0.9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0.41666666666666602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0.233333333333333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0.63333333333333297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</c:v>
                </c:pt>
                <c:pt idx="321">
                  <c:v>0.1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0.83333333333333304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0.7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0.98333333333333295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0.73333333333333295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0.66666666666666596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0.38333333333333303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0.93333333333333302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0.16666666666666599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0.58333333333333304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0.55000000000000004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0.2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0.116666666666666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B-427D-89B3-78F2D739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988840"/>
        <c:axId val="979992448"/>
      </c:lineChart>
      <c:catAx>
        <c:axId val="9799888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992448"/>
        <c:crosses val="autoZero"/>
        <c:auto val="1"/>
        <c:lblAlgn val="ctr"/>
        <c:lblOffset val="100"/>
        <c:noMultiLvlLbl val="0"/>
      </c:catAx>
      <c:valAx>
        <c:axId val="9799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9888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Sheet2!$A$2:$A$493</c:f>
              <c:numCache>
                <c:formatCode>[$-F400]h:mm:ss\ AM/PM</c:formatCode>
                <c:ptCount val="492"/>
                <c:pt idx="0">
                  <c:v>0.39930555555555558</c:v>
                </c:pt>
                <c:pt idx="1">
                  <c:v>0.39999999999999997</c:v>
                </c:pt>
                <c:pt idx="2">
                  <c:v>0.40069444444444446</c:v>
                </c:pt>
                <c:pt idx="3">
                  <c:v>0.40138888888888885</c:v>
                </c:pt>
                <c:pt idx="4">
                  <c:v>0.40208333333333335</c:v>
                </c:pt>
                <c:pt idx="5">
                  <c:v>0.40277777777777773</c:v>
                </c:pt>
                <c:pt idx="6">
                  <c:v>0.40347222222222223</c:v>
                </c:pt>
                <c:pt idx="7">
                  <c:v>0.40416666666666662</c:v>
                </c:pt>
                <c:pt idx="8">
                  <c:v>0.40486111111111112</c:v>
                </c:pt>
                <c:pt idx="9">
                  <c:v>0.4055555555555555</c:v>
                </c:pt>
                <c:pt idx="10">
                  <c:v>0.40625</c:v>
                </c:pt>
                <c:pt idx="11">
                  <c:v>0.4069444444444445</c:v>
                </c:pt>
                <c:pt idx="12">
                  <c:v>0.40763888888888888</c:v>
                </c:pt>
                <c:pt idx="13">
                  <c:v>0.40833333333333338</c:v>
                </c:pt>
                <c:pt idx="14">
                  <c:v>0.40902777777777777</c:v>
                </c:pt>
                <c:pt idx="15">
                  <c:v>0.40972222222222227</c:v>
                </c:pt>
                <c:pt idx="16">
                  <c:v>0.41041666666666665</c:v>
                </c:pt>
                <c:pt idx="17">
                  <c:v>0.41111111111111115</c:v>
                </c:pt>
                <c:pt idx="18">
                  <c:v>0.41180555555555554</c:v>
                </c:pt>
                <c:pt idx="19">
                  <c:v>0.41250000000000003</c:v>
                </c:pt>
                <c:pt idx="20">
                  <c:v>0.41319444444444442</c:v>
                </c:pt>
                <c:pt idx="21">
                  <c:v>0.41388888888888892</c:v>
                </c:pt>
                <c:pt idx="22">
                  <c:v>0.4145833333333333</c:v>
                </c:pt>
                <c:pt idx="23">
                  <c:v>0.4152777777777778</c:v>
                </c:pt>
                <c:pt idx="24">
                  <c:v>0.41597222222222219</c:v>
                </c:pt>
                <c:pt idx="25">
                  <c:v>0.41666666666666669</c:v>
                </c:pt>
                <c:pt idx="26">
                  <c:v>0.41736111111111113</c:v>
                </c:pt>
                <c:pt idx="27">
                  <c:v>0.41805555555555557</c:v>
                </c:pt>
                <c:pt idx="28">
                  <c:v>0.41875000000000001</c:v>
                </c:pt>
                <c:pt idx="29">
                  <c:v>0.41944444444444445</c:v>
                </c:pt>
                <c:pt idx="30">
                  <c:v>0.4201388888888889</c:v>
                </c:pt>
                <c:pt idx="31">
                  <c:v>0.42083333333333334</c:v>
                </c:pt>
                <c:pt idx="32">
                  <c:v>0.42152777777777778</c:v>
                </c:pt>
                <c:pt idx="33">
                  <c:v>0.42222222222222222</c:v>
                </c:pt>
                <c:pt idx="34">
                  <c:v>0.42291666666666666</c:v>
                </c:pt>
                <c:pt idx="35">
                  <c:v>0.4236111111111111</c:v>
                </c:pt>
                <c:pt idx="36">
                  <c:v>0.42430555555555555</c:v>
                </c:pt>
                <c:pt idx="37">
                  <c:v>0.42499999999999999</c:v>
                </c:pt>
                <c:pt idx="38">
                  <c:v>0.42569444444444443</c:v>
                </c:pt>
                <c:pt idx="39">
                  <c:v>0.42638888888888887</c:v>
                </c:pt>
                <c:pt idx="40">
                  <c:v>0.42708333333333331</c:v>
                </c:pt>
                <c:pt idx="41">
                  <c:v>0.42777777777777781</c:v>
                </c:pt>
                <c:pt idx="42">
                  <c:v>0.4284722222222222</c:v>
                </c:pt>
                <c:pt idx="43">
                  <c:v>0.4291666666666667</c:v>
                </c:pt>
                <c:pt idx="44">
                  <c:v>0.42986111111111108</c:v>
                </c:pt>
                <c:pt idx="45">
                  <c:v>0.43055555555555558</c:v>
                </c:pt>
                <c:pt idx="46">
                  <c:v>0.43124999999999997</c:v>
                </c:pt>
                <c:pt idx="47">
                  <c:v>0.43194444444444446</c:v>
                </c:pt>
                <c:pt idx="48">
                  <c:v>0.43263888888888885</c:v>
                </c:pt>
                <c:pt idx="49">
                  <c:v>0.43333333333333335</c:v>
                </c:pt>
                <c:pt idx="50">
                  <c:v>0.43402777777777773</c:v>
                </c:pt>
                <c:pt idx="51">
                  <c:v>0.43472222222222223</c:v>
                </c:pt>
                <c:pt idx="52">
                  <c:v>0.43541666666666662</c:v>
                </c:pt>
                <c:pt idx="53">
                  <c:v>0.43611111111111112</c:v>
                </c:pt>
                <c:pt idx="54">
                  <c:v>0.4368055555555555</c:v>
                </c:pt>
                <c:pt idx="55">
                  <c:v>0.4375</c:v>
                </c:pt>
                <c:pt idx="56">
                  <c:v>0.4381944444444445</c:v>
                </c:pt>
                <c:pt idx="57">
                  <c:v>0.43888888888888888</c:v>
                </c:pt>
                <c:pt idx="58">
                  <c:v>0.43958333333333338</c:v>
                </c:pt>
                <c:pt idx="59">
                  <c:v>0.44027777777777777</c:v>
                </c:pt>
                <c:pt idx="60">
                  <c:v>0.44097222222222227</c:v>
                </c:pt>
                <c:pt idx="61">
                  <c:v>0.44166666666666665</c:v>
                </c:pt>
                <c:pt idx="62">
                  <c:v>0.44236111111111115</c:v>
                </c:pt>
                <c:pt idx="63">
                  <c:v>0.44305555555555554</c:v>
                </c:pt>
                <c:pt idx="64">
                  <c:v>0.44375000000000003</c:v>
                </c:pt>
                <c:pt idx="65">
                  <c:v>0.44444444444444442</c:v>
                </c:pt>
                <c:pt idx="66">
                  <c:v>0.44513888888888892</c:v>
                </c:pt>
                <c:pt idx="67">
                  <c:v>0.4458333333333333</c:v>
                </c:pt>
                <c:pt idx="68">
                  <c:v>0.4465277777777778</c:v>
                </c:pt>
                <c:pt idx="69">
                  <c:v>0.44722222222222219</c:v>
                </c:pt>
                <c:pt idx="70">
                  <c:v>0.44791666666666669</c:v>
                </c:pt>
                <c:pt idx="71">
                  <c:v>0.44861111111111113</c:v>
                </c:pt>
                <c:pt idx="72">
                  <c:v>0.44930555555555557</c:v>
                </c:pt>
                <c:pt idx="73">
                  <c:v>0.45</c:v>
                </c:pt>
                <c:pt idx="74">
                  <c:v>0.45069444444444445</c:v>
                </c:pt>
                <c:pt idx="75">
                  <c:v>0.4513888888888889</c:v>
                </c:pt>
                <c:pt idx="76">
                  <c:v>0.45208333333333334</c:v>
                </c:pt>
                <c:pt idx="77">
                  <c:v>0.45277777777777778</c:v>
                </c:pt>
                <c:pt idx="78">
                  <c:v>0.45347222222222222</c:v>
                </c:pt>
                <c:pt idx="79">
                  <c:v>0.45416666666666666</c:v>
                </c:pt>
                <c:pt idx="80">
                  <c:v>0.4548611111111111</c:v>
                </c:pt>
                <c:pt idx="81">
                  <c:v>0.45555555555555555</c:v>
                </c:pt>
                <c:pt idx="82">
                  <c:v>0.45624999999999999</c:v>
                </c:pt>
                <c:pt idx="83">
                  <c:v>0.45694444444444443</c:v>
                </c:pt>
                <c:pt idx="84">
                  <c:v>0.45763888888888887</c:v>
                </c:pt>
                <c:pt idx="85">
                  <c:v>0.45833333333333331</c:v>
                </c:pt>
                <c:pt idx="86">
                  <c:v>0.45902777777777781</c:v>
                </c:pt>
                <c:pt idx="87">
                  <c:v>0.4597222222222222</c:v>
                </c:pt>
                <c:pt idx="88">
                  <c:v>0.4604166666666667</c:v>
                </c:pt>
                <c:pt idx="89">
                  <c:v>0.46111111111111108</c:v>
                </c:pt>
                <c:pt idx="90">
                  <c:v>0.46180555555555558</c:v>
                </c:pt>
                <c:pt idx="91">
                  <c:v>0.46249999999999997</c:v>
                </c:pt>
                <c:pt idx="92">
                  <c:v>0.46319444444444446</c:v>
                </c:pt>
                <c:pt idx="93">
                  <c:v>0.46388888888888885</c:v>
                </c:pt>
                <c:pt idx="94">
                  <c:v>0.46458333333333335</c:v>
                </c:pt>
                <c:pt idx="95">
                  <c:v>0.46527777777777773</c:v>
                </c:pt>
                <c:pt idx="96">
                  <c:v>0.46597222222222223</c:v>
                </c:pt>
                <c:pt idx="97">
                  <c:v>0.46666666666666662</c:v>
                </c:pt>
                <c:pt idx="98">
                  <c:v>0.46736111111111112</c:v>
                </c:pt>
                <c:pt idx="99">
                  <c:v>0.4680555555555555</c:v>
                </c:pt>
                <c:pt idx="100">
                  <c:v>0.46875</c:v>
                </c:pt>
                <c:pt idx="101">
                  <c:v>0.4694444444444445</c:v>
                </c:pt>
                <c:pt idx="102">
                  <c:v>0.47013888888888888</c:v>
                </c:pt>
                <c:pt idx="103">
                  <c:v>0.47083333333333338</c:v>
                </c:pt>
                <c:pt idx="104">
                  <c:v>0.47152777777777777</c:v>
                </c:pt>
                <c:pt idx="105">
                  <c:v>0.47222222222222227</c:v>
                </c:pt>
                <c:pt idx="106">
                  <c:v>0.47291666666666665</c:v>
                </c:pt>
                <c:pt idx="107">
                  <c:v>0.47361111111111115</c:v>
                </c:pt>
                <c:pt idx="108">
                  <c:v>0.47430555555555554</c:v>
                </c:pt>
                <c:pt idx="109">
                  <c:v>0.47500000000000003</c:v>
                </c:pt>
                <c:pt idx="110">
                  <c:v>0.47569444444444442</c:v>
                </c:pt>
                <c:pt idx="111">
                  <c:v>0.47638888888888892</c:v>
                </c:pt>
                <c:pt idx="112">
                  <c:v>0.4770833333333333</c:v>
                </c:pt>
                <c:pt idx="113">
                  <c:v>0.4777777777777778</c:v>
                </c:pt>
                <c:pt idx="114">
                  <c:v>0.47847222222222219</c:v>
                </c:pt>
                <c:pt idx="115">
                  <c:v>0.47916666666666669</c:v>
                </c:pt>
                <c:pt idx="116">
                  <c:v>0.47986111111111113</c:v>
                </c:pt>
                <c:pt idx="117">
                  <c:v>0.48055555555555557</c:v>
                </c:pt>
                <c:pt idx="118">
                  <c:v>0.48125000000000001</c:v>
                </c:pt>
                <c:pt idx="119">
                  <c:v>0.48194444444444445</c:v>
                </c:pt>
                <c:pt idx="120">
                  <c:v>0.4826388888888889</c:v>
                </c:pt>
                <c:pt idx="121">
                  <c:v>0.48333333333333334</c:v>
                </c:pt>
                <c:pt idx="122">
                  <c:v>0.48402777777777778</c:v>
                </c:pt>
                <c:pt idx="123">
                  <c:v>0.48472222222222222</c:v>
                </c:pt>
                <c:pt idx="124">
                  <c:v>0.48541666666666666</c:v>
                </c:pt>
                <c:pt idx="125">
                  <c:v>0.4861111111111111</c:v>
                </c:pt>
                <c:pt idx="126">
                  <c:v>0.48680555555555555</c:v>
                </c:pt>
                <c:pt idx="127">
                  <c:v>0.48749999999999999</c:v>
                </c:pt>
                <c:pt idx="128">
                  <c:v>0.48819444444444443</c:v>
                </c:pt>
                <c:pt idx="129">
                  <c:v>0.48888888888888887</c:v>
                </c:pt>
                <c:pt idx="130">
                  <c:v>0.48958333333333331</c:v>
                </c:pt>
                <c:pt idx="131">
                  <c:v>0.49027777777777781</c:v>
                </c:pt>
                <c:pt idx="132">
                  <c:v>0.4909722222222222</c:v>
                </c:pt>
                <c:pt idx="133">
                  <c:v>0.4916666666666667</c:v>
                </c:pt>
                <c:pt idx="134">
                  <c:v>0.49236111111111108</c:v>
                </c:pt>
                <c:pt idx="135">
                  <c:v>0.49305555555555558</c:v>
                </c:pt>
                <c:pt idx="136">
                  <c:v>0.49374999999999997</c:v>
                </c:pt>
                <c:pt idx="137">
                  <c:v>0.49444444444444446</c:v>
                </c:pt>
                <c:pt idx="138">
                  <c:v>0.49513888888888885</c:v>
                </c:pt>
                <c:pt idx="139">
                  <c:v>0.49583333333333335</c:v>
                </c:pt>
                <c:pt idx="140">
                  <c:v>0.49652777777777773</c:v>
                </c:pt>
                <c:pt idx="141">
                  <c:v>0.49722222222222223</c:v>
                </c:pt>
                <c:pt idx="142">
                  <c:v>0.49791666666666662</c:v>
                </c:pt>
                <c:pt idx="143">
                  <c:v>0.49861111111111112</c:v>
                </c:pt>
                <c:pt idx="144">
                  <c:v>0.4993055555555555</c:v>
                </c:pt>
                <c:pt idx="145">
                  <c:v>0.5</c:v>
                </c:pt>
                <c:pt idx="146">
                  <c:v>0.50069444444444444</c:v>
                </c:pt>
                <c:pt idx="147">
                  <c:v>0.50138888888888888</c:v>
                </c:pt>
                <c:pt idx="148">
                  <c:v>0.50208333333333333</c:v>
                </c:pt>
                <c:pt idx="149">
                  <c:v>0.50277777777777777</c:v>
                </c:pt>
                <c:pt idx="150">
                  <c:v>0.50347222222222221</c:v>
                </c:pt>
                <c:pt idx="151">
                  <c:v>0.50416666666666665</c:v>
                </c:pt>
                <c:pt idx="152">
                  <c:v>0.50486111111111109</c:v>
                </c:pt>
                <c:pt idx="153">
                  <c:v>0.50555555555555554</c:v>
                </c:pt>
                <c:pt idx="154">
                  <c:v>0.50624999999999998</c:v>
                </c:pt>
                <c:pt idx="155">
                  <c:v>0.50694444444444442</c:v>
                </c:pt>
                <c:pt idx="156">
                  <c:v>0.50763888888888886</c:v>
                </c:pt>
                <c:pt idx="157">
                  <c:v>0.5083333333333333</c:v>
                </c:pt>
                <c:pt idx="158">
                  <c:v>0.50902777777777775</c:v>
                </c:pt>
                <c:pt idx="159">
                  <c:v>0.50972222222222219</c:v>
                </c:pt>
                <c:pt idx="160">
                  <c:v>0.51041666666666663</c:v>
                </c:pt>
                <c:pt idx="161">
                  <c:v>0.51111111111111118</c:v>
                </c:pt>
                <c:pt idx="162">
                  <c:v>0.51180555555555551</c:v>
                </c:pt>
                <c:pt idx="163">
                  <c:v>0.51250000000000007</c:v>
                </c:pt>
                <c:pt idx="164">
                  <c:v>0.5131944444444444</c:v>
                </c:pt>
                <c:pt idx="165">
                  <c:v>0.51388888888888895</c:v>
                </c:pt>
                <c:pt idx="166">
                  <c:v>0.51458333333333328</c:v>
                </c:pt>
                <c:pt idx="167">
                  <c:v>0.51527777777777783</c:v>
                </c:pt>
                <c:pt idx="168">
                  <c:v>0.51597222222222217</c:v>
                </c:pt>
                <c:pt idx="169">
                  <c:v>0.51666666666666672</c:v>
                </c:pt>
                <c:pt idx="170">
                  <c:v>0.51736111111111105</c:v>
                </c:pt>
                <c:pt idx="171">
                  <c:v>0.5180555555555556</c:v>
                </c:pt>
                <c:pt idx="172">
                  <c:v>0.51874999999999993</c:v>
                </c:pt>
                <c:pt idx="173">
                  <c:v>0.51944444444444449</c:v>
                </c:pt>
                <c:pt idx="174">
                  <c:v>0.52013888888888882</c:v>
                </c:pt>
                <c:pt idx="175">
                  <c:v>0.52083333333333337</c:v>
                </c:pt>
                <c:pt idx="176">
                  <c:v>0.52152777777777781</c:v>
                </c:pt>
                <c:pt idx="177">
                  <c:v>0.52222222222222225</c:v>
                </c:pt>
                <c:pt idx="178">
                  <c:v>0.5229166666666667</c:v>
                </c:pt>
                <c:pt idx="179">
                  <c:v>0.52361111111111114</c:v>
                </c:pt>
                <c:pt idx="180">
                  <c:v>0.52430555555555558</c:v>
                </c:pt>
                <c:pt idx="181">
                  <c:v>0.52500000000000002</c:v>
                </c:pt>
                <c:pt idx="182">
                  <c:v>0.52569444444444446</c:v>
                </c:pt>
                <c:pt idx="183">
                  <c:v>0.52638888888888891</c:v>
                </c:pt>
                <c:pt idx="184">
                  <c:v>0.52708333333333335</c:v>
                </c:pt>
                <c:pt idx="185">
                  <c:v>0.52777777777777779</c:v>
                </c:pt>
                <c:pt idx="186">
                  <c:v>0.52847222222222223</c:v>
                </c:pt>
                <c:pt idx="187">
                  <c:v>0.52916666666666667</c:v>
                </c:pt>
                <c:pt idx="188">
                  <c:v>0.52986111111111112</c:v>
                </c:pt>
                <c:pt idx="189">
                  <c:v>0.53055555555555556</c:v>
                </c:pt>
                <c:pt idx="190">
                  <c:v>0.53125</c:v>
                </c:pt>
                <c:pt idx="191">
                  <c:v>0.53194444444444444</c:v>
                </c:pt>
                <c:pt idx="192">
                  <c:v>0.53263888888888888</c:v>
                </c:pt>
                <c:pt idx="193">
                  <c:v>0.53333333333333333</c:v>
                </c:pt>
                <c:pt idx="194">
                  <c:v>0.53402777777777777</c:v>
                </c:pt>
                <c:pt idx="195">
                  <c:v>0.53472222222222221</c:v>
                </c:pt>
                <c:pt idx="196">
                  <c:v>0.53541666666666665</c:v>
                </c:pt>
                <c:pt idx="197">
                  <c:v>0.53611111111111109</c:v>
                </c:pt>
                <c:pt idx="198">
                  <c:v>0.53680555555555554</c:v>
                </c:pt>
                <c:pt idx="199">
                  <c:v>0.53749999999999998</c:v>
                </c:pt>
                <c:pt idx="200">
                  <c:v>0.53819444444444442</c:v>
                </c:pt>
                <c:pt idx="201">
                  <c:v>0.53888888888888886</c:v>
                </c:pt>
                <c:pt idx="202">
                  <c:v>0.5395833333333333</c:v>
                </c:pt>
                <c:pt idx="203">
                  <c:v>0.54027777777777775</c:v>
                </c:pt>
                <c:pt idx="204">
                  <c:v>0.54097222222222219</c:v>
                </c:pt>
                <c:pt idx="205">
                  <c:v>0.54166666666666663</c:v>
                </c:pt>
                <c:pt idx="206">
                  <c:v>0.54236111111111118</c:v>
                </c:pt>
                <c:pt idx="207">
                  <c:v>0.54305555555555551</c:v>
                </c:pt>
                <c:pt idx="208">
                  <c:v>0.54375000000000007</c:v>
                </c:pt>
                <c:pt idx="209">
                  <c:v>0.5444444444444444</c:v>
                </c:pt>
                <c:pt idx="210">
                  <c:v>0.54513888888888895</c:v>
                </c:pt>
                <c:pt idx="211">
                  <c:v>0.54583333333333328</c:v>
                </c:pt>
                <c:pt idx="212">
                  <c:v>0.54652777777777783</c:v>
                </c:pt>
                <c:pt idx="213">
                  <c:v>0.54722222222222217</c:v>
                </c:pt>
                <c:pt idx="214">
                  <c:v>0.54791666666666672</c:v>
                </c:pt>
                <c:pt idx="215">
                  <c:v>0.54861111111111105</c:v>
                </c:pt>
                <c:pt idx="216">
                  <c:v>0.5493055555555556</c:v>
                </c:pt>
                <c:pt idx="217">
                  <c:v>0.54999999999999993</c:v>
                </c:pt>
                <c:pt idx="218">
                  <c:v>0.55069444444444449</c:v>
                </c:pt>
                <c:pt idx="219">
                  <c:v>0.55138888888888882</c:v>
                </c:pt>
                <c:pt idx="220">
                  <c:v>0.55208333333333337</c:v>
                </c:pt>
                <c:pt idx="221">
                  <c:v>0.55277777777777781</c:v>
                </c:pt>
                <c:pt idx="222">
                  <c:v>0.55347222222222225</c:v>
                </c:pt>
                <c:pt idx="223">
                  <c:v>0.5541666666666667</c:v>
                </c:pt>
                <c:pt idx="224">
                  <c:v>0.55486111111111114</c:v>
                </c:pt>
                <c:pt idx="225">
                  <c:v>0.55555555555555558</c:v>
                </c:pt>
                <c:pt idx="226">
                  <c:v>0.55625000000000002</c:v>
                </c:pt>
                <c:pt idx="227">
                  <c:v>0.55694444444444446</c:v>
                </c:pt>
                <c:pt idx="228">
                  <c:v>0.55763888888888891</c:v>
                </c:pt>
                <c:pt idx="229">
                  <c:v>0.55833333333333335</c:v>
                </c:pt>
                <c:pt idx="230">
                  <c:v>0.55902777777777779</c:v>
                </c:pt>
                <c:pt idx="231">
                  <c:v>0.55972222222222223</c:v>
                </c:pt>
                <c:pt idx="232">
                  <c:v>0.56041666666666667</c:v>
                </c:pt>
                <c:pt idx="233">
                  <c:v>0.56111111111111112</c:v>
                </c:pt>
                <c:pt idx="234">
                  <c:v>0.56180555555555556</c:v>
                </c:pt>
                <c:pt idx="235">
                  <c:v>0.5625</c:v>
                </c:pt>
                <c:pt idx="236">
                  <c:v>0.56319444444444444</c:v>
                </c:pt>
                <c:pt idx="237">
                  <c:v>0.56388888888888888</c:v>
                </c:pt>
                <c:pt idx="238">
                  <c:v>0.56458333333333333</c:v>
                </c:pt>
                <c:pt idx="239">
                  <c:v>0.56527777777777777</c:v>
                </c:pt>
                <c:pt idx="240">
                  <c:v>0.56597222222222221</c:v>
                </c:pt>
                <c:pt idx="241">
                  <c:v>0.56666666666666665</c:v>
                </c:pt>
                <c:pt idx="242">
                  <c:v>0.56736111111111109</c:v>
                </c:pt>
                <c:pt idx="243">
                  <c:v>0.56805555555555554</c:v>
                </c:pt>
                <c:pt idx="244">
                  <c:v>0.56874999999999998</c:v>
                </c:pt>
                <c:pt idx="245">
                  <c:v>0.56944444444444442</c:v>
                </c:pt>
                <c:pt idx="246">
                  <c:v>0.57013888888888886</c:v>
                </c:pt>
                <c:pt idx="247">
                  <c:v>0.5708333333333333</c:v>
                </c:pt>
                <c:pt idx="248">
                  <c:v>0.57152777777777775</c:v>
                </c:pt>
                <c:pt idx="249">
                  <c:v>0.57222222222222219</c:v>
                </c:pt>
                <c:pt idx="250">
                  <c:v>0.57291666666666663</c:v>
                </c:pt>
                <c:pt idx="251">
                  <c:v>0.57361111111111118</c:v>
                </c:pt>
                <c:pt idx="252">
                  <c:v>0.57430555555555551</c:v>
                </c:pt>
                <c:pt idx="253">
                  <c:v>0.57500000000000007</c:v>
                </c:pt>
                <c:pt idx="254">
                  <c:v>0.5756944444444444</c:v>
                </c:pt>
                <c:pt idx="255">
                  <c:v>0.57638888888888895</c:v>
                </c:pt>
                <c:pt idx="256">
                  <c:v>0.57708333333333328</c:v>
                </c:pt>
                <c:pt idx="257">
                  <c:v>0.57777777777777783</c:v>
                </c:pt>
                <c:pt idx="258">
                  <c:v>0.57847222222222217</c:v>
                </c:pt>
                <c:pt idx="259">
                  <c:v>0.57916666666666672</c:v>
                </c:pt>
                <c:pt idx="260">
                  <c:v>0.57986111111111105</c:v>
                </c:pt>
                <c:pt idx="261">
                  <c:v>0.5805555555555556</c:v>
                </c:pt>
                <c:pt idx="262">
                  <c:v>0.58124999999999993</c:v>
                </c:pt>
                <c:pt idx="263">
                  <c:v>0.58194444444444449</c:v>
                </c:pt>
                <c:pt idx="264">
                  <c:v>0.58263888888888882</c:v>
                </c:pt>
                <c:pt idx="265">
                  <c:v>0.58333333333333337</c:v>
                </c:pt>
                <c:pt idx="266">
                  <c:v>0.58402777777777781</c:v>
                </c:pt>
                <c:pt idx="267">
                  <c:v>0.58472222222222225</c:v>
                </c:pt>
                <c:pt idx="268">
                  <c:v>0.5854166666666667</c:v>
                </c:pt>
                <c:pt idx="269">
                  <c:v>0.58611111111111114</c:v>
                </c:pt>
                <c:pt idx="270">
                  <c:v>0.58680555555555558</c:v>
                </c:pt>
                <c:pt idx="271">
                  <c:v>0.58750000000000002</c:v>
                </c:pt>
                <c:pt idx="272">
                  <c:v>0.58819444444444446</c:v>
                </c:pt>
                <c:pt idx="273">
                  <c:v>0.58888888888888891</c:v>
                </c:pt>
                <c:pt idx="274">
                  <c:v>0.58958333333333335</c:v>
                </c:pt>
                <c:pt idx="275">
                  <c:v>0.59027777777777779</c:v>
                </c:pt>
                <c:pt idx="276">
                  <c:v>0.59097222222222223</c:v>
                </c:pt>
                <c:pt idx="277">
                  <c:v>0.59166666666666667</c:v>
                </c:pt>
                <c:pt idx="278">
                  <c:v>0.59236111111111112</c:v>
                </c:pt>
                <c:pt idx="279">
                  <c:v>0.59305555555555556</c:v>
                </c:pt>
                <c:pt idx="280">
                  <c:v>0.59375</c:v>
                </c:pt>
                <c:pt idx="281">
                  <c:v>0.59444444444444444</c:v>
                </c:pt>
                <c:pt idx="282">
                  <c:v>0.59513888888888888</c:v>
                </c:pt>
                <c:pt idx="283">
                  <c:v>0.59583333333333333</c:v>
                </c:pt>
                <c:pt idx="284">
                  <c:v>0.59652777777777777</c:v>
                </c:pt>
                <c:pt idx="285">
                  <c:v>0.59722222222222221</c:v>
                </c:pt>
                <c:pt idx="286">
                  <c:v>0.59791666666666665</c:v>
                </c:pt>
                <c:pt idx="287">
                  <c:v>0.59861111111111109</c:v>
                </c:pt>
                <c:pt idx="288">
                  <c:v>0.59930555555555554</c:v>
                </c:pt>
                <c:pt idx="289">
                  <c:v>0.6</c:v>
                </c:pt>
                <c:pt idx="290">
                  <c:v>0.60069444444444442</c:v>
                </c:pt>
                <c:pt idx="291">
                  <c:v>0.60138888888888886</c:v>
                </c:pt>
                <c:pt idx="292">
                  <c:v>0.6020833333333333</c:v>
                </c:pt>
                <c:pt idx="293">
                  <c:v>0.60277777777777775</c:v>
                </c:pt>
                <c:pt idx="294">
                  <c:v>0.60347222222222219</c:v>
                </c:pt>
                <c:pt idx="295">
                  <c:v>0.60416666666666663</c:v>
                </c:pt>
                <c:pt idx="296">
                  <c:v>0.60486111111111118</c:v>
                </c:pt>
                <c:pt idx="297">
                  <c:v>0.60555555555555551</c:v>
                </c:pt>
                <c:pt idx="298">
                  <c:v>0.60625000000000007</c:v>
                </c:pt>
                <c:pt idx="299">
                  <c:v>0.6069444444444444</c:v>
                </c:pt>
                <c:pt idx="300">
                  <c:v>0.60763888888888895</c:v>
                </c:pt>
                <c:pt idx="301">
                  <c:v>0.60833333333333328</c:v>
                </c:pt>
                <c:pt idx="302">
                  <c:v>0.60902777777777783</c:v>
                </c:pt>
                <c:pt idx="303">
                  <c:v>0.60972222222222217</c:v>
                </c:pt>
                <c:pt idx="304">
                  <c:v>0.61041666666666672</c:v>
                </c:pt>
                <c:pt idx="305">
                  <c:v>0.61111111111111105</c:v>
                </c:pt>
                <c:pt idx="306">
                  <c:v>0.6118055555555556</c:v>
                </c:pt>
                <c:pt idx="307">
                  <c:v>0.61249999999999993</c:v>
                </c:pt>
                <c:pt idx="308">
                  <c:v>0.61319444444444449</c:v>
                </c:pt>
                <c:pt idx="309">
                  <c:v>0.61388888888888882</c:v>
                </c:pt>
                <c:pt idx="310">
                  <c:v>0.61458333333333337</c:v>
                </c:pt>
                <c:pt idx="311">
                  <c:v>0.61527777777777781</c:v>
                </c:pt>
                <c:pt idx="312">
                  <c:v>0.61597222222222225</c:v>
                </c:pt>
                <c:pt idx="313">
                  <c:v>0.6166666666666667</c:v>
                </c:pt>
                <c:pt idx="314">
                  <c:v>0.61736111111111114</c:v>
                </c:pt>
                <c:pt idx="315">
                  <c:v>0.61805555555555558</c:v>
                </c:pt>
                <c:pt idx="316">
                  <c:v>0.61875000000000002</c:v>
                </c:pt>
                <c:pt idx="317">
                  <c:v>0.61944444444444446</c:v>
                </c:pt>
                <c:pt idx="318">
                  <c:v>0.62013888888888891</c:v>
                </c:pt>
                <c:pt idx="319">
                  <c:v>0.62083333333333335</c:v>
                </c:pt>
                <c:pt idx="320">
                  <c:v>0.62152777777777779</c:v>
                </c:pt>
                <c:pt idx="321">
                  <c:v>0.62222222222222223</c:v>
                </c:pt>
                <c:pt idx="322">
                  <c:v>0.62291666666666667</c:v>
                </c:pt>
                <c:pt idx="323">
                  <c:v>0.62361111111111112</c:v>
                </c:pt>
                <c:pt idx="324">
                  <c:v>0.62430555555555556</c:v>
                </c:pt>
                <c:pt idx="325">
                  <c:v>0.625</c:v>
                </c:pt>
                <c:pt idx="326">
                  <c:v>0.62569444444444444</c:v>
                </c:pt>
                <c:pt idx="327">
                  <c:v>0.62638888888888888</c:v>
                </c:pt>
                <c:pt idx="328">
                  <c:v>0.62708333333333333</c:v>
                </c:pt>
                <c:pt idx="329">
                  <c:v>0.62777777777777777</c:v>
                </c:pt>
                <c:pt idx="330">
                  <c:v>0.62847222222222221</c:v>
                </c:pt>
                <c:pt idx="331">
                  <c:v>0.62916666666666665</c:v>
                </c:pt>
                <c:pt idx="332">
                  <c:v>0.62986111111111109</c:v>
                </c:pt>
                <c:pt idx="333">
                  <c:v>0.63055555555555554</c:v>
                </c:pt>
                <c:pt idx="334">
                  <c:v>0.63124999999999998</c:v>
                </c:pt>
                <c:pt idx="335">
                  <c:v>0.63194444444444442</c:v>
                </c:pt>
                <c:pt idx="336">
                  <c:v>0.63263888888888886</c:v>
                </c:pt>
                <c:pt idx="337">
                  <c:v>0.6333333333333333</c:v>
                </c:pt>
                <c:pt idx="338">
                  <c:v>0.63402777777777775</c:v>
                </c:pt>
                <c:pt idx="339">
                  <c:v>0.63472222222222219</c:v>
                </c:pt>
                <c:pt idx="340">
                  <c:v>0.63541666666666663</c:v>
                </c:pt>
                <c:pt idx="341">
                  <c:v>0.63611111111111118</c:v>
                </c:pt>
                <c:pt idx="342">
                  <c:v>0.63680555555555551</c:v>
                </c:pt>
                <c:pt idx="343">
                  <c:v>0.63750000000000007</c:v>
                </c:pt>
                <c:pt idx="344">
                  <c:v>0.6381944444444444</c:v>
                </c:pt>
                <c:pt idx="345">
                  <c:v>0.63888888888888895</c:v>
                </c:pt>
                <c:pt idx="346">
                  <c:v>0.63958333333333328</c:v>
                </c:pt>
                <c:pt idx="347">
                  <c:v>0.64027777777777783</c:v>
                </c:pt>
                <c:pt idx="348">
                  <c:v>0.64097222222222217</c:v>
                </c:pt>
                <c:pt idx="349">
                  <c:v>0.64166666666666672</c:v>
                </c:pt>
                <c:pt idx="350">
                  <c:v>0.64236111111111105</c:v>
                </c:pt>
                <c:pt idx="351">
                  <c:v>0.6430555555555556</c:v>
                </c:pt>
                <c:pt idx="352">
                  <c:v>0.64374999999999993</c:v>
                </c:pt>
                <c:pt idx="353">
                  <c:v>0.64444444444444449</c:v>
                </c:pt>
                <c:pt idx="354">
                  <c:v>0.64513888888888882</c:v>
                </c:pt>
                <c:pt idx="355">
                  <c:v>0.64583333333333337</c:v>
                </c:pt>
                <c:pt idx="356">
                  <c:v>0.64652777777777781</c:v>
                </c:pt>
                <c:pt idx="357">
                  <c:v>0.64722222222222225</c:v>
                </c:pt>
                <c:pt idx="358">
                  <c:v>0.6479166666666667</c:v>
                </c:pt>
                <c:pt idx="359">
                  <c:v>0.64861111111111114</c:v>
                </c:pt>
                <c:pt idx="360">
                  <c:v>0.64930555555555558</c:v>
                </c:pt>
                <c:pt idx="361">
                  <c:v>0.65</c:v>
                </c:pt>
                <c:pt idx="362">
                  <c:v>0.65069444444444446</c:v>
                </c:pt>
                <c:pt idx="363">
                  <c:v>0.65138888888888891</c:v>
                </c:pt>
                <c:pt idx="364">
                  <c:v>0.65208333333333335</c:v>
                </c:pt>
                <c:pt idx="365">
                  <c:v>0.65277777777777779</c:v>
                </c:pt>
                <c:pt idx="366">
                  <c:v>0.65347222222222223</c:v>
                </c:pt>
                <c:pt idx="367">
                  <c:v>0.65416666666666667</c:v>
                </c:pt>
                <c:pt idx="368">
                  <c:v>0.65486111111111112</c:v>
                </c:pt>
                <c:pt idx="369">
                  <c:v>0.65555555555555556</c:v>
                </c:pt>
                <c:pt idx="370">
                  <c:v>0.65625</c:v>
                </c:pt>
                <c:pt idx="371">
                  <c:v>0.65694444444444444</c:v>
                </c:pt>
                <c:pt idx="372">
                  <c:v>0.65763888888888888</c:v>
                </c:pt>
                <c:pt idx="373">
                  <c:v>0.65833333333333333</c:v>
                </c:pt>
                <c:pt idx="374">
                  <c:v>0.65902777777777777</c:v>
                </c:pt>
                <c:pt idx="375">
                  <c:v>0.65972222222222221</c:v>
                </c:pt>
                <c:pt idx="376">
                  <c:v>0.66041666666666665</c:v>
                </c:pt>
                <c:pt idx="377">
                  <c:v>0.66111111111111109</c:v>
                </c:pt>
                <c:pt idx="378">
                  <c:v>0.66180555555555554</c:v>
                </c:pt>
                <c:pt idx="379">
                  <c:v>0.66249999999999998</c:v>
                </c:pt>
                <c:pt idx="380">
                  <c:v>0.66319444444444442</c:v>
                </c:pt>
                <c:pt idx="381">
                  <c:v>0.66388888888888886</c:v>
                </c:pt>
                <c:pt idx="382">
                  <c:v>0.6645833333333333</c:v>
                </c:pt>
                <c:pt idx="383">
                  <c:v>0.66527777777777775</c:v>
                </c:pt>
                <c:pt idx="384">
                  <c:v>0.66597222222222219</c:v>
                </c:pt>
                <c:pt idx="385">
                  <c:v>0.66666666666666663</c:v>
                </c:pt>
                <c:pt idx="386">
                  <c:v>0.66736111111111107</c:v>
                </c:pt>
                <c:pt idx="387">
                  <c:v>0.66805555555555562</c:v>
                </c:pt>
                <c:pt idx="388">
                  <c:v>0.66875000000000007</c:v>
                </c:pt>
                <c:pt idx="389">
                  <c:v>0.6694444444444444</c:v>
                </c:pt>
                <c:pt idx="390">
                  <c:v>0.67013888888888884</c:v>
                </c:pt>
                <c:pt idx="391">
                  <c:v>0.67083333333333339</c:v>
                </c:pt>
                <c:pt idx="392">
                  <c:v>0.67152777777777783</c:v>
                </c:pt>
                <c:pt idx="393">
                  <c:v>0.67222222222222217</c:v>
                </c:pt>
                <c:pt idx="394">
                  <c:v>0.67291666666666661</c:v>
                </c:pt>
                <c:pt idx="395">
                  <c:v>0.67361111111111116</c:v>
                </c:pt>
                <c:pt idx="396">
                  <c:v>0.6743055555555556</c:v>
                </c:pt>
                <c:pt idx="397">
                  <c:v>0.67499999999999993</c:v>
                </c:pt>
                <c:pt idx="398">
                  <c:v>0.67569444444444438</c:v>
                </c:pt>
                <c:pt idx="399">
                  <c:v>0.67638888888888893</c:v>
                </c:pt>
                <c:pt idx="400">
                  <c:v>0.67708333333333337</c:v>
                </c:pt>
                <c:pt idx="401">
                  <c:v>0.6777777777777777</c:v>
                </c:pt>
                <c:pt idx="402">
                  <c:v>0.67847222222222225</c:v>
                </c:pt>
                <c:pt idx="403">
                  <c:v>0.6791666666666667</c:v>
                </c:pt>
                <c:pt idx="404">
                  <c:v>0.67986111111111114</c:v>
                </c:pt>
                <c:pt idx="405">
                  <c:v>0.68055555555555547</c:v>
                </c:pt>
                <c:pt idx="406">
                  <c:v>0.68125000000000002</c:v>
                </c:pt>
                <c:pt idx="407">
                  <c:v>0.68194444444444446</c:v>
                </c:pt>
                <c:pt idx="408">
                  <c:v>0.68263888888888891</c:v>
                </c:pt>
                <c:pt idx="409">
                  <c:v>0.68333333333333324</c:v>
                </c:pt>
                <c:pt idx="410">
                  <c:v>0.68402777777777779</c:v>
                </c:pt>
                <c:pt idx="411">
                  <c:v>0.68472222222222223</c:v>
                </c:pt>
                <c:pt idx="412">
                  <c:v>0.68541666666666667</c:v>
                </c:pt>
                <c:pt idx="413">
                  <c:v>0.68611111111111101</c:v>
                </c:pt>
                <c:pt idx="414">
                  <c:v>0.68680555555555556</c:v>
                </c:pt>
                <c:pt idx="415">
                  <c:v>0.6875</c:v>
                </c:pt>
                <c:pt idx="416">
                  <c:v>0.68819444444444444</c:v>
                </c:pt>
                <c:pt idx="417">
                  <c:v>0.68888888888888899</c:v>
                </c:pt>
                <c:pt idx="418">
                  <c:v>0.68958333333333333</c:v>
                </c:pt>
                <c:pt idx="419">
                  <c:v>0.69027777777777777</c:v>
                </c:pt>
                <c:pt idx="420">
                  <c:v>0.69097222222222221</c:v>
                </c:pt>
                <c:pt idx="421">
                  <c:v>0.69166666666666676</c:v>
                </c:pt>
                <c:pt idx="422">
                  <c:v>0.69236111111111109</c:v>
                </c:pt>
                <c:pt idx="423">
                  <c:v>0.69305555555555554</c:v>
                </c:pt>
                <c:pt idx="424">
                  <c:v>0.69374999999999998</c:v>
                </c:pt>
                <c:pt idx="425">
                  <c:v>0.69444444444444453</c:v>
                </c:pt>
                <c:pt idx="426">
                  <c:v>0.69513888888888886</c:v>
                </c:pt>
                <c:pt idx="427">
                  <c:v>0.6958333333333333</c:v>
                </c:pt>
                <c:pt idx="428">
                  <c:v>0.69652777777777775</c:v>
                </c:pt>
                <c:pt idx="429">
                  <c:v>0.6972222222222223</c:v>
                </c:pt>
                <c:pt idx="430">
                  <c:v>0.69791666666666663</c:v>
                </c:pt>
                <c:pt idx="431">
                  <c:v>0.69861111111111107</c:v>
                </c:pt>
                <c:pt idx="432">
                  <c:v>0.69930555555555562</c:v>
                </c:pt>
                <c:pt idx="433">
                  <c:v>0.70000000000000007</c:v>
                </c:pt>
                <c:pt idx="434">
                  <c:v>0.7006944444444444</c:v>
                </c:pt>
                <c:pt idx="435">
                  <c:v>0.70138888888888884</c:v>
                </c:pt>
                <c:pt idx="436">
                  <c:v>0.70208333333333339</c:v>
                </c:pt>
                <c:pt idx="437">
                  <c:v>0.70277777777777783</c:v>
                </c:pt>
                <c:pt idx="438">
                  <c:v>0.70347222222222217</c:v>
                </c:pt>
                <c:pt idx="439">
                  <c:v>0.70416666666666661</c:v>
                </c:pt>
                <c:pt idx="440">
                  <c:v>0.70486111111111116</c:v>
                </c:pt>
                <c:pt idx="441">
                  <c:v>0.7055555555555556</c:v>
                </c:pt>
                <c:pt idx="442">
                  <c:v>0.70624999999999993</c:v>
                </c:pt>
                <c:pt idx="443">
                  <c:v>0.70694444444444438</c:v>
                </c:pt>
                <c:pt idx="444">
                  <c:v>0.70763888888888893</c:v>
                </c:pt>
                <c:pt idx="445">
                  <c:v>0.70833333333333337</c:v>
                </c:pt>
                <c:pt idx="446">
                  <c:v>0.7090277777777777</c:v>
                </c:pt>
                <c:pt idx="447">
                  <c:v>0.70972222222222225</c:v>
                </c:pt>
                <c:pt idx="448">
                  <c:v>0.7104166666666667</c:v>
                </c:pt>
                <c:pt idx="449">
                  <c:v>0.71111111111111114</c:v>
                </c:pt>
                <c:pt idx="450">
                  <c:v>0.71180555555555547</c:v>
                </c:pt>
                <c:pt idx="451">
                  <c:v>0.71250000000000002</c:v>
                </c:pt>
                <c:pt idx="452">
                  <c:v>0.71319444444444446</c:v>
                </c:pt>
                <c:pt idx="453">
                  <c:v>0.71388888888888891</c:v>
                </c:pt>
                <c:pt idx="454">
                  <c:v>0.71458333333333324</c:v>
                </c:pt>
                <c:pt idx="455">
                  <c:v>0.71527777777777779</c:v>
                </c:pt>
                <c:pt idx="456">
                  <c:v>0.71597222222222223</c:v>
                </c:pt>
                <c:pt idx="457">
                  <c:v>0.71666666666666667</c:v>
                </c:pt>
                <c:pt idx="458">
                  <c:v>0.71736111111111101</c:v>
                </c:pt>
                <c:pt idx="459">
                  <c:v>0.71805555555555556</c:v>
                </c:pt>
                <c:pt idx="460">
                  <c:v>0.71875</c:v>
                </c:pt>
                <c:pt idx="461">
                  <c:v>0.71944444444444444</c:v>
                </c:pt>
                <c:pt idx="462">
                  <c:v>0.72013888888888899</c:v>
                </c:pt>
                <c:pt idx="463">
                  <c:v>0.72083333333333333</c:v>
                </c:pt>
                <c:pt idx="464">
                  <c:v>0.72152777777777777</c:v>
                </c:pt>
                <c:pt idx="465">
                  <c:v>0.72222222222222221</c:v>
                </c:pt>
                <c:pt idx="466">
                  <c:v>0.72291666666666676</c:v>
                </c:pt>
                <c:pt idx="467">
                  <c:v>0.72361111111111109</c:v>
                </c:pt>
                <c:pt idx="468">
                  <c:v>0.72430555555555554</c:v>
                </c:pt>
                <c:pt idx="469">
                  <c:v>0.72499999999999998</c:v>
                </c:pt>
                <c:pt idx="470">
                  <c:v>0.72569444444444453</c:v>
                </c:pt>
                <c:pt idx="471">
                  <c:v>0.72638888888888886</c:v>
                </c:pt>
                <c:pt idx="472">
                  <c:v>0.7270833333333333</c:v>
                </c:pt>
                <c:pt idx="473">
                  <c:v>0.72777777777777775</c:v>
                </c:pt>
                <c:pt idx="474">
                  <c:v>0.7284722222222223</c:v>
                </c:pt>
                <c:pt idx="475">
                  <c:v>0.72916666666666663</c:v>
                </c:pt>
                <c:pt idx="476">
                  <c:v>0.72986111111111107</c:v>
                </c:pt>
                <c:pt idx="477">
                  <c:v>0.73055555555555562</c:v>
                </c:pt>
                <c:pt idx="478">
                  <c:v>0.73125000000000007</c:v>
                </c:pt>
                <c:pt idx="479">
                  <c:v>0.7319444444444444</c:v>
                </c:pt>
                <c:pt idx="480">
                  <c:v>0.73263888888888884</c:v>
                </c:pt>
                <c:pt idx="481">
                  <c:v>0.73333333333333339</c:v>
                </c:pt>
                <c:pt idx="482">
                  <c:v>0.73402777777777783</c:v>
                </c:pt>
                <c:pt idx="483">
                  <c:v>0.73472222222222217</c:v>
                </c:pt>
                <c:pt idx="484">
                  <c:v>0.73541666666666661</c:v>
                </c:pt>
                <c:pt idx="485">
                  <c:v>0.73611111111111116</c:v>
                </c:pt>
                <c:pt idx="486">
                  <c:v>0.7368055555555556</c:v>
                </c:pt>
                <c:pt idx="487">
                  <c:v>0.73749999999999993</c:v>
                </c:pt>
                <c:pt idx="488">
                  <c:v>0.73819444444444438</c:v>
                </c:pt>
                <c:pt idx="489">
                  <c:v>0.73888888888888893</c:v>
                </c:pt>
                <c:pt idx="490">
                  <c:v>0.73958333333333337</c:v>
                </c:pt>
                <c:pt idx="491">
                  <c:v>0.7402777777777777</c:v>
                </c:pt>
              </c:numCache>
            </c:numRef>
          </c:cat>
          <c:val>
            <c:numRef>
              <c:f>Sheet2!$B$2:$B$493</c:f>
              <c:numCache>
                <c:formatCode>General</c:formatCode>
                <c:ptCount val="492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0.33333333333333298</c:v>
                </c:pt>
                <c:pt idx="8">
                  <c:v>0</c:v>
                </c:pt>
                <c:pt idx="9">
                  <c:v>0</c:v>
                </c:pt>
                <c:pt idx="10">
                  <c:v>0.85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0.35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0.33333333333333298</c:v>
                </c:pt>
                <c:pt idx="49">
                  <c:v>0</c:v>
                </c:pt>
                <c:pt idx="50">
                  <c:v>0.95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0.51666666666666605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0.73333333333333295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0.61666666666666603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0.66666666666666596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8.3333333333333301E-2</c:v>
                </c:pt>
                <c:pt idx="148">
                  <c:v>0.1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0.18333333333333299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0.66666666666666596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0.3</c:v>
                </c:pt>
                <c:pt idx="265">
                  <c:v>0.9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0.41666666666666602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0.233333333333333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0.63333333333333297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</c:v>
                </c:pt>
                <c:pt idx="321">
                  <c:v>0.1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0.83333333333333304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0.7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0.98333333333333295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0.73333333333333295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0.66666666666666596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0.38333333333333303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0.93333333333333302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0.16666666666666599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0.58333333333333304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0.55000000000000004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0.2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0.116666666666666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A-471A-9117-121652E2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988840"/>
        <c:axId val="979992448"/>
      </c:lineChart>
      <c:catAx>
        <c:axId val="9799888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992448"/>
        <c:crosses val="autoZero"/>
        <c:auto val="1"/>
        <c:lblAlgn val="ctr"/>
        <c:lblOffset val="100"/>
        <c:noMultiLvlLbl val="0"/>
      </c:catAx>
      <c:valAx>
        <c:axId val="9799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98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299084</xdr:colOff>
      <xdr:row>1</xdr:row>
      <xdr:rowOff>0</xdr:rowOff>
    </xdr:from>
    <xdr:to>
      <xdr:col>23</xdr:col>
      <xdr:colOff>9525</xdr:colOff>
      <xdr:row>13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B615A0-1A4E-4361-AB19-28FAFE242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283845</xdr:colOff>
      <xdr:row>16</xdr:row>
      <xdr:rowOff>47625</xdr:rowOff>
    </xdr:from>
    <xdr:to>
      <xdr:col>23</xdr:col>
      <xdr:colOff>243840</xdr:colOff>
      <xdr:row>32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404221-1948-49D5-9E7D-73300F10B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</xdr:colOff>
      <xdr:row>13</xdr:row>
      <xdr:rowOff>53340</xdr:rowOff>
    </xdr:from>
    <xdr:to>
      <xdr:col>20</xdr:col>
      <xdr:colOff>123824</xdr:colOff>
      <xdr:row>29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C4E2DD-84CC-467A-91C8-80437A7B4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479</xdr:row>
      <xdr:rowOff>38101</xdr:rowOff>
    </xdr:from>
    <xdr:to>
      <xdr:col>25</xdr:col>
      <xdr:colOff>163829</xdr:colOff>
      <xdr:row>508</xdr:row>
      <xdr:rowOff>96203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AD481D-0D6E-4D76-AE2D-B46082C8E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12</xdr:row>
      <xdr:rowOff>80962</xdr:rowOff>
    </xdr:from>
    <xdr:to>
      <xdr:col>18</xdr:col>
      <xdr:colOff>214312</xdr:colOff>
      <xdr:row>28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F60C73-F604-4D64-9D94-46F9D378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ce/Desktop/&#26032;&#24314;&#25991;&#26412;&#25991;&#26723;%20(3)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建文本文档 (3)"/>
    </sheetNames>
    <sheetDataSet>
      <sheetData sheetId="0">
        <row r="1">
          <cell r="B1" t="str">
            <v>v</v>
          </cell>
        </row>
        <row r="2">
          <cell r="A2">
            <v>0.4201388888888889</v>
          </cell>
          <cell r="B2">
            <v>0</v>
          </cell>
        </row>
        <row r="3">
          <cell r="A3">
            <v>0.42083333333333334</v>
          </cell>
          <cell r="B3">
            <v>0</v>
          </cell>
        </row>
        <row r="4">
          <cell r="A4">
            <v>0.42152777777777778</v>
          </cell>
          <cell r="B4">
            <v>0</v>
          </cell>
        </row>
        <row r="5">
          <cell r="A5">
            <v>0.42222222222222222</v>
          </cell>
          <cell r="B5">
            <v>0</v>
          </cell>
        </row>
        <row r="6">
          <cell r="A6">
            <v>0.42291666666666666</v>
          </cell>
          <cell r="B6">
            <v>0</v>
          </cell>
        </row>
        <row r="7">
          <cell r="A7">
            <v>0.4236111111111111</v>
          </cell>
          <cell r="B7">
            <v>0</v>
          </cell>
        </row>
        <row r="8">
          <cell r="A8">
            <v>0.42430555555555555</v>
          </cell>
          <cell r="B8">
            <v>0</v>
          </cell>
        </row>
        <row r="9">
          <cell r="A9">
            <v>0.42499999999999999</v>
          </cell>
          <cell r="B9">
            <v>0</v>
          </cell>
        </row>
        <row r="10">
          <cell r="A10">
            <v>0.42569444444444443</v>
          </cell>
          <cell r="B10">
            <v>0</v>
          </cell>
        </row>
        <row r="11">
          <cell r="A11">
            <v>0.42638888888888887</v>
          </cell>
          <cell r="B11">
            <v>0.5</v>
          </cell>
        </row>
        <row r="12">
          <cell r="A12">
            <v>0.42708333333333331</v>
          </cell>
          <cell r="B12">
            <v>1</v>
          </cell>
        </row>
        <row r="13">
          <cell r="A13">
            <v>0.42777777777777781</v>
          </cell>
          <cell r="B13">
            <v>1</v>
          </cell>
        </row>
        <row r="14">
          <cell r="A14">
            <v>0.4284722222222222</v>
          </cell>
          <cell r="B14">
            <v>1</v>
          </cell>
        </row>
        <row r="15">
          <cell r="A15">
            <v>0.4291666666666667</v>
          </cell>
          <cell r="B15">
            <v>1</v>
          </cell>
        </row>
        <row r="16">
          <cell r="A16">
            <v>0.42986111111111108</v>
          </cell>
          <cell r="B16">
            <v>1</v>
          </cell>
        </row>
        <row r="17">
          <cell r="A17">
            <v>0.43055555555555558</v>
          </cell>
          <cell r="B17">
            <v>1</v>
          </cell>
        </row>
        <row r="18">
          <cell r="A18">
            <v>0.43124999999999997</v>
          </cell>
          <cell r="B18">
            <v>1</v>
          </cell>
        </row>
        <row r="19">
          <cell r="A19">
            <v>0.43194444444444446</v>
          </cell>
          <cell r="B19">
            <v>1</v>
          </cell>
        </row>
        <row r="20">
          <cell r="A20">
            <v>0.43263888888888885</v>
          </cell>
          <cell r="B20">
            <v>0.33333333333333298</v>
          </cell>
        </row>
        <row r="21">
          <cell r="A21">
            <v>0.43333333333333335</v>
          </cell>
          <cell r="B21">
            <v>0</v>
          </cell>
        </row>
        <row r="22">
          <cell r="A22">
            <v>0.43402777777777773</v>
          </cell>
          <cell r="B22">
            <v>0.95</v>
          </cell>
        </row>
        <row r="23">
          <cell r="A23">
            <v>0.43472222222222223</v>
          </cell>
          <cell r="B23">
            <v>1</v>
          </cell>
        </row>
        <row r="24">
          <cell r="A24">
            <v>0.43541666666666662</v>
          </cell>
          <cell r="B24">
            <v>1</v>
          </cell>
        </row>
        <row r="25">
          <cell r="A25">
            <v>0.43611111111111112</v>
          </cell>
          <cell r="B25">
            <v>1</v>
          </cell>
        </row>
        <row r="26">
          <cell r="A26">
            <v>0.4368055555555555</v>
          </cell>
          <cell r="B26">
            <v>1</v>
          </cell>
        </row>
        <row r="27">
          <cell r="A27">
            <v>0.4375</v>
          </cell>
          <cell r="B27">
            <v>1</v>
          </cell>
        </row>
        <row r="28">
          <cell r="A28">
            <v>0.4381944444444445</v>
          </cell>
          <cell r="B28">
            <v>1</v>
          </cell>
        </row>
        <row r="29">
          <cell r="A29">
            <v>0.43888888888888888</v>
          </cell>
          <cell r="B29">
            <v>1</v>
          </cell>
        </row>
        <row r="30">
          <cell r="A30">
            <v>0.43958333333333338</v>
          </cell>
          <cell r="B30">
            <v>1</v>
          </cell>
        </row>
        <row r="31">
          <cell r="A31">
            <v>0.44027777777777777</v>
          </cell>
          <cell r="B31">
            <v>1</v>
          </cell>
        </row>
        <row r="32">
          <cell r="A32">
            <v>0.44097222222222227</v>
          </cell>
          <cell r="B32">
            <v>1</v>
          </cell>
        </row>
        <row r="33">
          <cell r="A33">
            <v>0.44166666666666665</v>
          </cell>
          <cell r="B33">
            <v>1</v>
          </cell>
        </row>
        <row r="34">
          <cell r="A34">
            <v>0.44236111111111115</v>
          </cell>
          <cell r="B34">
            <v>1</v>
          </cell>
        </row>
        <row r="35">
          <cell r="A35">
            <v>0.44305555555555554</v>
          </cell>
          <cell r="B35">
            <v>1</v>
          </cell>
        </row>
        <row r="36">
          <cell r="A36">
            <v>0.44375000000000003</v>
          </cell>
          <cell r="B36">
            <v>1</v>
          </cell>
        </row>
        <row r="37">
          <cell r="A37">
            <v>0.44444444444444442</v>
          </cell>
          <cell r="B37">
            <v>1</v>
          </cell>
        </row>
        <row r="38">
          <cell r="A38">
            <v>0.44513888888888892</v>
          </cell>
          <cell r="B38">
            <v>1</v>
          </cell>
        </row>
        <row r="39">
          <cell r="A39">
            <v>0.4458333333333333</v>
          </cell>
          <cell r="B39">
            <v>1</v>
          </cell>
        </row>
        <row r="40">
          <cell r="A40">
            <v>0.4465277777777778</v>
          </cell>
          <cell r="B40">
            <v>1</v>
          </cell>
        </row>
        <row r="41">
          <cell r="A41">
            <v>0.44722222222222219</v>
          </cell>
          <cell r="B41">
            <v>1</v>
          </cell>
        </row>
        <row r="42">
          <cell r="A42">
            <v>0.44791666666666669</v>
          </cell>
          <cell r="B42">
            <v>1</v>
          </cell>
        </row>
        <row r="43">
          <cell r="A43">
            <v>0.44861111111111113</v>
          </cell>
          <cell r="B43">
            <v>1</v>
          </cell>
        </row>
        <row r="44">
          <cell r="A44">
            <v>0.44930555555555557</v>
          </cell>
          <cell r="B44">
            <v>1</v>
          </cell>
        </row>
        <row r="45">
          <cell r="A45">
            <v>0.45</v>
          </cell>
          <cell r="B45">
            <v>1</v>
          </cell>
        </row>
        <row r="46">
          <cell r="A46">
            <v>0.45069444444444445</v>
          </cell>
          <cell r="B46">
            <v>1</v>
          </cell>
        </row>
        <row r="47">
          <cell r="A47">
            <v>0.4513888888888889</v>
          </cell>
          <cell r="B47">
            <v>1</v>
          </cell>
        </row>
        <row r="48">
          <cell r="A48">
            <v>0.45208333333333334</v>
          </cell>
          <cell r="B48">
            <v>1</v>
          </cell>
        </row>
        <row r="49">
          <cell r="A49">
            <v>0.45277777777777778</v>
          </cell>
          <cell r="B49">
            <v>1</v>
          </cell>
        </row>
        <row r="50">
          <cell r="A50">
            <v>0.45347222222222222</v>
          </cell>
          <cell r="B50">
            <v>0.51666666666666605</v>
          </cell>
        </row>
        <row r="51">
          <cell r="A51">
            <v>0.45416666666666666</v>
          </cell>
          <cell r="B51">
            <v>0</v>
          </cell>
        </row>
        <row r="52">
          <cell r="A52">
            <v>0.4548611111111111</v>
          </cell>
          <cell r="B52">
            <v>0</v>
          </cell>
        </row>
        <row r="53">
          <cell r="A53">
            <v>0.45555555555555555</v>
          </cell>
          <cell r="B53">
            <v>0</v>
          </cell>
        </row>
        <row r="54">
          <cell r="A54">
            <v>0.45624999999999999</v>
          </cell>
          <cell r="B54">
            <v>0.73333333333333295</v>
          </cell>
        </row>
        <row r="55">
          <cell r="A55">
            <v>0.45694444444444443</v>
          </cell>
          <cell r="B55">
            <v>1</v>
          </cell>
        </row>
        <row r="56">
          <cell r="A56">
            <v>0.45763888888888887</v>
          </cell>
          <cell r="B56">
            <v>1</v>
          </cell>
        </row>
        <row r="57">
          <cell r="A57">
            <v>0.45833333333333331</v>
          </cell>
          <cell r="B57">
            <v>1</v>
          </cell>
        </row>
        <row r="58">
          <cell r="A58">
            <v>0.45902777777777781</v>
          </cell>
          <cell r="B58">
            <v>1</v>
          </cell>
        </row>
        <row r="59">
          <cell r="A59">
            <v>0.4597222222222222</v>
          </cell>
          <cell r="B59">
            <v>1</v>
          </cell>
        </row>
        <row r="60">
          <cell r="A60">
            <v>0.4604166666666667</v>
          </cell>
          <cell r="B60">
            <v>1</v>
          </cell>
        </row>
        <row r="61">
          <cell r="A61">
            <v>0.46111111111111108</v>
          </cell>
          <cell r="B61">
            <v>1</v>
          </cell>
        </row>
        <row r="62">
          <cell r="A62">
            <v>0.46180555555555558</v>
          </cell>
          <cell r="B62">
            <v>0.61666666666666603</v>
          </cell>
        </row>
        <row r="63">
          <cell r="A63">
            <v>0.46249999999999997</v>
          </cell>
          <cell r="B63">
            <v>0</v>
          </cell>
        </row>
        <row r="64">
          <cell r="A64">
            <v>0.46319444444444446</v>
          </cell>
          <cell r="B64">
            <v>0</v>
          </cell>
        </row>
        <row r="65">
          <cell r="A65">
            <v>0.46388888888888885</v>
          </cell>
          <cell r="B65">
            <v>0</v>
          </cell>
        </row>
        <row r="66">
          <cell r="A66">
            <v>0.46458333333333335</v>
          </cell>
          <cell r="B66">
            <v>0.66666666666666596</v>
          </cell>
        </row>
        <row r="67">
          <cell r="A67">
            <v>0.46527777777777773</v>
          </cell>
          <cell r="B67">
            <v>1</v>
          </cell>
        </row>
        <row r="68">
          <cell r="A68">
            <v>0.46597222222222223</v>
          </cell>
          <cell r="B68">
            <v>1</v>
          </cell>
        </row>
        <row r="69">
          <cell r="A69">
            <v>0.46666666666666662</v>
          </cell>
          <cell r="B69">
            <v>1</v>
          </cell>
        </row>
        <row r="70">
          <cell r="A70">
            <v>0.46736111111111112</v>
          </cell>
          <cell r="B70">
            <v>1</v>
          </cell>
        </row>
        <row r="71">
          <cell r="A71">
            <v>0.4680555555555555</v>
          </cell>
          <cell r="B71">
            <v>1</v>
          </cell>
        </row>
        <row r="72">
          <cell r="A72">
            <v>0.46875</v>
          </cell>
          <cell r="B72">
            <v>1</v>
          </cell>
        </row>
        <row r="73">
          <cell r="A73">
            <v>0.4694444444444445</v>
          </cell>
          <cell r="B73">
            <v>1</v>
          </cell>
        </row>
        <row r="74">
          <cell r="A74">
            <v>0.47013888888888888</v>
          </cell>
          <cell r="B74">
            <v>1</v>
          </cell>
        </row>
        <row r="75">
          <cell r="A75">
            <v>0.47083333333333338</v>
          </cell>
          <cell r="B75">
            <v>1</v>
          </cell>
        </row>
        <row r="76">
          <cell r="A76">
            <v>0.47152777777777777</v>
          </cell>
          <cell r="B76">
            <v>1</v>
          </cell>
        </row>
        <row r="77">
          <cell r="A77">
            <v>0.47222222222222227</v>
          </cell>
          <cell r="B77">
            <v>1</v>
          </cell>
        </row>
        <row r="78">
          <cell r="A78">
            <v>0.47291666666666665</v>
          </cell>
          <cell r="B78">
            <v>1</v>
          </cell>
        </row>
        <row r="79">
          <cell r="A79">
            <v>0.47361111111111115</v>
          </cell>
          <cell r="B79">
            <v>1</v>
          </cell>
        </row>
        <row r="80">
          <cell r="A80">
            <v>0.47430555555555554</v>
          </cell>
          <cell r="B80">
            <v>1</v>
          </cell>
        </row>
        <row r="81">
          <cell r="A81">
            <v>0.47500000000000003</v>
          </cell>
          <cell r="B81">
            <v>0.7</v>
          </cell>
        </row>
        <row r="82">
          <cell r="A82">
            <v>0.47569444444444442</v>
          </cell>
          <cell r="B82">
            <v>0</v>
          </cell>
        </row>
        <row r="83">
          <cell r="A83">
            <v>0.47638888888888892</v>
          </cell>
          <cell r="B83">
            <v>0</v>
          </cell>
        </row>
        <row r="84">
          <cell r="A84">
            <v>0.4770833333333333</v>
          </cell>
          <cell r="B84">
            <v>0</v>
          </cell>
        </row>
        <row r="85">
          <cell r="A85">
            <v>0.4777777777777778</v>
          </cell>
          <cell r="B85">
            <v>0</v>
          </cell>
        </row>
        <row r="86">
          <cell r="A86">
            <v>0.47847222222222219</v>
          </cell>
          <cell r="B86">
            <v>0</v>
          </cell>
        </row>
        <row r="87">
          <cell r="A87">
            <v>0.47916666666666669</v>
          </cell>
          <cell r="B87">
            <v>0</v>
          </cell>
        </row>
        <row r="88">
          <cell r="A88">
            <v>0.47986111111111113</v>
          </cell>
          <cell r="B88">
            <v>0</v>
          </cell>
        </row>
        <row r="89">
          <cell r="A89">
            <v>0.48055555555555557</v>
          </cell>
          <cell r="B89">
            <v>0</v>
          </cell>
        </row>
        <row r="90">
          <cell r="A90">
            <v>0.48125000000000001</v>
          </cell>
          <cell r="B90">
            <v>0</v>
          </cell>
        </row>
        <row r="91">
          <cell r="A91">
            <v>0.48194444444444445</v>
          </cell>
          <cell r="B91">
            <v>0</v>
          </cell>
        </row>
        <row r="92">
          <cell r="A92">
            <v>0.4826388888888889</v>
          </cell>
          <cell r="B92">
            <v>0</v>
          </cell>
        </row>
        <row r="93">
          <cell r="A93">
            <v>0.48333333333333334</v>
          </cell>
          <cell r="B93">
            <v>0</v>
          </cell>
        </row>
        <row r="94">
          <cell r="A94">
            <v>0.48402777777777778</v>
          </cell>
          <cell r="B94">
            <v>0</v>
          </cell>
        </row>
        <row r="95">
          <cell r="A95">
            <v>0.48472222222222222</v>
          </cell>
          <cell r="B95">
            <v>0</v>
          </cell>
        </row>
        <row r="96">
          <cell r="A96">
            <v>0.48541666666666666</v>
          </cell>
          <cell r="B96">
            <v>0</v>
          </cell>
        </row>
        <row r="97">
          <cell r="A97">
            <v>0.4861111111111111</v>
          </cell>
          <cell r="B97">
            <v>0</v>
          </cell>
        </row>
        <row r="98">
          <cell r="A98">
            <v>0.48680555555555555</v>
          </cell>
          <cell r="B98">
            <v>0</v>
          </cell>
        </row>
        <row r="99">
          <cell r="A99">
            <v>0.48749999999999999</v>
          </cell>
          <cell r="B99">
            <v>0.4</v>
          </cell>
        </row>
        <row r="100">
          <cell r="A100">
            <v>0.48819444444444443</v>
          </cell>
          <cell r="B100">
            <v>1</v>
          </cell>
        </row>
        <row r="101">
          <cell r="A101">
            <v>0.48888888888888887</v>
          </cell>
          <cell r="B101">
            <v>1</v>
          </cell>
        </row>
        <row r="102">
          <cell r="A102">
            <v>0.48958333333333331</v>
          </cell>
          <cell r="B102">
            <v>1</v>
          </cell>
        </row>
        <row r="103">
          <cell r="A103">
            <v>0.49027777777777781</v>
          </cell>
          <cell r="B103">
            <v>1</v>
          </cell>
        </row>
        <row r="104">
          <cell r="A104">
            <v>0.4909722222222222</v>
          </cell>
          <cell r="B104">
            <v>1</v>
          </cell>
        </row>
        <row r="105">
          <cell r="A105">
            <v>0.4916666666666667</v>
          </cell>
          <cell r="B105">
            <v>1</v>
          </cell>
        </row>
        <row r="106">
          <cell r="A106">
            <v>0.49236111111111108</v>
          </cell>
          <cell r="B106">
            <v>1</v>
          </cell>
        </row>
        <row r="107">
          <cell r="A107">
            <v>0.49305555555555558</v>
          </cell>
          <cell r="B107">
            <v>1</v>
          </cell>
        </row>
        <row r="108">
          <cell r="A108">
            <v>0.49374999999999997</v>
          </cell>
          <cell r="B108">
            <v>1</v>
          </cell>
        </row>
        <row r="109">
          <cell r="A109">
            <v>0.49444444444444446</v>
          </cell>
          <cell r="B109">
            <v>1</v>
          </cell>
        </row>
        <row r="110">
          <cell r="A110">
            <v>0.49513888888888885</v>
          </cell>
          <cell r="B110">
            <v>1</v>
          </cell>
        </row>
        <row r="111">
          <cell r="A111">
            <v>0.49583333333333335</v>
          </cell>
          <cell r="B111">
            <v>1</v>
          </cell>
        </row>
        <row r="112">
          <cell r="A112">
            <v>0.49652777777777773</v>
          </cell>
          <cell r="B112">
            <v>1</v>
          </cell>
        </row>
        <row r="113">
          <cell r="A113">
            <v>0.49722222222222223</v>
          </cell>
          <cell r="B113">
            <v>1</v>
          </cell>
        </row>
        <row r="114">
          <cell r="A114">
            <v>0.49791666666666662</v>
          </cell>
          <cell r="B114">
            <v>1</v>
          </cell>
        </row>
        <row r="115">
          <cell r="A115">
            <v>0.49861111111111112</v>
          </cell>
          <cell r="B115">
            <v>1</v>
          </cell>
        </row>
        <row r="116">
          <cell r="A116">
            <v>0.4993055555555555</v>
          </cell>
          <cell r="B116">
            <v>1</v>
          </cell>
        </row>
        <row r="117">
          <cell r="A117">
            <v>0.5</v>
          </cell>
          <cell r="B117">
            <v>1</v>
          </cell>
        </row>
        <row r="118">
          <cell r="A118">
            <v>0.50069444444444444</v>
          </cell>
          <cell r="B118">
            <v>1</v>
          </cell>
        </row>
        <row r="119">
          <cell r="A119">
            <v>0.50138888888888888</v>
          </cell>
          <cell r="B119">
            <v>8.3333333333333301E-2</v>
          </cell>
        </row>
        <row r="120">
          <cell r="A120">
            <v>0.50208333333333333</v>
          </cell>
          <cell r="B1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2"/>
  <sheetViews>
    <sheetView workbookViewId="0">
      <selection activeCell="B122" sqref="B122"/>
    </sheetView>
  </sheetViews>
  <sheetFormatPr defaultRowHeight="13.8" x14ac:dyDescent="0.25"/>
  <cols>
    <col min="1" max="1" width="8.88671875" style="2"/>
  </cols>
  <sheetData>
    <row r="1" spans="1:2" s="1" customFormat="1" x14ac:dyDescent="0.25">
      <c r="A1" s="3" t="s">
        <v>0</v>
      </c>
      <c r="B1" s="4" t="s">
        <v>1</v>
      </c>
    </row>
    <row r="2" spans="1:2" x14ac:dyDescent="0.25">
      <c r="A2" s="2">
        <v>0.4201388888888889</v>
      </c>
      <c r="B2">
        <v>0</v>
      </c>
    </row>
    <row r="3" spans="1:2" x14ac:dyDescent="0.25">
      <c r="A3" s="2">
        <v>0.42083333333333334</v>
      </c>
      <c r="B3">
        <v>0</v>
      </c>
    </row>
    <row r="4" spans="1:2" x14ac:dyDescent="0.25">
      <c r="A4" s="2">
        <v>0.42152777777777778</v>
      </c>
      <c r="B4">
        <v>0</v>
      </c>
    </row>
    <row r="5" spans="1:2" x14ac:dyDescent="0.25">
      <c r="A5" s="2">
        <v>0.42222222222222222</v>
      </c>
      <c r="B5">
        <v>0</v>
      </c>
    </row>
    <row r="6" spans="1:2" x14ac:dyDescent="0.25">
      <c r="A6" s="2">
        <v>0.42291666666666666</v>
      </c>
      <c r="B6">
        <v>0</v>
      </c>
    </row>
    <row r="7" spans="1:2" x14ac:dyDescent="0.25">
      <c r="A7" s="2">
        <v>0.4236111111111111</v>
      </c>
      <c r="B7">
        <v>0</v>
      </c>
    </row>
    <row r="8" spans="1:2" x14ac:dyDescent="0.25">
      <c r="A8" s="2">
        <v>0.42430555555555555</v>
      </c>
      <c r="B8">
        <v>0</v>
      </c>
    </row>
    <row r="9" spans="1:2" x14ac:dyDescent="0.25">
      <c r="A9" s="2">
        <v>0.42499999999999999</v>
      </c>
      <c r="B9">
        <v>0</v>
      </c>
    </row>
    <row r="10" spans="1:2" x14ac:dyDescent="0.25">
      <c r="A10" s="2">
        <v>0.42569444444444443</v>
      </c>
      <c r="B10">
        <v>0</v>
      </c>
    </row>
    <row r="11" spans="1:2" x14ac:dyDescent="0.25">
      <c r="A11" s="2">
        <v>0.42638888888888887</v>
      </c>
      <c r="B11">
        <v>0.5</v>
      </c>
    </row>
    <row r="12" spans="1:2" x14ac:dyDescent="0.25">
      <c r="A12" s="2">
        <v>0.42708333333333331</v>
      </c>
      <c r="B12">
        <v>0.45</v>
      </c>
    </row>
    <row r="13" spans="1:2" x14ac:dyDescent="0.25">
      <c r="A13" s="2">
        <v>0.42777777777777781</v>
      </c>
      <c r="B13">
        <v>0</v>
      </c>
    </row>
    <row r="14" spans="1:2" x14ac:dyDescent="0.25">
      <c r="A14" s="2">
        <v>0.4284722222222222</v>
      </c>
      <c r="B14">
        <v>0.6</v>
      </c>
    </row>
    <row r="15" spans="1:2" x14ac:dyDescent="0.25">
      <c r="A15" s="2">
        <v>0.4291666666666667</v>
      </c>
      <c r="B15">
        <v>0.41666666666666602</v>
      </c>
    </row>
    <row r="16" spans="1:2" x14ac:dyDescent="0.25">
      <c r="A16" s="2">
        <v>0.42986111111111108</v>
      </c>
      <c r="B16">
        <v>0</v>
      </c>
    </row>
    <row r="17" spans="1:2" x14ac:dyDescent="0.25">
      <c r="A17" s="2">
        <v>0.43055555555555558</v>
      </c>
      <c r="B17">
        <v>0</v>
      </c>
    </row>
    <row r="18" spans="1:2" x14ac:dyDescent="0.25">
      <c r="A18" s="2">
        <v>0.43124999999999997</v>
      </c>
      <c r="B18">
        <v>0</v>
      </c>
    </row>
    <row r="19" spans="1:2" x14ac:dyDescent="0.25">
      <c r="A19" s="2">
        <v>0.43194444444444446</v>
      </c>
      <c r="B19">
        <v>0</v>
      </c>
    </row>
    <row r="20" spans="1:2" x14ac:dyDescent="0.25">
      <c r="A20" s="2">
        <v>0.43263888888888885</v>
      </c>
      <c r="B20">
        <v>0</v>
      </c>
    </row>
    <row r="21" spans="1:2" x14ac:dyDescent="0.25">
      <c r="A21" s="2">
        <v>0.43333333333333335</v>
      </c>
      <c r="B21">
        <v>0</v>
      </c>
    </row>
    <row r="22" spans="1:2" x14ac:dyDescent="0.25">
      <c r="A22" s="2">
        <v>0.43402777777777773</v>
      </c>
      <c r="B22">
        <v>0.95</v>
      </c>
    </row>
    <row r="23" spans="1:2" x14ac:dyDescent="0.25">
      <c r="A23" s="2">
        <v>0.43472222222222223</v>
      </c>
      <c r="B23">
        <v>1</v>
      </c>
    </row>
    <row r="24" spans="1:2" x14ac:dyDescent="0.25">
      <c r="A24" s="2">
        <v>0.43541666666666662</v>
      </c>
      <c r="B24">
        <v>1</v>
      </c>
    </row>
    <row r="25" spans="1:2" x14ac:dyDescent="0.25">
      <c r="A25" s="2">
        <v>0.43611111111111112</v>
      </c>
      <c r="B25">
        <v>1</v>
      </c>
    </row>
    <row r="26" spans="1:2" x14ac:dyDescent="0.25">
      <c r="A26" s="2">
        <v>0.4368055555555555</v>
      </c>
      <c r="B26">
        <v>0.4</v>
      </c>
    </row>
    <row r="27" spans="1:2" x14ac:dyDescent="0.25">
      <c r="A27" s="2">
        <v>0.4375</v>
      </c>
      <c r="B27">
        <v>0.71666666666666601</v>
      </c>
    </row>
    <row r="28" spans="1:2" x14ac:dyDescent="0.25">
      <c r="A28" s="2">
        <v>0.4381944444444445</v>
      </c>
      <c r="B28">
        <v>0.266666666666666</v>
      </c>
    </row>
    <row r="29" spans="1:2" x14ac:dyDescent="0.25">
      <c r="A29" s="2">
        <v>0.43888888888888888</v>
      </c>
      <c r="B29">
        <v>0</v>
      </c>
    </row>
    <row r="30" spans="1:2" x14ac:dyDescent="0.25">
      <c r="A30" s="2">
        <v>0.43958333333333338</v>
      </c>
      <c r="B30">
        <v>0</v>
      </c>
    </row>
    <row r="31" spans="1:2" x14ac:dyDescent="0.25">
      <c r="A31" s="2">
        <v>0.44027777777777777</v>
      </c>
      <c r="B31">
        <v>1.6666666666666601E-2</v>
      </c>
    </row>
    <row r="32" spans="1:2" x14ac:dyDescent="0.25">
      <c r="A32" s="2">
        <v>0.44097222222222227</v>
      </c>
      <c r="B32">
        <v>1</v>
      </c>
    </row>
    <row r="33" spans="1:2" x14ac:dyDescent="0.25">
      <c r="A33" s="2">
        <v>0.44166666666666665</v>
      </c>
      <c r="B33">
        <v>1</v>
      </c>
    </row>
    <row r="34" spans="1:2" x14ac:dyDescent="0.25">
      <c r="A34" s="2">
        <v>0.44236111111111115</v>
      </c>
      <c r="B34">
        <v>0.46666666666666601</v>
      </c>
    </row>
    <row r="35" spans="1:2" x14ac:dyDescent="0.25">
      <c r="A35" s="2">
        <v>0.44305555555555554</v>
      </c>
      <c r="B35">
        <v>1</v>
      </c>
    </row>
    <row r="36" spans="1:2" x14ac:dyDescent="0.25">
      <c r="A36" s="2">
        <v>0.44375000000000003</v>
      </c>
      <c r="B36">
        <v>1</v>
      </c>
    </row>
    <row r="37" spans="1:2" x14ac:dyDescent="0.25">
      <c r="A37" s="2">
        <v>0.44444444444444442</v>
      </c>
      <c r="B37">
        <v>0.266666666666666</v>
      </c>
    </row>
    <row r="38" spans="1:2" x14ac:dyDescent="0.25">
      <c r="A38" s="2">
        <v>0.44513888888888892</v>
      </c>
      <c r="B38">
        <v>6.6666666666666596E-2</v>
      </c>
    </row>
    <row r="39" spans="1:2" x14ac:dyDescent="0.25">
      <c r="A39" s="2">
        <v>0.4458333333333333</v>
      </c>
      <c r="B39">
        <v>1</v>
      </c>
    </row>
    <row r="40" spans="1:2" x14ac:dyDescent="0.25">
      <c r="A40" s="2">
        <v>0.4465277777777778</v>
      </c>
      <c r="B40">
        <v>1</v>
      </c>
    </row>
    <row r="41" spans="1:2" x14ac:dyDescent="0.25">
      <c r="A41" s="2">
        <v>0.44722222222222219</v>
      </c>
      <c r="B41">
        <v>1</v>
      </c>
    </row>
    <row r="42" spans="1:2" x14ac:dyDescent="0.25">
      <c r="A42" s="2">
        <v>0.44791666666666669</v>
      </c>
      <c r="B42">
        <v>0.266666666666666</v>
      </c>
    </row>
    <row r="43" spans="1:2" x14ac:dyDescent="0.25">
      <c r="A43" s="2">
        <v>0.44861111111111113</v>
      </c>
      <c r="B43">
        <v>0.85</v>
      </c>
    </row>
    <row r="44" spans="1:2" x14ac:dyDescent="0.25">
      <c r="A44" s="2">
        <v>0.44930555555555557</v>
      </c>
      <c r="B44">
        <v>0.96666666666666601</v>
      </c>
    </row>
    <row r="45" spans="1:2" x14ac:dyDescent="0.25">
      <c r="A45" s="2">
        <v>0.45</v>
      </c>
      <c r="B45">
        <v>0.79999999999999905</v>
      </c>
    </row>
    <row r="46" spans="1:2" x14ac:dyDescent="0.25">
      <c r="A46" s="2">
        <v>0.45069444444444445</v>
      </c>
      <c r="B46">
        <v>1</v>
      </c>
    </row>
    <row r="47" spans="1:2" x14ac:dyDescent="0.25">
      <c r="A47" s="2">
        <v>0.4513888888888889</v>
      </c>
      <c r="B47">
        <v>0.133333333333333</v>
      </c>
    </row>
    <row r="48" spans="1:2" x14ac:dyDescent="0.25">
      <c r="A48" s="2">
        <v>0.45208333333333334</v>
      </c>
      <c r="B48">
        <v>0</v>
      </c>
    </row>
    <row r="49" spans="1:2" x14ac:dyDescent="0.25">
      <c r="A49" s="2">
        <v>0.45277777777777778</v>
      </c>
      <c r="B49">
        <v>0</v>
      </c>
    </row>
    <row r="50" spans="1:2" x14ac:dyDescent="0.25">
      <c r="A50" s="2">
        <v>0.45347222222222222</v>
      </c>
      <c r="B50">
        <v>0</v>
      </c>
    </row>
    <row r="51" spans="1:2" x14ac:dyDescent="0.25">
      <c r="A51" s="2">
        <v>0.45416666666666666</v>
      </c>
      <c r="B51">
        <v>0</v>
      </c>
    </row>
    <row r="52" spans="1:2" x14ac:dyDescent="0.25">
      <c r="A52" s="2">
        <v>0.4548611111111111</v>
      </c>
      <c r="B52">
        <v>0</v>
      </c>
    </row>
    <row r="53" spans="1:2" x14ac:dyDescent="0.25">
      <c r="A53" s="2">
        <v>0.45555555555555555</v>
      </c>
      <c r="B53">
        <v>0</v>
      </c>
    </row>
    <row r="54" spans="1:2" x14ac:dyDescent="0.25">
      <c r="A54" s="2">
        <v>0.45624999999999999</v>
      </c>
      <c r="B54">
        <v>0.73333333333333295</v>
      </c>
    </row>
    <row r="55" spans="1:2" x14ac:dyDescent="0.25">
      <c r="A55" s="2">
        <v>0.45694444444444443</v>
      </c>
      <c r="B55">
        <v>1</v>
      </c>
    </row>
    <row r="56" spans="1:2" x14ac:dyDescent="0.25">
      <c r="A56" s="2">
        <v>0.45763888888888887</v>
      </c>
      <c r="B56">
        <v>0.31666666666666599</v>
      </c>
    </row>
    <row r="57" spans="1:2" x14ac:dyDescent="0.25">
      <c r="A57" s="2">
        <v>0.45833333333333331</v>
      </c>
      <c r="B57">
        <v>1</v>
      </c>
    </row>
    <row r="58" spans="1:2" x14ac:dyDescent="0.25">
      <c r="A58" s="2">
        <v>0.45902777777777781</v>
      </c>
      <c r="B58">
        <v>1</v>
      </c>
    </row>
    <row r="59" spans="1:2" x14ac:dyDescent="0.25">
      <c r="A59" s="2">
        <v>0.4597222222222222</v>
      </c>
      <c r="B59">
        <v>8.3333333333333301E-2</v>
      </c>
    </row>
    <row r="60" spans="1:2" x14ac:dyDescent="0.25">
      <c r="A60" s="2">
        <v>0.4604166666666667</v>
      </c>
      <c r="B60">
        <v>0</v>
      </c>
    </row>
    <row r="61" spans="1:2" x14ac:dyDescent="0.25">
      <c r="A61" s="2">
        <v>0.46111111111111108</v>
      </c>
      <c r="B61">
        <v>0</v>
      </c>
    </row>
    <row r="62" spans="1:2" x14ac:dyDescent="0.25">
      <c r="A62" s="2">
        <v>0.46180555555555558</v>
      </c>
      <c r="B62">
        <v>0</v>
      </c>
    </row>
    <row r="63" spans="1:2" x14ac:dyDescent="0.25">
      <c r="A63" s="2">
        <v>0.46249999999999997</v>
      </c>
      <c r="B63">
        <v>0</v>
      </c>
    </row>
    <row r="64" spans="1:2" x14ac:dyDescent="0.25">
      <c r="A64" s="2">
        <v>0.46319444444444446</v>
      </c>
      <c r="B64">
        <v>0</v>
      </c>
    </row>
    <row r="65" spans="1:2" x14ac:dyDescent="0.25">
      <c r="A65" s="2">
        <v>0.46388888888888885</v>
      </c>
      <c r="B65">
        <v>0</v>
      </c>
    </row>
    <row r="66" spans="1:2" x14ac:dyDescent="0.25">
      <c r="A66" s="2">
        <v>0.46458333333333335</v>
      </c>
      <c r="B66">
        <v>0.66666666666666596</v>
      </c>
    </row>
    <row r="67" spans="1:2" x14ac:dyDescent="0.25">
      <c r="A67" s="2">
        <v>0.46527777777777773</v>
      </c>
      <c r="B67">
        <v>1</v>
      </c>
    </row>
    <row r="68" spans="1:2" x14ac:dyDescent="0.25">
      <c r="A68" s="2">
        <v>0.46597222222222223</v>
      </c>
      <c r="B68">
        <v>1</v>
      </c>
    </row>
    <row r="69" spans="1:2" x14ac:dyDescent="0.25">
      <c r="A69" s="2">
        <v>0.46666666666666662</v>
      </c>
      <c r="B69">
        <v>1</v>
      </c>
    </row>
    <row r="70" spans="1:2" x14ac:dyDescent="0.25">
      <c r="A70" s="2">
        <v>0.46736111111111112</v>
      </c>
      <c r="B70">
        <v>0.61666666666666603</v>
      </c>
    </row>
    <row r="71" spans="1:2" x14ac:dyDescent="0.25">
      <c r="A71" s="2">
        <v>0.4680555555555555</v>
      </c>
      <c r="B71">
        <v>1</v>
      </c>
    </row>
    <row r="72" spans="1:2" x14ac:dyDescent="0.25">
      <c r="A72" s="2">
        <v>0.46875</v>
      </c>
      <c r="B72">
        <v>1</v>
      </c>
    </row>
    <row r="73" spans="1:2" x14ac:dyDescent="0.25">
      <c r="A73" s="2">
        <v>0.4694444444444445</v>
      </c>
      <c r="B73">
        <v>1</v>
      </c>
    </row>
    <row r="74" spans="1:2" x14ac:dyDescent="0.25">
      <c r="A74" s="2">
        <v>0.47013888888888888</v>
      </c>
      <c r="B74">
        <v>1</v>
      </c>
    </row>
    <row r="75" spans="1:2" x14ac:dyDescent="0.25">
      <c r="A75" s="2">
        <v>0.47083333333333338</v>
      </c>
      <c r="B75">
        <v>1</v>
      </c>
    </row>
    <row r="76" spans="1:2" x14ac:dyDescent="0.25">
      <c r="A76" s="2">
        <v>0.47152777777777777</v>
      </c>
      <c r="B76">
        <v>1</v>
      </c>
    </row>
    <row r="77" spans="1:2" x14ac:dyDescent="0.25">
      <c r="A77" s="2">
        <v>0.47222222222222227</v>
      </c>
      <c r="B77">
        <v>0.93333333333333302</v>
      </c>
    </row>
    <row r="78" spans="1:2" x14ac:dyDescent="0.25">
      <c r="A78" s="2">
        <v>0.47291666666666665</v>
      </c>
      <c r="B78">
        <v>0</v>
      </c>
    </row>
    <row r="79" spans="1:2" x14ac:dyDescent="0.25">
      <c r="A79" s="2">
        <v>0.47361111111111115</v>
      </c>
      <c r="B79">
        <v>0</v>
      </c>
    </row>
    <row r="80" spans="1:2" x14ac:dyDescent="0.25">
      <c r="A80" s="2">
        <v>0.47430555555555554</v>
      </c>
      <c r="B80">
        <v>0</v>
      </c>
    </row>
    <row r="81" spans="1:2" x14ac:dyDescent="0.25">
      <c r="A81" s="2">
        <v>0.47500000000000003</v>
      </c>
      <c r="B81">
        <v>0</v>
      </c>
    </row>
    <row r="82" spans="1:2" x14ac:dyDescent="0.25">
      <c r="A82" s="2">
        <v>0.47569444444444442</v>
      </c>
      <c r="B82">
        <v>0</v>
      </c>
    </row>
    <row r="83" spans="1:2" x14ac:dyDescent="0.25">
      <c r="A83" s="2">
        <v>0.47638888888888892</v>
      </c>
      <c r="B83">
        <v>0</v>
      </c>
    </row>
    <row r="84" spans="1:2" x14ac:dyDescent="0.25">
      <c r="A84" s="2">
        <v>0.4770833333333333</v>
      </c>
      <c r="B84">
        <v>0</v>
      </c>
    </row>
    <row r="85" spans="1:2" x14ac:dyDescent="0.25">
      <c r="A85" s="2">
        <v>0.4777777777777778</v>
      </c>
      <c r="B85">
        <v>0</v>
      </c>
    </row>
    <row r="86" spans="1:2" x14ac:dyDescent="0.25">
      <c r="A86" s="2">
        <v>0.47847222222222219</v>
      </c>
      <c r="B86">
        <v>0</v>
      </c>
    </row>
    <row r="87" spans="1:2" x14ac:dyDescent="0.25">
      <c r="A87" s="2">
        <v>0.47916666666666669</v>
      </c>
      <c r="B87">
        <v>0</v>
      </c>
    </row>
    <row r="88" spans="1:2" x14ac:dyDescent="0.25">
      <c r="A88" s="2">
        <v>0.47986111111111113</v>
      </c>
      <c r="B88">
        <v>0</v>
      </c>
    </row>
    <row r="89" spans="1:2" x14ac:dyDescent="0.25">
      <c r="A89" s="2">
        <v>0.48055555555555557</v>
      </c>
      <c r="B89">
        <v>0</v>
      </c>
    </row>
    <row r="90" spans="1:2" x14ac:dyDescent="0.25">
      <c r="A90" s="2">
        <v>0.48125000000000001</v>
      </c>
      <c r="B90">
        <v>0</v>
      </c>
    </row>
    <row r="91" spans="1:2" x14ac:dyDescent="0.25">
      <c r="A91" s="2">
        <v>0.48194444444444445</v>
      </c>
      <c r="B91">
        <v>0</v>
      </c>
    </row>
    <row r="92" spans="1:2" x14ac:dyDescent="0.25">
      <c r="A92" s="2">
        <v>0.4826388888888889</v>
      </c>
      <c r="B92">
        <v>0</v>
      </c>
    </row>
    <row r="93" spans="1:2" x14ac:dyDescent="0.25">
      <c r="A93" s="2">
        <v>0.48333333333333334</v>
      </c>
      <c r="B93">
        <v>0</v>
      </c>
    </row>
    <row r="94" spans="1:2" x14ac:dyDescent="0.25">
      <c r="A94" s="2">
        <v>0.48402777777777778</v>
      </c>
      <c r="B94">
        <v>0</v>
      </c>
    </row>
    <row r="95" spans="1:2" x14ac:dyDescent="0.25">
      <c r="A95" s="2">
        <v>0.48472222222222222</v>
      </c>
      <c r="B95">
        <v>0</v>
      </c>
    </row>
    <row r="96" spans="1:2" x14ac:dyDescent="0.25">
      <c r="A96" s="2">
        <v>0.48541666666666666</v>
      </c>
      <c r="B96">
        <v>0</v>
      </c>
    </row>
    <row r="97" spans="1:2" x14ac:dyDescent="0.25">
      <c r="A97" s="2">
        <v>0.4861111111111111</v>
      </c>
      <c r="B97">
        <v>0</v>
      </c>
    </row>
    <row r="98" spans="1:2" x14ac:dyDescent="0.25">
      <c r="A98" s="2">
        <v>0.48680555555555555</v>
      </c>
      <c r="B98">
        <v>0</v>
      </c>
    </row>
    <row r="99" spans="1:2" x14ac:dyDescent="0.25">
      <c r="A99" s="2">
        <v>0.48749999999999999</v>
      </c>
      <c r="B99">
        <v>0.4</v>
      </c>
    </row>
    <row r="100" spans="1:2" x14ac:dyDescent="0.25">
      <c r="A100" s="2">
        <v>0.48819444444444443</v>
      </c>
      <c r="B100">
        <v>1</v>
      </c>
    </row>
    <row r="101" spans="1:2" x14ac:dyDescent="0.25">
      <c r="A101" s="2">
        <v>0.48888888888888887</v>
      </c>
      <c r="B101">
        <v>0.98333333333333295</v>
      </c>
    </row>
    <row r="102" spans="1:2" x14ac:dyDescent="0.25">
      <c r="A102" s="2">
        <v>0.48958333333333331</v>
      </c>
      <c r="B102">
        <v>0</v>
      </c>
    </row>
    <row r="103" spans="1:2" x14ac:dyDescent="0.25">
      <c r="A103" s="2">
        <v>0.49027777777777781</v>
      </c>
      <c r="B103">
        <v>0</v>
      </c>
    </row>
    <row r="104" spans="1:2" x14ac:dyDescent="0.25">
      <c r="A104" s="2">
        <v>0.4909722222222222</v>
      </c>
      <c r="B104">
        <v>0.53333333333333299</v>
      </c>
    </row>
    <row r="105" spans="1:2" x14ac:dyDescent="0.25">
      <c r="A105" s="2">
        <v>0.4916666666666667</v>
      </c>
      <c r="B105">
        <v>1</v>
      </c>
    </row>
    <row r="106" spans="1:2" x14ac:dyDescent="0.25">
      <c r="A106" s="2">
        <v>0.49236111111111108</v>
      </c>
      <c r="B106">
        <v>1</v>
      </c>
    </row>
    <row r="107" spans="1:2" x14ac:dyDescent="0.25">
      <c r="A107" s="2">
        <v>0.49305555555555558</v>
      </c>
      <c r="B107">
        <v>0.88333333333333297</v>
      </c>
    </row>
    <row r="108" spans="1:2" x14ac:dyDescent="0.25">
      <c r="A108" s="2">
        <v>0.49374999999999997</v>
      </c>
      <c r="B108">
        <v>0.45</v>
      </c>
    </row>
    <row r="109" spans="1:2" x14ac:dyDescent="0.25">
      <c r="A109" s="2">
        <v>0.49444444444444446</v>
      </c>
      <c r="B109">
        <v>1</v>
      </c>
    </row>
    <row r="110" spans="1:2" x14ac:dyDescent="0.25">
      <c r="A110" s="2">
        <v>0.49513888888888885</v>
      </c>
      <c r="B110">
        <v>1</v>
      </c>
    </row>
    <row r="111" spans="1:2" x14ac:dyDescent="0.25">
      <c r="A111" s="2">
        <v>0.49583333333333335</v>
      </c>
      <c r="B111">
        <v>0.88333333333333297</v>
      </c>
    </row>
    <row r="112" spans="1:2" x14ac:dyDescent="0.25">
      <c r="A112" s="2">
        <v>0.49652777777777773</v>
      </c>
      <c r="B112">
        <v>0</v>
      </c>
    </row>
    <row r="113" spans="1:2" x14ac:dyDescent="0.25">
      <c r="A113" s="2">
        <v>0.49722222222222223</v>
      </c>
      <c r="B113">
        <v>0.6</v>
      </c>
    </row>
    <row r="114" spans="1:2" x14ac:dyDescent="0.25">
      <c r="A114" s="2">
        <v>0.49791666666666662</v>
      </c>
      <c r="B114">
        <v>0.88333333333333297</v>
      </c>
    </row>
    <row r="115" spans="1:2" x14ac:dyDescent="0.25">
      <c r="A115" s="2">
        <v>0.49861111111111112</v>
      </c>
      <c r="B115">
        <v>0</v>
      </c>
    </row>
    <row r="116" spans="1:2" x14ac:dyDescent="0.25">
      <c r="A116" s="2">
        <v>0.4993055555555555</v>
      </c>
      <c r="B116">
        <v>0</v>
      </c>
    </row>
    <row r="117" spans="1:2" x14ac:dyDescent="0.25">
      <c r="A117" s="2">
        <v>0.5</v>
      </c>
      <c r="B117">
        <v>0</v>
      </c>
    </row>
    <row r="118" spans="1:2" x14ac:dyDescent="0.25">
      <c r="A118" s="2">
        <v>0.50069444444444444</v>
      </c>
      <c r="B118">
        <v>0</v>
      </c>
    </row>
    <row r="119" spans="1:2" x14ac:dyDescent="0.25">
      <c r="A119" s="2">
        <v>0.50138888888888888</v>
      </c>
      <c r="B119">
        <v>0</v>
      </c>
    </row>
    <row r="120" spans="1:2" x14ac:dyDescent="0.25">
      <c r="A120" s="2">
        <v>0.50208333333333333</v>
      </c>
      <c r="B120">
        <v>0.1</v>
      </c>
    </row>
    <row r="121" spans="1:2" x14ac:dyDescent="0.25">
      <c r="A121" s="2">
        <v>0.50277777777777777</v>
      </c>
      <c r="B121">
        <v>0.85</v>
      </c>
    </row>
    <row r="122" spans="1:2" x14ac:dyDescent="0.25">
      <c r="B122">
        <f>AVERAGE(B2:B121)</f>
        <v>0.38374999999999998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87F8-93CC-4992-85C2-5619B5FB11C6}">
  <dimension ref="A1:B121"/>
  <sheetViews>
    <sheetView topLeftCell="A112" workbookViewId="0">
      <selection activeCell="G124" sqref="G124"/>
    </sheetView>
  </sheetViews>
  <sheetFormatPr defaultRowHeight="13.8" x14ac:dyDescent="0.25"/>
  <cols>
    <col min="1" max="1" width="8.88671875" style="2"/>
  </cols>
  <sheetData>
    <row r="1" spans="1:2" s="1" customFormat="1" x14ac:dyDescent="0.25">
      <c r="A1" s="5" t="s">
        <v>0</v>
      </c>
      <c r="B1" s="1" t="s">
        <v>2</v>
      </c>
    </row>
    <row r="2" spans="1:2" x14ac:dyDescent="0.25">
      <c r="A2" s="2">
        <v>0.4201388888888889</v>
      </c>
      <c r="B2">
        <v>0</v>
      </c>
    </row>
    <row r="3" spans="1:2" x14ac:dyDescent="0.25">
      <c r="A3" s="2">
        <v>0.42083333333333334</v>
      </c>
      <c r="B3">
        <v>0</v>
      </c>
    </row>
    <row r="4" spans="1:2" x14ac:dyDescent="0.25">
      <c r="A4" s="2">
        <v>0.42152777777777778</v>
      </c>
      <c r="B4">
        <v>0</v>
      </c>
    </row>
    <row r="5" spans="1:2" x14ac:dyDescent="0.25">
      <c r="A5" s="2">
        <v>0.42222222222222222</v>
      </c>
      <c r="B5">
        <v>0</v>
      </c>
    </row>
    <row r="6" spans="1:2" x14ac:dyDescent="0.25">
      <c r="A6" s="2">
        <v>0.42291666666666666</v>
      </c>
      <c r="B6">
        <v>0</v>
      </c>
    </row>
    <row r="7" spans="1:2" x14ac:dyDescent="0.25">
      <c r="A7" s="2">
        <v>0.4236111111111111</v>
      </c>
      <c r="B7">
        <v>0</v>
      </c>
    </row>
    <row r="8" spans="1:2" x14ac:dyDescent="0.25">
      <c r="A8" s="2">
        <v>0.42430555555555555</v>
      </c>
      <c r="B8">
        <v>0</v>
      </c>
    </row>
    <row r="9" spans="1:2" x14ac:dyDescent="0.25">
      <c r="A9" s="2">
        <v>0.42499999999999999</v>
      </c>
      <c r="B9">
        <v>0</v>
      </c>
    </row>
    <row r="10" spans="1:2" x14ac:dyDescent="0.25">
      <c r="A10" s="2">
        <v>0.42569444444444443</v>
      </c>
      <c r="B10">
        <v>0</v>
      </c>
    </row>
    <row r="11" spans="1:2" x14ac:dyDescent="0.25">
      <c r="A11" s="2">
        <v>0.42638888888888887</v>
      </c>
      <c r="B11">
        <v>0.5</v>
      </c>
    </row>
    <row r="12" spans="1:2" x14ac:dyDescent="0.25">
      <c r="A12" s="2">
        <v>0.42708333333333331</v>
      </c>
      <c r="B12">
        <v>1</v>
      </c>
    </row>
    <row r="13" spans="1:2" x14ac:dyDescent="0.25">
      <c r="A13" s="2">
        <v>0.42777777777777781</v>
      </c>
      <c r="B13">
        <v>1</v>
      </c>
    </row>
    <row r="14" spans="1:2" x14ac:dyDescent="0.25">
      <c r="A14" s="2">
        <v>0.4284722222222222</v>
      </c>
      <c r="B14">
        <v>1</v>
      </c>
    </row>
    <row r="15" spans="1:2" x14ac:dyDescent="0.25">
      <c r="A15" s="2">
        <v>0.4291666666666667</v>
      </c>
      <c r="B15">
        <v>1</v>
      </c>
    </row>
    <row r="16" spans="1:2" x14ac:dyDescent="0.25">
      <c r="A16" s="2">
        <v>0.42986111111111108</v>
      </c>
      <c r="B16">
        <v>1</v>
      </c>
    </row>
    <row r="17" spans="1:2" x14ac:dyDescent="0.25">
      <c r="A17" s="2">
        <v>0.43055555555555558</v>
      </c>
      <c r="B17">
        <v>1</v>
      </c>
    </row>
    <row r="18" spans="1:2" x14ac:dyDescent="0.25">
      <c r="A18" s="2">
        <v>0.43124999999999997</v>
      </c>
      <c r="B18">
        <v>1</v>
      </c>
    </row>
    <row r="19" spans="1:2" x14ac:dyDescent="0.25">
      <c r="A19" s="2">
        <v>0.43194444444444446</v>
      </c>
      <c r="B19">
        <v>1</v>
      </c>
    </row>
    <row r="20" spans="1:2" x14ac:dyDescent="0.25">
      <c r="A20" s="2">
        <v>0.43263888888888885</v>
      </c>
      <c r="B20">
        <v>0.33333333333333298</v>
      </c>
    </row>
    <row r="21" spans="1:2" x14ac:dyDescent="0.25">
      <c r="A21" s="2">
        <v>0.43333333333333335</v>
      </c>
      <c r="B21">
        <v>0</v>
      </c>
    </row>
    <row r="22" spans="1:2" x14ac:dyDescent="0.25">
      <c r="A22" s="2">
        <v>0.43402777777777773</v>
      </c>
      <c r="B22">
        <v>0.95</v>
      </c>
    </row>
    <row r="23" spans="1:2" x14ac:dyDescent="0.25">
      <c r="A23" s="2">
        <v>0.43472222222222223</v>
      </c>
      <c r="B23">
        <v>1</v>
      </c>
    </row>
    <row r="24" spans="1:2" x14ac:dyDescent="0.25">
      <c r="A24" s="2">
        <v>0.43541666666666662</v>
      </c>
      <c r="B24">
        <v>1</v>
      </c>
    </row>
    <row r="25" spans="1:2" x14ac:dyDescent="0.25">
      <c r="A25" s="2">
        <v>0.43611111111111112</v>
      </c>
      <c r="B25">
        <v>1</v>
      </c>
    </row>
    <row r="26" spans="1:2" x14ac:dyDescent="0.25">
      <c r="A26" s="2">
        <v>0.4368055555555555</v>
      </c>
      <c r="B26">
        <v>1</v>
      </c>
    </row>
    <row r="27" spans="1:2" x14ac:dyDescent="0.25">
      <c r="A27" s="2">
        <v>0.4375</v>
      </c>
      <c r="B27">
        <v>1</v>
      </c>
    </row>
    <row r="28" spans="1:2" x14ac:dyDescent="0.25">
      <c r="A28" s="2">
        <v>0.4381944444444445</v>
      </c>
      <c r="B28">
        <v>1</v>
      </c>
    </row>
    <row r="29" spans="1:2" x14ac:dyDescent="0.25">
      <c r="A29" s="2">
        <v>0.43888888888888888</v>
      </c>
      <c r="B29">
        <v>1</v>
      </c>
    </row>
    <row r="30" spans="1:2" x14ac:dyDescent="0.25">
      <c r="A30" s="2">
        <v>0.43958333333333338</v>
      </c>
      <c r="B30">
        <v>1</v>
      </c>
    </row>
    <row r="31" spans="1:2" x14ac:dyDescent="0.25">
      <c r="A31" s="2">
        <v>0.44027777777777777</v>
      </c>
      <c r="B31">
        <v>1</v>
      </c>
    </row>
    <row r="32" spans="1:2" x14ac:dyDescent="0.25">
      <c r="A32" s="2">
        <v>0.44097222222222227</v>
      </c>
      <c r="B32">
        <v>1</v>
      </c>
    </row>
    <row r="33" spans="1:2" x14ac:dyDescent="0.25">
      <c r="A33" s="2">
        <v>0.44166666666666665</v>
      </c>
      <c r="B33">
        <v>1</v>
      </c>
    </row>
    <row r="34" spans="1:2" x14ac:dyDescent="0.25">
      <c r="A34" s="2">
        <v>0.44236111111111115</v>
      </c>
      <c r="B34">
        <v>1</v>
      </c>
    </row>
    <row r="35" spans="1:2" x14ac:dyDescent="0.25">
      <c r="A35" s="2">
        <v>0.44305555555555554</v>
      </c>
      <c r="B35">
        <v>1</v>
      </c>
    </row>
    <row r="36" spans="1:2" x14ac:dyDescent="0.25">
      <c r="A36" s="2">
        <v>0.44375000000000003</v>
      </c>
      <c r="B36">
        <v>1</v>
      </c>
    </row>
    <row r="37" spans="1:2" x14ac:dyDescent="0.25">
      <c r="A37" s="2">
        <v>0.44444444444444442</v>
      </c>
      <c r="B37">
        <v>1</v>
      </c>
    </row>
    <row r="38" spans="1:2" x14ac:dyDescent="0.25">
      <c r="A38" s="2">
        <v>0.44513888888888892</v>
      </c>
      <c r="B38">
        <v>1</v>
      </c>
    </row>
    <row r="39" spans="1:2" x14ac:dyDescent="0.25">
      <c r="A39" s="2">
        <v>0.4458333333333333</v>
      </c>
      <c r="B39">
        <v>1</v>
      </c>
    </row>
    <row r="40" spans="1:2" x14ac:dyDescent="0.25">
      <c r="A40" s="2">
        <v>0.4465277777777778</v>
      </c>
      <c r="B40">
        <v>1</v>
      </c>
    </row>
    <row r="41" spans="1:2" x14ac:dyDescent="0.25">
      <c r="A41" s="2">
        <v>0.44722222222222219</v>
      </c>
      <c r="B41">
        <v>1</v>
      </c>
    </row>
    <row r="42" spans="1:2" x14ac:dyDescent="0.25">
      <c r="A42" s="2">
        <v>0.44791666666666669</v>
      </c>
      <c r="B42">
        <v>1</v>
      </c>
    </row>
    <row r="43" spans="1:2" x14ac:dyDescent="0.25">
      <c r="A43" s="2">
        <v>0.44861111111111113</v>
      </c>
      <c r="B43">
        <v>1</v>
      </c>
    </row>
    <row r="44" spans="1:2" x14ac:dyDescent="0.25">
      <c r="A44" s="2">
        <v>0.44930555555555557</v>
      </c>
      <c r="B44">
        <v>1</v>
      </c>
    </row>
    <row r="45" spans="1:2" x14ac:dyDescent="0.25">
      <c r="A45" s="2">
        <v>0.45</v>
      </c>
      <c r="B45">
        <v>1</v>
      </c>
    </row>
    <row r="46" spans="1:2" x14ac:dyDescent="0.25">
      <c r="A46" s="2">
        <v>0.45069444444444445</v>
      </c>
      <c r="B46">
        <v>1</v>
      </c>
    </row>
    <row r="47" spans="1:2" x14ac:dyDescent="0.25">
      <c r="A47" s="2">
        <v>0.4513888888888889</v>
      </c>
      <c r="B47">
        <v>1</v>
      </c>
    </row>
    <row r="48" spans="1:2" x14ac:dyDescent="0.25">
      <c r="A48" s="2">
        <v>0.45208333333333334</v>
      </c>
      <c r="B48">
        <v>1</v>
      </c>
    </row>
    <row r="49" spans="1:2" x14ac:dyDescent="0.25">
      <c r="A49" s="2">
        <v>0.45277777777777778</v>
      </c>
      <c r="B49">
        <v>1</v>
      </c>
    </row>
    <row r="50" spans="1:2" x14ac:dyDescent="0.25">
      <c r="A50" s="2">
        <v>0.45347222222222222</v>
      </c>
      <c r="B50">
        <v>0.51666666666666605</v>
      </c>
    </row>
    <row r="51" spans="1:2" x14ac:dyDescent="0.25">
      <c r="A51" s="2">
        <v>0.45416666666666666</v>
      </c>
      <c r="B51">
        <v>0</v>
      </c>
    </row>
    <row r="52" spans="1:2" x14ac:dyDescent="0.25">
      <c r="A52" s="2">
        <v>0.4548611111111111</v>
      </c>
      <c r="B52">
        <v>0</v>
      </c>
    </row>
    <row r="53" spans="1:2" x14ac:dyDescent="0.25">
      <c r="A53" s="2">
        <v>0.45555555555555555</v>
      </c>
      <c r="B53">
        <v>0</v>
      </c>
    </row>
    <row r="54" spans="1:2" x14ac:dyDescent="0.25">
      <c r="A54" s="2">
        <v>0.45624999999999999</v>
      </c>
      <c r="B54">
        <v>0.73333333333333295</v>
      </c>
    </row>
    <row r="55" spans="1:2" x14ac:dyDescent="0.25">
      <c r="A55" s="2">
        <v>0.45694444444444443</v>
      </c>
      <c r="B55">
        <v>1</v>
      </c>
    </row>
    <row r="56" spans="1:2" x14ac:dyDescent="0.25">
      <c r="A56" s="2">
        <v>0.45763888888888887</v>
      </c>
      <c r="B56">
        <v>1</v>
      </c>
    </row>
    <row r="57" spans="1:2" x14ac:dyDescent="0.25">
      <c r="A57" s="2">
        <v>0.45833333333333331</v>
      </c>
      <c r="B57">
        <v>1</v>
      </c>
    </row>
    <row r="58" spans="1:2" x14ac:dyDescent="0.25">
      <c r="A58" s="2">
        <v>0.45902777777777781</v>
      </c>
      <c r="B58">
        <v>1</v>
      </c>
    </row>
    <row r="59" spans="1:2" x14ac:dyDescent="0.25">
      <c r="A59" s="2">
        <v>0.4597222222222222</v>
      </c>
      <c r="B59">
        <v>1</v>
      </c>
    </row>
    <row r="60" spans="1:2" x14ac:dyDescent="0.25">
      <c r="A60" s="2">
        <v>0.4604166666666667</v>
      </c>
      <c r="B60">
        <v>1</v>
      </c>
    </row>
    <row r="61" spans="1:2" x14ac:dyDescent="0.25">
      <c r="A61" s="2">
        <v>0.46111111111111108</v>
      </c>
      <c r="B61">
        <v>1</v>
      </c>
    </row>
    <row r="62" spans="1:2" x14ac:dyDescent="0.25">
      <c r="A62" s="2">
        <v>0.46180555555555558</v>
      </c>
      <c r="B62">
        <v>0.61666666666666603</v>
      </c>
    </row>
    <row r="63" spans="1:2" x14ac:dyDescent="0.25">
      <c r="A63" s="2">
        <v>0.46249999999999997</v>
      </c>
      <c r="B63">
        <v>0</v>
      </c>
    </row>
    <row r="64" spans="1:2" x14ac:dyDescent="0.25">
      <c r="A64" s="2">
        <v>0.46319444444444446</v>
      </c>
      <c r="B64">
        <v>0</v>
      </c>
    </row>
    <row r="65" spans="1:2" x14ac:dyDescent="0.25">
      <c r="A65" s="2">
        <v>0.46388888888888885</v>
      </c>
      <c r="B65">
        <v>0</v>
      </c>
    </row>
    <row r="66" spans="1:2" x14ac:dyDescent="0.25">
      <c r="A66" s="2">
        <v>0.46458333333333335</v>
      </c>
      <c r="B66">
        <v>0.66666666666666596</v>
      </c>
    </row>
    <row r="67" spans="1:2" x14ac:dyDescent="0.25">
      <c r="A67" s="2">
        <v>0.46527777777777773</v>
      </c>
      <c r="B67">
        <v>1</v>
      </c>
    </row>
    <row r="68" spans="1:2" x14ac:dyDescent="0.25">
      <c r="A68" s="2">
        <v>0.46597222222222223</v>
      </c>
      <c r="B68">
        <v>1</v>
      </c>
    </row>
    <row r="69" spans="1:2" x14ac:dyDescent="0.25">
      <c r="A69" s="2">
        <v>0.46666666666666662</v>
      </c>
      <c r="B69">
        <v>1</v>
      </c>
    </row>
    <row r="70" spans="1:2" x14ac:dyDescent="0.25">
      <c r="A70" s="2">
        <v>0.46736111111111112</v>
      </c>
      <c r="B70">
        <v>1</v>
      </c>
    </row>
    <row r="71" spans="1:2" x14ac:dyDescent="0.25">
      <c r="A71" s="2">
        <v>0.4680555555555555</v>
      </c>
      <c r="B71">
        <v>1</v>
      </c>
    </row>
    <row r="72" spans="1:2" x14ac:dyDescent="0.25">
      <c r="A72" s="2">
        <v>0.46875</v>
      </c>
      <c r="B72">
        <v>1</v>
      </c>
    </row>
    <row r="73" spans="1:2" x14ac:dyDescent="0.25">
      <c r="A73" s="2">
        <v>0.4694444444444445</v>
      </c>
      <c r="B73">
        <v>1</v>
      </c>
    </row>
    <row r="74" spans="1:2" x14ac:dyDescent="0.25">
      <c r="A74" s="2">
        <v>0.47013888888888888</v>
      </c>
      <c r="B74">
        <v>1</v>
      </c>
    </row>
    <row r="75" spans="1:2" x14ac:dyDescent="0.25">
      <c r="A75" s="2">
        <v>0.47083333333333338</v>
      </c>
      <c r="B75">
        <v>1</v>
      </c>
    </row>
    <row r="76" spans="1:2" x14ac:dyDescent="0.25">
      <c r="A76" s="2">
        <v>0.47152777777777777</v>
      </c>
      <c r="B76">
        <v>1</v>
      </c>
    </row>
    <row r="77" spans="1:2" x14ac:dyDescent="0.25">
      <c r="A77" s="2">
        <v>0.47222222222222227</v>
      </c>
      <c r="B77">
        <v>1</v>
      </c>
    </row>
    <row r="78" spans="1:2" x14ac:dyDescent="0.25">
      <c r="A78" s="2">
        <v>0.47291666666666665</v>
      </c>
      <c r="B78">
        <v>1</v>
      </c>
    </row>
    <row r="79" spans="1:2" x14ac:dyDescent="0.25">
      <c r="A79" s="2">
        <v>0.47361111111111115</v>
      </c>
      <c r="B79">
        <v>1</v>
      </c>
    </row>
    <row r="80" spans="1:2" x14ac:dyDescent="0.25">
      <c r="A80" s="2">
        <v>0.47430555555555554</v>
      </c>
      <c r="B80">
        <v>1</v>
      </c>
    </row>
    <row r="81" spans="1:2" x14ac:dyDescent="0.25">
      <c r="A81" s="2">
        <v>0.47500000000000003</v>
      </c>
      <c r="B81">
        <v>0.7</v>
      </c>
    </row>
    <row r="82" spans="1:2" x14ac:dyDescent="0.25">
      <c r="A82" s="2">
        <v>0.47569444444444442</v>
      </c>
      <c r="B82">
        <v>0</v>
      </c>
    </row>
    <row r="83" spans="1:2" x14ac:dyDescent="0.25">
      <c r="A83" s="2">
        <v>0.47638888888888892</v>
      </c>
      <c r="B83">
        <v>0</v>
      </c>
    </row>
    <row r="84" spans="1:2" x14ac:dyDescent="0.25">
      <c r="A84" s="2">
        <v>0.4770833333333333</v>
      </c>
      <c r="B84">
        <v>0</v>
      </c>
    </row>
    <row r="85" spans="1:2" x14ac:dyDescent="0.25">
      <c r="A85" s="2">
        <v>0.4777777777777778</v>
      </c>
      <c r="B85">
        <v>0</v>
      </c>
    </row>
    <row r="86" spans="1:2" x14ac:dyDescent="0.25">
      <c r="A86" s="2">
        <v>0.47847222222222219</v>
      </c>
      <c r="B86">
        <v>0</v>
      </c>
    </row>
    <row r="87" spans="1:2" x14ac:dyDescent="0.25">
      <c r="A87" s="2">
        <v>0.47916666666666669</v>
      </c>
      <c r="B87">
        <v>0</v>
      </c>
    </row>
    <row r="88" spans="1:2" x14ac:dyDescent="0.25">
      <c r="A88" s="2">
        <v>0.47986111111111113</v>
      </c>
      <c r="B88">
        <v>0</v>
      </c>
    </row>
    <row r="89" spans="1:2" x14ac:dyDescent="0.25">
      <c r="A89" s="2">
        <v>0.48055555555555557</v>
      </c>
      <c r="B89">
        <v>0</v>
      </c>
    </row>
    <row r="90" spans="1:2" x14ac:dyDescent="0.25">
      <c r="A90" s="2">
        <v>0.48125000000000001</v>
      </c>
      <c r="B90">
        <v>0</v>
      </c>
    </row>
    <row r="91" spans="1:2" x14ac:dyDescent="0.25">
      <c r="A91" s="2">
        <v>0.48194444444444445</v>
      </c>
      <c r="B91">
        <v>0</v>
      </c>
    </row>
    <row r="92" spans="1:2" x14ac:dyDescent="0.25">
      <c r="A92" s="2">
        <v>0.4826388888888889</v>
      </c>
      <c r="B92">
        <v>0</v>
      </c>
    </row>
    <row r="93" spans="1:2" x14ac:dyDescent="0.25">
      <c r="A93" s="2">
        <v>0.48333333333333334</v>
      </c>
      <c r="B93">
        <v>0</v>
      </c>
    </row>
    <row r="94" spans="1:2" x14ac:dyDescent="0.25">
      <c r="A94" s="2">
        <v>0.48402777777777778</v>
      </c>
      <c r="B94">
        <v>0</v>
      </c>
    </row>
    <row r="95" spans="1:2" x14ac:dyDescent="0.25">
      <c r="A95" s="2">
        <v>0.48472222222222222</v>
      </c>
      <c r="B95">
        <v>0</v>
      </c>
    </row>
    <row r="96" spans="1:2" x14ac:dyDescent="0.25">
      <c r="A96" s="2">
        <v>0.48541666666666666</v>
      </c>
      <c r="B96">
        <v>0</v>
      </c>
    </row>
    <row r="97" spans="1:2" x14ac:dyDescent="0.25">
      <c r="A97" s="2">
        <v>0.4861111111111111</v>
      </c>
      <c r="B97">
        <v>0</v>
      </c>
    </row>
    <row r="98" spans="1:2" x14ac:dyDescent="0.25">
      <c r="A98" s="2">
        <v>0.48680555555555555</v>
      </c>
      <c r="B98">
        <v>0</v>
      </c>
    </row>
    <row r="99" spans="1:2" x14ac:dyDescent="0.25">
      <c r="A99" s="2">
        <v>0.48749999999999999</v>
      </c>
      <c r="B99">
        <v>0.4</v>
      </c>
    </row>
    <row r="100" spans="1:2" x14ac:dyDescent="0.25">
      <c r="A100" s="2">
        <v>0.48819444444444443</v>
      </c>
      <c r="B100">
        <v>1</v>
      </c>
    </row>
    <row r="101" spans="1:2" x14ac:dyDescent="0.25">
      <c r="A101" s="2">
        <v>0.48888888888888887</v>
      </c>
      <c r="B101">
        <v>1</v>
      </c>
    </row>
    <row r="102" spans="1:2" x14ac:dyDescent="0.25">
      <c r="A102" s="2">
        <v>0.48958333333333331</v>
      </c>
      <c r="B102">
        <v>1</v>
      </c>
    </row>
    <row r="103" spans="1:2" x14ac:dyDescent="0.25">
      <c r="A103" s="2">
        <v>0.49027777777777781</v>
      </c>
      <c r="B103">
        <v>1</v>
      </c>
    </row>
    <row r="104" spans="1:2" x14ac:dyDescent="0.25">
      <c r="A104" s="2">
        <v>0.4909722222222222</v>
      </c>
      <c r="B104">
        <v>1</v>
      </c>
    </row>
    <row r="105" spans="1:2" x14ac:dyDescent="0.25">
      <c r="A105" s="2">
        <v>0.4916666666666667</v>
      </c>
      <c r="B105">
        <v>1</v>
      </c>
    </row>
    <row r="106" spans="1:2" x14ac:dyDescent="0.25">
      <c r="A106" s="2">
        <v>0.49236111111111108</v>
      </c>
      <c r="B106">
        <v>1</v>
      </c>
    </row>
    <row r="107" spans="1:2" x14ac:dyDescent="0.25">
      <c r="A107" s="2">
        <v>0.49305555555555558</v>
      </c>
      <c r="B107">
        <v>1</v>
      </c>
    </row>
    <row r="108" spans="1:2" x14ac:dyDescent="0.25">
      <c r="A108" s="2">
        <v>0.49374999999999997</v>
      </c>
      <c r="B108">
        <v>1</v>
      </c>
    </row>
    <row r="109" spans="1:2" x14ac:dyDescent="0.25">
      <c r="A109" s="2">
        <v>0.49444444444444446</v>
      </c>
      <c r="B109">
        <v>1</v>
      </c>
    </row>
    <row r="110" spans="1:2" x14ac:dyDescent="0.25">
      <c r="A110" s="2">
        <v>0.49513888888888885</v>
      </c>
      <c r="B110">
        <v>1</v>
      </c>
    </row>
    <row r="111" spans="1:2" x14ac:dyDescent="0.25">
      <c r="A111" s="2">
        <v>0.49583333333333335</v>
      </c>
      <c r="B111">
        <v>1</v>
      </c>
    </row>
    <row r="112" spans="1:2" x14ac:dyDescent="0.25">
      <c r="A112" s="2">
        <v>0.49652777777777773</v>
      </c>
      <c r="B112">
        <v>1</v>
      </c>
    </row>
    <row r="113" spans="1:2" x14ac:dyDescent="0.25">
      <c r="A113" s="2">
        <v>0.49722222222222223</v>
      </c>
      <c r="B113">
        <v>1</v>
      </c>
    </row>
    <row r="114" spans="1:2" x14ac:dyDescent="0.25">
      <c r="A114" s="2">
        <v>0.49791666666666662</v>
      </c>
      <c r="B114">
        <v>1</v>
      </c>
    </row>
    <row r="115" spans="1:2" x14ac:dyDescent="0.25">
      <c r="A115" s="2">
        <v>0.49861111111111112</v>
      </c>
      <c r="B115">
        <v>1</v>
      </c>
    </row>
    <row r="116" spans="1:2" x14ac:dyDescent="0.25">
      <c r="A116" s="2">
        <v>0.4993055555555555</v>
      </c>
      <c r="B116">
        <v>1</v>
      </c>
    </row>
    <row r="117" spans="1:2" x14ac:dyDescent="0.25">
      <c r="A117" s="2">
        <v>0.5</v>
      </c>
      <c r="B117">
        <v>1</v>
      </c>
    </row>
    <row r="118" spans="1:2" x14ac:dyDescent="0.25">
      <c r="A118" s="2">
        <v>0.50069444444444444</v>
      </c>
      <c r="B118">
        <v>1</v>
      </c>
    </row>
    <row r="119" spans="1:2" x14ac:dyDescent="0.25">
      <c r="A119" s="2">
        <v>0.50138888888888888</v>
      </c>
      <c r="B119">
        <v>8.3333333333333301E-2</v>
      </c>
    </row>
    <row r="120" spans="1:2" x14ac:dyDescent="0.25">
      <c r="A120" s="2">
        <v>0.50208333333333333</v>
      </c>
      <c r="B120">
        <v>0</v>
      </c>
    </row>
    <row r="121" spans="1:2" x14ac:dyDescent="0.25">
      <c r="B121">
        <f>AVERAGE(B2:B120)</f>
        <v>0.67647058823529405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87C1-1638-4727-90CB-643B2F8B6156}">
  <dimension ref="A1:B494"/>
  <sheetViews>
    <sheetView topLeftCell="A478" workbookViewId="0">
      <selection activeCell="B495" sqref="B495"/>
    </sheetView>
  </sheetViews>
  <sheetFormatPr defaultRowHeight="13.8" x14ac:dyDescent="0.25"/>
  <cols>
    <col min="1" max="1" width="8.88671875" style="6"/>
  </cols>
  <sheetData>
    <row r="1" spans="1:2" x14ac:dyDescent="0.25">
      <c r="A1" s="7" t="s">
        <v>3</v>
      </c>
      <c r="B1" s="1" t="s">
        <v>1</v>
      </c>
    </row>
    <row r="2" spans="1:2" x14ac:dyDescent="0.25">
      <c r="A2" s="6">
        <v>0.39930555555555558</v>
      </c>
      <c r="B2">
        <v>0.8</v>
      </c>
    </row>
    <row r="3" spans="1:2" x14ac:dyDescent="0.25">
      <c r="A3" s="6">
        <v>0.39999999999999997</v>
      </c>
      <c r="B3">
        <v>0.33333333333333298</v>
      </c>
    </row>
    <row r="4" spans="1:2" x14ac:dyDescent="0.25">
      <c r="A4" s="6">
        <v>0.40069444444444446</v>
      </c>
      <c r="B4">
        <v>0.93333333333333302</v>
      </c>
    </row>
    <row r="5" spans="1:2" x14ac:dyDescent="0.25">
      <c r="A5" s="6">
        <v>0.40138888888888885</v>
      </c>
      <c r="B5">
        <v>0.35</v>
      </c>
    </row>
    <row r="6" spans="1:2" x14ac:dyDescent="0.25">
      <c r="A6" s="6">
        <v>0.40208333333333335</v>
      </c>
      <c r="B6">
        <v>0</v>
      </c>
    </row>
    <row r="7" spans="1:2" x14ac:dyDescent="0.25">
      <c r="A7" s="6">
        <v>0.40277777777777773</v>
      </c>
      <c r="B7">
        <v>0</v>
      </c>
    </row>
    <row r="8" spans="1:2" x14ac:dyDescent="0.25">
      <c r="A8" s="6">
        <v>0.40347222222222223</v>
      </c>
      <c r="B8">
        <v>0</v>
      </c>
    </row>
    <row r="9" spans="1:2" x14ac:dyDescent="0.25">
      <c r="A9" s="6">
        <v>0.40416666666666662</v>
      </c>
      <c r="B9">
        <v>0</v>
      </c>
    </row>
    <row r="10" spans="1:2" x14ac:dyDescent="0.25">
      <c r="A10" s="6">
        <v>0.40486111111111112</v>
      </c>
      <c r="B10">
        <v>0</v>
      </c>
    </row>
    <row r="11" spans="1:2" x14ac:dyDescent="0.25">
      <c r="A11" s="6">
        <v>0.4055555555555555</v>
      </c>
      <c r="B11">
        <v>0</v>
      </c>
    </row>
    <row r="12" spans="1:2" x14ac:dyDescent="0.25">
      <c r="A12" s="6">
        <v>0.40625</v>
      </c>
      <c r="B12">
        <v>0.85</v>
      </c>
    </row>
    <row r="13" spans="1:2" x14ac:dyDescent="0.25">
      <c r="A13" s="6">
        <v>0.4069444444444445</v>
      </c>
      <c r="B13">
        <v>0.38333333333333303</v>
      </c>
    </row>
    <row r="14" spans="1:2" x14ac:dyDescent="0.25">
      <c r="A14" s="6">
        <v>0.40763888888888888</v>
      </c>
      <c r="B14">
        <v>0</v>
      </c>
    </row>
    <row r="15" spans="1:2" x14ac:dyDescent="0.25">
      <c r="A15" s="6">
        <v>0.40833333333333338</v>
      </c>
      <c r="B15">
        <v>0</v>
      </c>
    </row>
    <row r="16" spans="1:2" x14ac:dyDescent="0.25">
      <c r="A16" s="6">
        <v>0.40902777777777777</v>
      </c>
      <c r="B16">
        <v>0.66666666666666596</v>
      </c>
    </row>
    <row r="17" spans="1:2" x14ac:dyDescent="0.25">
      <c r="A17" s="6">
        <v>0.40972222222222227</v>
      </c>
      <c r="B17">
        <v>1</v>
      </c>
    </row>
    <row r="18" spans="1:2" x14ac:dyDescent="0.25">
      <c r="A18" s="6">
        <v>0.41041666666666665</v>
      </c>
      <c r="B18">
        <v>0.35</v>
      </c>
    </row>
    <row r="19" spans="1:2" x14ac:dyDescent="0.25">
      <c r="A19" s="6">
        <v>0.41111111111111115</v>
      </c>
      <c r="B19">
        <v>0.38333333333333303</v>
      </c>
    </row>
    <row r="20" spans="1:2" x14ac:dyDescent="0.25">
      <c r="A20" s="6">
        <v>0.41180555555555554</v>
      </c>
      <c r="B20">
        <v>1</v>
      </c>
    </row>
    <row r="21" spans="1:2" x14ac:dyDescent="0.25">
      <c r="A21" s="6">
        <v>0.41250000000000003</v>
      </c>
      <c r="B21">
        <v>0.36666666666666597</v>
      </c>
    </row>
    <row r="22" spans="1:2" x14ac:dyDescent="0.25">
      <c r="A22" s="6">
        <v>0.41319444444444442</v>
      </c>
      <c r="B22">
        <v>0</v>
      </c>
    </row>
    <row r="23" spans="1:2" x14ac:dyDescent="0.25">
      <c r="A23" s="6">
        <v>0.41388888888888892</v>
      </c>
      <c r="B23">
        <v>0.53333333333333299</v>
      </c>
    </row>
    <row r="24" spans="1:2" x14ac:dyDescent="0.25">
      <c r="A24" s="6">
        <v>0.4145833333333333</v>
      </c>
      <c r="B24">
        <v>1</v>
      </c>
    </row>
    <row r="25" spans="1:2" x14ac:dyDescent="0.25">
      <c r="A25" s="6">
        <v>0.4152777777777778</v>
      </c>
      <c r="B25">
        <v>0.36666666666666597</v>
      </c>
    </row>
    <row r="26" spans="1:2" x14ac:dyDescent="0.25">
      <c r="A26" s="6">
        <v>0.41597222222222219</v>
      </c>
      <c r="B26">
        <v>0.81666666666666599</v>
      </c>
    </row>
    <row r="27" spans="1:2" x14ac:dyDescent="0.25">
      <c r="A27" s="6">
        <v>0.41666666666666669</v>
      </c>
      <c r="B27">
        <v>1</v>
      </c>
    </row>
    <row r="28" spans="1:2" x14ac:dyDescent="0.25">
      <c r="A28" s="6">
        <v>0.41736111111111113</v>
      </c>
      <c r="B28">
        <v>0.38333333333333303</v>
      </c>
    </row>
    <row r="29" spans="1:2" x14ac:dyDescent="0.25">
      <c r="A29" s="6">
        <v>0.41805555555555557</v>
      </c>
      <c r="B29">
        <v>0</v>
      </c>
    </row>
    <row r="30" spans="1:2" x14ac:dyDescent="0.25">
      <c r="A30" s="6">
        <v>0.41875000000000001</v>
      </c>
      <c r="B30">
        <v>0</v>
      </c>
    </row>
    <row r="31" spans="1:2" x14ac:dyDescent="0.25">
      <c r="A31" s="6">
        <v>0.41944444444444445</v>
      </c>
      <c r="B31">
        <v>0</v>
      </c>
    </row>
    <row r="32" spans="1:2" x14ac:dyDescent="0.25">
      <c r="A32" s="6">
        <v>0.4201388888888889</v>
      </c>
      <c r="B32">
        <v>0</v>
      </c>
    </row>
    <row r="33" spans="1:2" x14ac:dyDescent="0.25">
      <c r="A33" s="6">
        <v>0.42083333333333334</v>
      </c>
      <c r="B33">
        <v>0</v>
      </c>
    </row>
    <row r="34" spans="1:2" x14ac:dyDescent="0.25">
      <c r="A34" s="6">
        <v>0.42152777777777778</v>
      </c>
      <c r="B34">
        <v>0</v>
      </c>
    </row>
    <row r="35" spans="1:2" x14ac:dyDescent="0.25">
      <c r="A35" s="6">
        <v>0.42222222222222222</v>
      </c>
      <c r="B35">
        <v>0</v>
      </c>
    </row>
    <row r="36" spans="1:2" x14ac:dyDescent="0.25">
      <c r="A36" s="6">
        <v>0.42291666666666666</v>
      </c>
      <c r="B36">
        <v>0</v>
      </c>
    </row>
    <row r="37" spans="1:2" x14ac:dyDescent="0.25">
      <c r="A37" s="6">
        <v>0.4236111111111111</v>
      </c>
      <c r="B37">
        <v>0</v>
      </c>
    </row>
    <row r="38" spans="1:2" x14ac:dyDescent="0.25">
      <c r="A38" s="6">
        <v>0.42430555555555555</v>
      </c>
      <c r="B38">
        <v>0</v>
      </c>
    </row>
    <row r="39" spans="1:2" x14ac:dyDescent="0.25">
      <c r="A39" s="6">
        <v>0.42499999999999999</v>
      </c>
      <c r="B39">
        <v>0</v>
      </c>
    </row>
    <row r="40" spans="1:2" x14ac:dyDescent="0.25">
      <c r="A40" s="6">
        <v>0.42569444444444443</v>
      </c>
      <c r="B40">
        <v>0</v>
      </c>
    </row>
    <row r="41" spans="1:2" x14ac:dyDescent="0.25">
      <c r="A41" s="6">
        <v>0.42638888888888887</v>
      </c>
      <c r="B41">
        <v>0.5</v>
      </c>
    </row>
    <row r="42" spans="1:2" x14ac:dyDescent="0.25">
      <c r="A42" s="6">
        <v>0.42708333333333331</v>
      </c>
      <c r="B42">
        <v>0.45</v>
      </c>
    </row>
    <row r="43" spans="1:2" x14ac:dyDescent="0.25">
      <c r="A43" s="6">
        <v>0.42777777777777781</v>
      </c>
      <c r="B43">
        <v>0</v>
      </c>
    </row>
    <row r="44" spans="1:2" x14ac:dyDescent="0.25">
      <c r="A44" s="6">
        <v>0.4284722222222222</v>
      </c>
      <c r="B44">
        <v>0.6</v>
      </c>
    </row>
    <row r="45" spans="1:2" x14ac:dyDescent="0.25">
      <c r="A45" s="6">
        <v>0.4291666666666667</v>
      </c>
      <c r="B45">
        <v>0.41666666666666602</v>
      </c>
    </row>
    <row r="46" spans="1:2" x14ac:dyDescent="0.25">
      <c r="A46" s="6">
        <v>0.42986111111111108</v>
      </c>
      <c r="B46">
        <v>0</v>
      </c>
    </row>
    <row r="47" spans="1:2" x14ac:dyDescent="0.25">
      <c r="A47" s="6">
        <v>0.43055555555555558</v>
      </c>
      <c r="B47">
        <v>0</v>
      </c>
    </row>
    <row r="48" spans="1:2" x14ac:dyDescent="0.25">
      <c r="A48" s="6">
        <v>0.43124999999999997</v>
      </c>
      <c r="B48">
        <v>0</v>
      </c>
    </row>
    <row r="49" spans="1:2" x14ac:dyDescent="0.25">
      <c r="A49" s="6">
        <v>0.43194444444444446</v>
      </c>
      <c r="B49">
        <v>0</v>
      </c>
    </row>
    <row r="50" spans="1:2" x14ac:dyDescent="0.25">
      <c r="A50" s="6">
        <v>0.43263888888888885</v>
      </c>
      <c r="B50">
        <v>0</v>
      </c>
    </row>
    <row r="51" spans="1:2" x14ac:dyDescent="0.25">
      <c r="A51" s="6">
        <v>0.43333333333333335</v>
      </c>
      <c r="B51">
        <v>0</v>
      </c>
    </row>
    <row r="52" spans="1:2" x14ac:dyDescent="0.25">
      <c r="A52" s="6">
        <v>0.43402777777777773</v>
      </c>
      <c r="B52">
        <v>0.95</v>
      </c>
    </row>
    <row r="53" spans="1:2" x14ac:dyDescent="0.25">
      <c r="A53" s="6">
        <v>0.43472222222222223</v>
      </c>
      <c r="B53">
        <v>1</v>
      </c>
    </row>
    <row r="54" spans="1:2" x14ac:dyDescent="0.25">
      <c r="A54" s="6">
        <v>0.43541666666666662</v>
      </c>
      <c r="B54">
        <v>1</v>
      </c>
    </row>
    <row r="55" spans="1:2" x14ac:dyDescent="0.25">
      <c r="A55" s="6">
        <v>0.43611111111111112</v>
      </c>
      <c r="B55">
        <v>1</v>
      </c>
    </row>
    <row r="56" spans="1:2" x14ac:dyDescent="0.25">
      <c r="A56" s="6">
        <v>0.4368055555555555</v>
      </c>
      <c r="B56">
        <v>0.4</v>
      </c>
    </row>
    <row r="57" spans="1:2" x14ac:dyDescent="0.25">
      <c r="A57" s="6">
        <v>0.4375</v>
      </c>
      <c r="B57">
        <v>0.71666666666666601</v>
      </c>
    </row>
    <row r="58" spans="1:2" x14ac:dyDescent="0.25">
      <c r="A58" s="6">
        <v>0.4381944444444445</v>
      </c>
      <c r="B58">
        <v>0.266666666666666</v>
      </c>
    </row>
    <row r="59" spans="1:2" x14ac:dyDescent="0.25">
      <c r="A59" s="6">
        <v>0.43888888888888888</v>
      </c>
      <c r="B59">
        <v>0</v>
      </c>
    </row>
    <row r="60" spans="1:2" x14ac:dyDescent="0.25">
      <c r="A60" s="6">
        <v>0.43958333333333338</v>
      </c>
      <c r="B60">
        <v>0</v>
      </c>
    </row>
    <row r="61" spans="1:2" x14ac:dyDescent="0.25">
      <c r="A61" s="6">
        <v>0.44027777777777777</v>
      </c>
      <c r="B61">
        <v>1.6666666666666601E-2</v>
      </c>
    </row>
    <row r="62" spans="1:2" x14ac:dyDescent="0.25">
      <c r="A62" s="6">
        <v>0.44097222222222227</v>
      </c>
      <c r="B62">
        <v>1</v>
      </c>
    </row>
    <row r="63" spans="1:2" x14ac:dyDescent="0.25">
      <c r="A63" s="6">
        <v>0.44166666666666665</v>
      </c>
      <c r="B63">
        <v>1</v>
      </c>
    </row>
    <row r="64" spans="1:2" x14ac:dyDescent="0.25">
      <c r="A64" s="6">
        <v>0.44236111111111115</v>
      </c>
      <c r="B64">
        <v>0.46666666666666601</v>
      </c>
    </row>
    <row r="65" spans="1:2" x14ac:dyDescent="0.25">
      <c r="A65" s="6">
        <v>0.44305555555555554</v>
      </c>
      <c r="B65">
        <v>1</v>
      </c>
    </row>
    <row r="66" spans="1:2" x14ac:dyDescent="0.25">
      <c r="A66" s="6">
        <v>0.44375000000000003</v>
      </c>
      <c r="B66">
        <v>1</v>
      </c>
    </row>
    <row r="67" spans="1:2" x14ac:dyDescent="0.25">
      <c r="A67" s="6">
        <v>0.44444444444444442</v>
      </c>
      <c r="B67">
        <v>0.266666666666666</v>
      </c>
    </row>
    <row r="68" spans="1:2" x14ac:dyDescent="0.25">
      <c r="A68" s="6">
        <v>0.44513888888888892</v>
      </c>
      <c r="B68">
        <v>6.6666666666666596E-2</v>
      </c>
    </row>
    <row r="69" spans="1:2" x14ac:dyDescent="0.25">
      <c r="A69" s="6">
        <v>0.4458333333333333</v>
      </c>
      <c r="B69">
        <v>1</v>
      </c>
    </row>
    <row r="70" spans="1:2" x14ac:dyDescent="0.25">
      <c r="A70" s="6">
        <v>0.4465277777777778</v>
      </c>
      <c r="B70">
        <v>1</v>
      </c>
    </row>
    <row r="71" spans="1:2" x14ac:dyDescent="0.25">
      <c r="A71" s="6">
        <v>0.44722222222222219</v>
      </c>
      <c r="B71">
        <v>1</v>
      </c>
    </row>
    <row r="72" spans="1:2" x14ac:dyDescent="0.25">
      <c r="A72" s="6">
        <v>0.44791666666666669</v>
      </c>
      <c r="B72">
        <v>0.266666666666666</v>
      </c>
    </row>
    <row r="73" spans="1:2" x14ac:dyDescent="0.25">
      <c r="A73" s="6">
        <v>0.44861111111111113</v>
      </c>
      <c r="B73">
        <v>0.85</v>
      </c>
    </row>
    <row r="74" spans="1:2" x14ac:dyDescent="0.25">
      <c r="A74" s="6">
        <v>0.44930555555555557</v>
      </c>
      <c r="B74">
        <v>0.96666666666666601</v>
      </c>
    </row>
    <row r="75" spans="1:2" x14ac:dyDescent="0.25">
      <c r="A75" s="6">
        <v>0.45</v>
      </c>
      <c r="B75">
        <v>0.79999999999999905</v>
      </c>
    </row>
    <row r="76" spans="1:2" x14ac:dyDescent="0.25">
      <c r="A76" s="6">
        <v>0.45069444444444445</v>
      </c>
      <c r="B76">
        <v>1</v>
      </c>
    </row>
    <row r="77" spans="1:2" x14ac:dyDescent="0.25">
      <c r="A77" s="6">
        <v>0.4513888888888889</v>
      </c>
      <c r="B77">
        <v>0.133333333333333</v>
      </c>
    </row>
    <row r="78" spans="1:2" x14ac:dyDescent="0.25">
      <c r="A78" s="6">
        <v>0.45208333333333334</v>
      </c>
      <c r="B78">
        <v>0</v>
      </c>
    </row>
    <row r="79" spans="1:2" x14ac:dyDescent="0.25">
      <c r="A79" s="6">
        <v>0.45277777777777778</v>
      </c>
      <c r="B79">
        <v>0</v>
      </c>
    </row>
    <row r="80" spans="1:2" x14ac:dyDescent="0.25">
      <c r="A80" s="6">
        <v>0.45347222222222222</v>
      </c>
      <c r="B80">
        <v>0</v>
      </c>
    </row>
    <row r="81" spans="1:2" x14ac:dyDescent="0.25">
      <c r="A81" s="6">
        <v>0.45416666666666666</v>
      </c>
      <c r="B81">
        <v>0</v>
      </c>
    </row>
    <row r="82" spans="1:2" x14ac:dyDescent="0.25">
      <c r="A82" s="6">
        <v>0.4548611111111111</v>
      </c>
      <c r="B82">
        <v>0</v>
      </c>
    </row>
    <row r="83" spans="1:2" x14ac:dyDescent="0.25">
      <c r="A83" s="6">
        <v>0.45555555555555555</v>
      </c>
      <c r="B83">
        <v>0</v>
      </c>
    </row>
    <row r="84" spans="1:2" x14ac:dyDescent="0.25">
      <c r="A84" s="6">
        <v>0.45624999999999999</v>
      </c>
      <c r="B84">
        <v>0.73333333333333295</v>
      </c>
    </row>
    <row r="85" spans="1:2" x14ac:dyDescent="0.25">
      <c r="A85" s="6">
        <v>0.45694444444444443</v>
      </c>
      <c r="B85">
        <v>1</v>
      </c>
    </row>
    <row r="86" spans="1:2" x14ac:dyDescent="0.25">
      <c r="A86" s="6">
        <v>0.45763888888888887</v>
      </c>
      <c r="B86">
        <v>0.31666666666666599</v>
      </c>
    </row>
    <row r="87" spans="1:2" x14ac:dyDescent="0.25">
      <c r="A87" s="6">
        <v>0.45833333333333331</v>
      </c>
      <c r="B87">
        <v>1</v>
      </c>
    </row>
    <row r="88" spans="1:2" x14ac:dyDescent="0.25">
      <c r="A88" s="6">
        <v>0.45902777777777781</v>
      </c>
      <c r="B88">
        <v>1</v>
      </c>
    </row>
    <row r="89" spans="1:2" x14ac:dyDescent="0.25">
      <c r="A89" s="6">
        <v>0.4597222222222222</v>
      </c>
      <c r="B89">
        <v>8.3333333333333301E-2</v>
      </c>
    </row>
    <row r="90" spans="1:2" x14ac:dyDescent="0.25">
      <c r="A90" s="6">
        <v>0.4604166666666667</v>
      </c>
      <c r="B90">
        <v>0</v>
      </c>
    </row>
    <row r="91" spans="1:2" x14ac:dyDescent="0.25">
      <c r="A91" s="6">
        <v>0.46111111111111108</v>
      </c>
      <c r="B91">
        <v>0</v>
      </c>
    </row>
    <row r="92" spans="1:2" x14ac:dyDescent="0.25">
      <c r="A92" s="6">
        <v>0.46180555555555558</v>
      </c>
      <c r="B92">
        <v>0</v>
      </c>
    </row>
    <row r="93" spans="1:2" x14ac:dyDescent="0.25">
      <c r="A93" s="6">
        <v>0.46249999999999997</v>
      </c>
      <c r="B93">
        <v>0</v>
      </c>
    </row>
    <row r="94" spans="1:2" x14ac:dyDescent="0.25">
      <c r="A94" s="6">
        <v>0.46319444444444446</v>
      </c>
      <c r="B94">
        <v>0</v>
      </c>
    </row>
    <row r="95" spans="1:2" x14ac:dyDescent="0.25">
      <c r="A95" s="6">
        <v>0.46388888888888885</v>
      </c>
      <c r="B95">
        <v>0</v>
      </c>
    </row>
    <row r="96" spans="1:2" x14ac:dyDescent="0.25">
      <c r="A96" s="6">
        <v>0.46458333333333335</v>
      </c>
      <c r="B96">
        <v>0.66666666666666596</v>
      </c>
    </row>
    <row r="97" spans="1:2" x14ac:dyDescent="0.25">
      <c r="A97" s="6">
        <v>0.46527777777777773</v>
      </c>
      <c r="B97">
        <v>1</v>
      </c>
    </row>
    <row r="98" spans="1:2" x14ac:dyDescent="0.25">
      <c r="A98" s="6">
        <v>0.46597222222222223</v>
      </c>
      <c r="B98">
        <v>1</v>
      </c>
    </row>
    <row r="99" spans="1:2" x14ac:dyDescent="0.25">
      <c r="A99" s="6">
        <v>0.46666666666666662</v>
      </c>
      <c r="B99">
        <v>1</v>
      </c>
    </row>
    <row r="100" spans="1:2" x14ac:dyDescent="0.25">
      <c r="A100" s="6">
        <v>0.46736111111111112</v>
      </c>
      <c r="B100">
        <v>0.61666666666666603</v>
      </c>
    </row>
    <row r="101" spans="1:2" x14ac:dyDescent="0.25">
      <c r="A101" s="6">
        <v>0.4680555555555555</v>
      </c>
      <c r="B101">
        <v>1</v>
      </c>
    </row>
    <row r="102" spans="1:2" x14ac:dyDescent="0.25">
      <c r="A102" s="6">
        <v>0.46875</v>
      </c>
      <c r="B102">
        <v>1</v>
      </c>
    </row>
    <row r="103" spans="1:2" x14ac:dyDescent="0.25">
      <c r="A103" s="6">
        <v>0.4694444444444445</v>
      </c>
      <c r="B103">
        <v>1</v>
      </c>
    </row>
    <row r="104" spans="1:2" x14ac:dyDescent="0.25">
      <c r="A104" s="6">
        <v>0.47013888888888888</v>
      </c>
      <c r="B104">
        <v>1</v>
      </c>
    </row>
    <row r="105" spans="1:2" x14ac:dyDescent="0.25">
      <c r="A105" s="6">
        <v>0.47083333333333338</v>
      </c>
      <c r="B105">
        <v>1</v>
      </c>
    </row>
    <row r="106" spans="1:2" x14ac:dyDescent="0.25">
      <c r="A106" s="6">
        <v>0.47152777777777777</v>
      </c>
      <c r="B106">
        <v>1</v>
      </c>
    </row>
    <row r="107" spans="1:2" x14ac:dyDescent="0.25">
      <c r="A107" s="6">
        <v>0.47222222222222227</v>
      </c>
      <c r="B107">
        <v>0.93333333333333302</v>
      </c>
    </row>
    <row r="108" spans="1:2" x14ac:dyDescent="0.25">
      <c r="A108" s="6">
        <v>0.47291666666666665</v>
      </c>
      <c r="B108">
        <v>0</v>
      </c>
    </row>
    <row r="109" spans="1:2" x14ac:dyDescent="0.25">
      <c r="A109" s="6">
        <v>0.47361111111111115</v>
      </c>
      <c r="B109">
        <v>0</v>
      </c>
    </row>
    <row r="110" spans="1:2" x14ac:dyDescent="0.25">
      <c r="A110" s="6">
        <v>0.47430555555555554</v>
      </c>
      <c r="B110">
        <v>0</v>
      </c>
    </row>
    <row r="111" spans="1:2" x14ac:dyDescent="0.25">
      <c r="A111" s="6">
        <v>0.47500000000000003</v>
      </c>
      <c r="B111">
        <v>0</v>
      </c>
    </row>
    <row r="112" spans="1:2" x14ac:dyDescent="0.25">
      <c r="A112" s="6">
        <v>0.47569444444444442</v>
      </c>
      <c r="B112">
        <v>0</v>
      </c>
    </row>
    <row r="113" spans="1:2" x14ac:dyDescent="0.25">
      <c r="A113" s="6">
        <v>0.47638888888888892</v>
      </c>
      <c r="B113">
        <v>0</v>
      </c>
    </row>
    <row r="114" spans="1:2" x14ac:dyDescent="0.25">
      <c r="A114" s="6">
        <v>0.4770833333333333</v>
      </c>
      <c r="B114">
        <v>0</v>
      </c>
    </row>
    <row r="115" spans="1:2" x14ac:dyDescent="0.25">
      <c r="A115" s="6">
        <v>0.4777777777777778</v>
      </c>
      <c r="B115">
        <v>0</v>
      </c>
    </row>
    <row r="116" spans="1:2" x14ac:dyDescent="0.25">
      <c r="A116" s="6">
        <v>0.47847222222222219</v>
      </c>
      <c r="B116">
        <v>0</v>
      </c>
    </row>
    <row r="117" spans="1:2" x14ac:dyDescent="0.25">
      <c r="A117" s="6">
        <v>0.47916666666666669</v>
      </c>
      <c r="B117">
        <v>0</v>
      </c>
    </row>
    <row r="118" spans="1:2" x14ac:dyDescent="0.25">
      <c r="A118" s="6">
        <v>0.47986111111111113</v>
      </c>
      <c r="B118">
        <v>0</v>
      </c>
    </row>
    <row r="119" spans="1:2" x14ac:dyDescent="0.25">
      <c r="A119" s="6">
        <v>0.48055555555555557</v>
      </c>
      <c r="B119">
        <v>0</v>
      </c>
    </row>
    <row r="120" spans="1:2" x14ac:dyDescent="0.25">
      <c r="A120" s="6">
        <v>0.48125000000000001</v>
      </c>
      <c r="B120">
        <v>0</v>
      </c>
    </row>
    <row r="121" spans="1:2" x14ac:dyDescent="0.25">
      <c r="A121" s="6">
        <v>0.48194444444444445</v>
      </c>
      <c r="B121">
        <v>0</v>
      </c>
    </row>
    <row r="122" spans="1:2" x14ac:dyDescent="0.25">
      <c r="A122" s="6">
        <v>0.4826388888888889</v>
      </c>
      <c r="B122">
        <v>0</v>
      </c>
    </row>
    <row r="123" spans="1:2" x14ac:dyDescent="0.25">
      <c r="A123" s="6">
        <v>0.48333333333333334</v>
      </c>
      <c r="B123">
        <v>0</v>
      </c>
    </row>
    <row r="124" spans="1:2" x14ac:dyDescent="0.25">
      <c r="A124" s="6">
        <v>0.48402777777777778</v>
      </c>
      <c r="B124">
        <v>0</v>
      </c>
    </row>
    <row r="125" spans="1:2" x14ac:dyDescent="0.25">
      <c r="A125" s="6">
        <v>0.48472222222222222</v>
      </c>
      <c r="B125">
        <v>0</v>
      </c>
    </row>
    <row r="126" spans="1:2" x14ac:dyDescent="0.25">
      <c r="A126" s="6">
        <v>0.48541666666666666</v>
      </c>
      <c r="B126">
        <v>0</v>
      </c>
    </row>
    <row r="127" spans="1:2" x14ac:dyDescent="0.25">
      <c r="A127" s="6">
        <v>0.4861111111111111</v>
      </c>
      <c r="B127">
        <v>0</v>
      </c>
    </row>
    <row r="128" spans="1:2" x14ac:dyDescent="0.25">
      <c r="A128" s="6">
        <v>0.48680555555555555</v>
      </c>
      <c r="B128">
        <v>0</v>
      </c>
    </row>
    <row r="129" spans="1:2" x14ac:dyDescent="0.25">
      <c r="A129" s="6">
        <v>0.48749999999999999</v>
      </c>
      <c r="B129">
        <v>0.4</v>
      </c>
    </row>
    <row r="130" spans="1:2" x14ac:dyDescent="0.25">
      <c r="A130" s="6">
        <v>0.48819444444444443</v>
      </c>
      <c r="B130">
        <v>1</v>
      </c>
    </row>
    <row r="131" spans="1:2" x14ac:dyDescent="0.25">
      <c r="A131" s="6">
        <v>0.48888888888888887</v>
      </c>
      <c r="B131">
        <v>0.98333333333333295</v>
      </c>
    </row>
    <row r="132" spans="1:2" x14ac:dyDescent="0.25">
      <c r="A132" s="6">
        <v>0.48958333333333331</v>
      </c>
      <c r="B132">
        <v>0</v>
      </c>
    </row>
    <row r="133" spans="1:2" x14ac:dyDescent="0.25">
      <c r="A133" s="6">
        <v>0.49027777777777781</v>
      </c>
      <c r="B133">
        <v>0</v>
      </c>
    </row>
    <row r="134" spans="1:2" x14ac:dyDescent="0.25">
      <c r="A134" s="6">
        <v>0.4909722222222222</v>
      </c>
      <c r="B134">
        <v>0.53333333333333299</v>
      </c>
    </row>
    <row r="135" spans="1:2" x14ac:dyDescent="0.25">
      <c r="A135" s="6">
        <v>0.4916666666666667</v>
      </c>
      <c r="B135">
        <v>1</v>
      </c>
    </row>
    <row r="136" spans="1:2" x14ac:dyDescent="0.25">
      <c r="A136" s="6">
        <v>0.49236111111111108</v>
      </c>
      <c r="B136">
        <v>1</v>
      </c>
    </row>
    <row r="137" spans="1:2" x14ac:dyDescent="0.25">
      <c r="A137" s="6">
        <v>0.49305555555555558</v>
      </c>
      <c r="B137">
        <v>0.88333333333333297</v>
      </c>
    </row>
    <row r="138" spans="1:2" x14ac:dyDescent="0.25">
      <c r="A138" s="6">
        <v>0.49374999999999997</v>
      </c>
      <c r="B138">
        <v>0.45</v>
      </c>
    </row>
    <row r="139" spans="1:2" x14ac:dyDescent="0.25">
      <c r="A139" s="6">
        <v>0.49444444444444446</v>
      </c>
      <c r="B139">
        <v>1</v>
      </c>
    </row>
    <row r="140" spans="1:2" x14ac:dyDescent="0.25">
      <c r="A140" s="6">
        <v>0.49513888888888885</v>
      </c>
      <c r="B140">
        <v>1</v>
      </c>
    </row>
    <row r="141" spans="1:2" x14ac:dyDescent="0.25">
      <c r="A141" s="6">
        <v>0.49583333333333335</v>
      </c>
      <c r="B141">
        <v>0.88333333333333297</v>
      </c>
    </row>
    <row r="142" spans="1:2" x14ac:dyDescent="0.25">
      <c r="A142" s="6">
        <v>0.49652777777777773</v>
      </c>
      <c r="B142">
        <v>0</v>
      </c>
    </row>
    <row r="143" spans="1:2" x14ac:dyDescent="0.25">
      <c r="A143" s="6">
        <v>0.49722222222222223</v>
      </c>
      <c r="B143">
        <v>0.6</v>
      </c>
    </row>
    <row r="144" spans="1:2" x14ac:dyDescent="0.25">
      <c r="A144" s="6">
        <v>0.49791666666666662</v>
      </c>
      <c r="B144">
        <v>0.88333333333333297</v>
      </c>
    </row>
    <row r="145" spans="1:2" x14ac:dyDescent="0.25">
      <c r="A145" s="6">
        <v>0.49861111111111112</v>
      </c>
      <c r="B145">
        <v>0</v>
      </c>
    </row>
    <row r="146" spans="1:2" x14ac:dyDescent="0.25">
      <c r="A146" s="6">
        <v>0.4993055555555555</v>
      </c>
      <c r="B146">
        <v>0</v>
      </c>
    </row>
    <row r="147" spans="1:2" x14ac:dyDescent="0.25">
      <c r="A147" s="6">
        <v>0.5</v>
      </c>
      <c r="B147">
        <v>0</v>
      </c>
    </row>
    <row r="148" spans="1:2" x14ac:dyDescent="0.25">
      <c r="A148" s="6">
        <v>0.50069444444444444</v>
      </c>
      <c r="B148">
        <v>0</v>
      </c>
    </row>
    <row r="149" spans="1:2" x14ac:dyDescent="0.25">
      <c r="A149" s="6">
        <v>0.50138888888888888</v>
      </c>
      <c r="B149">
        <v>0</v>
      </c>
    </row>
    <row r="150" spans="1:2" x14ac:dyDescent="0.25">
      <c r="A150" s="6">
        <v>0.50208333333333333</v>
      </c>
      <c r="B150">
        <v>0.1</v>
      </c>
    </row>
    <row r="151" spans="1:2" x14ac:dyDescent="0.25">
      <c r="A151" s="6">
        <v>0.50277777777777777</v>
      </c>
      <c r="B151">
        <v>0.85</v>
      </c>
    </row>
    <row r="152" spans="1:2" x14ac:dyDescent="0.25">
      <c r="A152" s="6">
        <v>0.50347222222222221</v>
      </c>
      <c r="B152">
        <v>0.75</v>
      </c>
    </row>
    <row r="153" spans="1:2" x14ac:dyDescent="0.25">
      <c r="A153" s="6">
        <v>0.50416666666666665</v>
      </c>
      <c r="B153">
        <v>0.86666666666666603</v>
      </c>
    </row>
    <row r="154" spans="1:2" x14ac:dyDescent="0.25">
      <c r="A154" s="6">
        <v>0.50486111111111109</v>
      </c>
      <c r="B154">
        <v>0</v>
      </c>
    </row>
    <row r="155" spans="1:2" x14ac:dyDescent="0.25">
      <c r="A155" s="6">
        <v>0.50555555555555554</v>
      </c>
      <c r="B155">
        <v>0.28333333333333299</v>
      </c>
    </row>
    <row r="156" spans="1:2" x14ac:dyDescent="0.25">
      <c r="A156" s="6">
        <v>0.50624999999999998</v>
      </c>
      <c r="B156">
        <v>0.86666666666666603</v>
      </c>
    </row>
    <row r="157" spans="1:2" x14ac:dyDescent="0.25">
      <c r="A157" s="6">
        <v>0.50694444444444442</v>
      </c>
      <c r="B157">
        <v>0</v>
      </c>
    </row>
    <row r="158" spans="1:2" x14ac:dyDescent="0.25">
      <c r="A158" s="6">
        <v>0.50763888888888886</v>
      </c>
      <c r="B158">
        <v>0</v>
      </c>
    </row>
    <row r="159" spans="1:2" x14ac:dyDescent="0.25">
      <c r="A159" s="6">
        <v>0.5083333333333333</v>
      </c>
      <c r="B159">
        <v>0</v>
      </c>
    </row>
    <row r="160" spans="1:2" x14ac:dyDescent="0.25">
      <c r="A160" s="6">
        <v>0.50902777777777775</v>
      </c>
      <c r="B160">
        <v>0</v>
      </c>
    </row>
    <row r="161" spans="1:2" x14ac:dyDescent="0.25">
      <c r="A161" s="6">
        <v>0.50972222222222219</v>
      </c>
      <c r="B161">
        <v>0</v>
      </c>
    </row>
    <row r="162" spans="1:2" x14ac:dyDescent="0.25">
      <c r="A162" s="6">
        <v>0.51041666666666663</v>
      </c>
      <c r="B162">
        <v>0</v>
      </c>
    </row>
    <row r="163" spans="1:2" x14ac:dyDescent="0.25">
      <c r="A163" s="6">
        <v>0.51111111111111118</v>
      </c>
      <c r="B163">
        <v>0</v>
      </c>
    </row>
    <row r="164" spans="1:2" x14ac:dyDescent="0.25">
      <c r="A164" s="6">
        <v>0.51180555555555551</v>
      </c>
      <c r="B164">
        <v>0</v>
      </c>
    </row>
    <row r="165" spans="1:2" x14ac:dyDescent="0.25">
      <c r="A165" s="6">
        <v>0.51250000000000007</v>
      </c>
      <c r="B165">
        <v>0</v>
      </c>
    </row>
    <row r="166" spans="1:2" x14ac:dyDescent="0.25">
      <c r="A166" s="6">
        <v>0.5131944444444444</v>
      </c>
      <c r="B166">
        <v>0</v>
      </c>
    </row>
    <row r="167" spans="1:2" x14ac:dyDescent="0.25">
      <c r="A167" s="6">
        <v>0.51388888888888895</v>
      </c>
      <c r="B167">
        <v>0</v>
      </c>
    </row>
    <row r="168" spans="1:2" x14ac:dyDescent="0.25">
      <c r="A168" s="6">
        <v>0.51458333333333328</v>
      </c>
      <c r="B168">
        <v>0</v>
      </c>
    </row>
    <row r="169" spans="1:2" x14ac:dyDescent="0.25">
      <c r="A169" s="6">
        <v>0.51527777777777783</v>
      </c>
      <c r="B169">
        <v>0</v>
      </c>
    </row>
    <row r="170" spans="1:2" x14ac:dyDescent="0.25">
      <c r="A170" s="6">
        <v>0.51597222222222217</v>
      </c>
      <c r="B170">
        <v>0</v>
      </c>
    </row>
    <row r="171" spans="1:2" x14ac:dyDescent="0.25">
      <c r="A171" s="6">
        <v>0.51666666666666672</v>
      </c>
      <c r="B171">
        <v>0</v>
      </c>
    </row>
    <row r="172" spans="1:2" x14ac:dyDescent="0.25">
      <c r="A172" s="6">
        <v>0.51736111111111105</v>
      </c>
      <c r="B172">
        <v>0</v>
      </c>
    </row>
    <row r="173" spans="1:2" x14ac:dyDescent="0.25">
      <c r="A173" s="6">
        <v>0.5180555555555556</v>
      </c>
      <c r="B173">
        <v>0</v>
      </c>
    </row>
    <row r="174" spans="1:2" x14ac:dyDescent="0.25">
      <c r="A174" s="6">
        <v>0.51874999999999993</v>
      </c>
      <c r="B174">
        <v>0</v>
      </c>
    </row>
    <row r="175" spans="1:2" x14ac:dyDescent="0.25">
      <c r="A175" s="6">
        <v>0.51944444444444449</v>
      </c>
      <c r="B175">
        <v>0</v>
      </c>
    </row>
    <row r="176" spans="1:2" x14ac:dyDescent="0.25">
      <c r="A176" s="6">
        <v>0.52013888888888882</v>
      </c>
      <c r="B176">
        <v>0</v>
      </c>
    </row>
    <row r="177" spans="1:2" x14ac:dyDescent="0.25">
      <c r="A177" s="6">
        <v>0.52083333333333337</v>
      </c>
      <c r="B177">
        <v>0</v>
      </c>
    </row>
    <row r="178" spans="1:2" x14ac:dyDescent="0.25">
      <c r="A178" s="6">
        <v>0.52152777777777781</v>
      </c>
      <c r="B178">
        <v>0</v>
      </c>
    </row>
    <row r="179" spans="1:2" x14ac:dyDescent="0.25">
      <c r="A179" s="6">
        <v>0.52222222222222225</v>
      </c>
      <c r="B179">
        <v>0</v>
      </c>
    </row>
    <row r="180" spans="1:2" x14ac:dyDescent="0.25">
      <c r="A180" s="6">
        <v>0.5229166666666667</v>
      </c>
      <c r="B180">
        <v>0</v>
      </c>
    </row>
    <row r="181" spans="1:2" x14ac:dyDescent="0.25">
      <c r="A181" s="6">
        <v>0.52361111111111114</v>
      </c>
      <c r="B181">
        <v>0</v>
      </c>
    </row>
    <row r="182" spans="1:2" x14ac:dyDescent="0.25">
      <c r="A182" s="6">
        <v>0.52430555555555558</v>
      </c>
      <c r="B182">
        <v>0</v>
      </c>
    </row>
    <row r="183" spans="1:2" x14ac:dyDescent="0.25">
      <c r="A183" s="6">
        <v>0.52500000000000002</v>
      </c>
      <c r="B183">
        <v>0</v>
      </c>
    </row>
    <row r="184" spans="1:2" x14ac:dyDescent="0.25">
      <c r="A184" s="6">
        <v>0.52569444444444446</v>
      </c>
      <c r="B184">
        <v>0</v>
      </c>
    </row>
    <row r="185" spans="1:2" x14ac:dyDescent="0.25">
      <c r="A185" s="6">
        <v>0.52638888888888891</v>
      </c>
      <c r="B185">
        <v>0</v>
      </c>
    </row>
    <row r="186" spans="1:2" x14ac:dyDescent="0.25">
      <c r="A186" s="6">
        <v>0.52708333333333335</v>
      </c>
      <c r="B186">
        <v>0</v>
      </c>
    </row>
    <row r="187" spans="1:2" x14ac:dyDescent="0.25">
      <c r="A187" s="6">
        <v>0.52777777777777779</v>
      </c>
      <c r="B187">
        <v>0</v>
      </c>
    </row>
    <row r="188" spans="1:2" x14ac:dyDescent="0.25">
      <c r="A188" s="6">
        <v>0.52847222222222223</v>
      </c>
      <c r="B188">
        <v>0</v>
      </c>
    </row>
    <row r="189" spans="1:2" x14ac:dyDescent="0.25">
      <c r="A189" s="6">
        <v>0.52916666666666667</v>
      </c>
      <c r="B189">
        <v>0</v>
      </c>
    </row>
    <row r="190" spans="1:2" x14ac:dyDescent="0.25">
      <c r="A190" s="6">
        <v>0.52986111111111112</v>
      </c>
      <c r="B190">
        <v>0</v>
      </c>
    </row>
    <row r="191" spans="1:2" x14ac:dyDescent="0.25">
      <c r="A191" s="6">
        <v>0.53055555555555556</v>
      </c>
      <c r="B191">
        <v>0</v>
      </c>
    </row>
    <row r="192" spans="1:2" x14ac:dyDescent="0.25">
      <c r="A192" s="6">
        <v>0.53125</v>
      </c>
      <c r="B192">
        <v>0</v>
      </c>
    </row>
    <row r="193" spans="1:2" x14ac:dyDescent="0.25">
      <c r="A193" s="6">
        <v>0.53194444444444444</v>
      </c>
      <c r="B193">
        <v>0</v>
      </c>
    </row>
    <row r="194" spans="1:2" x14ac:dyDescent="0.25">
      <c r="A194" s="6">
        <v>0.53263888888888888</v>
      </c>
      <c r="B194">
        <v>0</v>
      </c>
    </row>
    <row r="195" spans="1:2" x14ac:dyDescent="0.25">
      <c r="A195" s="6">
        <v>0.53333333333333333</v>
      </c>
      <c r="B195">
        <v>0</v>
      </c>
    </row>
    <row r="196" spans="1:2" x14ac:dyDescent="0.25">
      <c r="A196" s="6">
        <v>0.53402777777777777</v>
      </c>
      <c r="B196">
        <v>0</v>
      </c>
    </row>
    <row r="197" spans="1:2" x14ac:dyDescent="0.25">
      <c r="A197" s="6">
        <v>0.53472222222222221</v>
      </c>
      <c r="B197">
        <v>0</v>
      </c>
    </row>
    <row r="198" spans="1:2" x14ac:dyDescent="0.25">
      <c r="A198" s="6">
        <v>0.53541666666666665</v>
      </c>
      <c r="B198">
        <v>0</v>
      </c>
    </row>
    <row r="199" spans="1:2" x14ac:dyDescent="0.25">
      <c r="A199" s="6">
        <v>0.53611111111111109</v>
      </c>
      <c r="B199">
        <v>0</v>
      </c>
    </row>
    <row r="200" spans="1:2" x14ac:dyDescent="0.25">
      <c r="A200" s="6">
        <v>0.53680555555555554</v>
      </c>
      <c r="B200">
        <v>0</v>
      </c>
    </row>
    <row r="201" spans="1:2" x14ac:dyDescent="0.25">
      <c r="A201" s="6">
        <v>0.53749999999999998</v>
      </c>
      <c r="B201">
        <v>0</v>
      </c>
    </row>
    <row r="202" spans="1:2" x14ac:dyDescent="0.25">
      <c r="A202" s="6">
        <v>0.53819444444444442</v>
      </c>
      <c r="B202">
        <v>0</v>
      </c>
    </row>
    <row r="203" spans="1:2" x14ac:dyDescent="0.25">
      <c r="A203" s="6">
        <v>0.53888888888888886</v>
      </c>
      <c r="B203">
        <v>0</v>
      </c>
    </row>
    <row r="204" spans="1:2" x14ac:dyDescent="0.25">
      <c r="A204" s="6">
        <v>0.5395833333333333</v>
      </c>
      <c r="B204">
        <v>0</v>
      </c>
    </row>
    <row r="205" spans="1:2" x14ac:dyDescent="0.25">
      <c r="A205" s="6">
        <v>0.54027777777777775</v>
      </c>
      <c r="B205">
        <v>0</v>
      </c>
    </row>
    <row r="206" spans="1:2" x14ac:dyDescent="0.25">
      <c r="A206" s="6">
        <v>0.54097222222222219</v>
      </c>
      <c r="B206">
        <v>0</v>
      </c>
    </row>
    <row r="207" spans="1:2" x14ac:dyDescent="0.25">
      <c r="A207" s="6">
        <v>0.54166666666666663</v>
      </c>
      <c r="B207">
        <v>0</v>
      </c>
    </row>
    <row r="208" spans="1:2" x14ac:dyDescent="0.25">
      <c r="A208" s="6">
        <v>0.54236111111111118</v>
      </c>
      <c r="B208">
        <v>0</v>
      </c>
    </row>
    <row r="209" spans="1:2" x14ac:dyDescent="0.25">
      <c r="A209" s="6">
        <v>0.54305555555555551</v>
      </c>
      <c r="B209">
        <v>0</v>
      </c>
    </row>
    <row r="210" spans="1:2" x14ac:dyDescent="0.25">
      <c r="A210" s="6">
        <v>0.54375000000000007</v>
      </c>
      <c r="B210">
        <v>0</v>
      </c>
    </row>
    <row r="211" spans="1:2" x14ac:dyDescent="0.25">
      <c r="A211" s="6">
        <v>0.5444444444444444</v>
      </c>
      <c r="B211">
        <v>0</v>
      </c>
    </row>
    <row r="212" spans="1:2" x14ac:dyDescent="0.25">
      <c r="A212" s="6">
        <v>0.54513888888888895</v>
      </c>
      <c r="B212">
        <v>0</v>
      </c>
    </row>
    <row r="213" spans="1:2" x14ac:dyDescent="0.25">
      <c r="A213" s="6">
        <v>0.54583333333333328</v>
      </c>
      <c r="B213">
        <v>0</v>
      </c>
    </row>
    <row r="214" spans="1:2" x14ac:dyDescent="0.25">
      <c r="A214" s="6">
        <v>0.54652777777777783</v>
      </c>
      <c r="B214">
        <v>0</v>
      </c>
    </row>
    <row r="215" spans="1:2" x14ac:dyDescent="0.25">
      <c r="A215" s="6">
        <v>0.54722222222222217</v>
      </c>
      <c r="B215">
        <v>0</v>
      </c>
    </row>
    <row r="216" spans="1:2" x14ac:dyDescent="0.25">
      <c r="A216" s="6">
        <v>0.54791666666666672</v>
      </c>
      <c r="B216">
        <v>0</v>
      </c>
    </row>
    <row r="217" spans="1:2" x14ac:dyDescent="0.25">
      <c r="A217" s="6">
        <v>0.54861111111111105</v>
      </c>
      <c r="B217">
        <v>0</v>
      </c>
    </row>
    <row r="218" spans="1:2" x14ac:dyDescent="0.25">
      <c r="A218" s="6">
        <v>0.5493055555555556</v>
      </c>
      <c r="B218">
        <v>0</v>
      </c>
    </row>
    <row r="219" spans="1:2" x14ac:dyDescent="0.25">
      <c r="A219" s="6">
        <v>0.54999999999999993</v>
      </c>
      <c r="B219">
        <v>0</v>
      </c>
    </row>
    <row r="220" spans="1:2" x14ac:dyDescent="0.25">
      <c r="A220" s="6">
        <v>0.55069444444444449</v>
      </c>
      <c r="B220">
        <v>0</v>
      </c>
    </row>
    <row r="221" spans="1:2" x14ac:dyDescent="0.25">
      <c r="A221" s="6">
        <v>0.55138888888888882</v>
      </c>
      <c r="B221">
        <v>0</v>
      </c>
    </row>
    <row r="222" spans="1:2" x14ac:dyDescent="0.25">
      <c r="A222" s="6">
        <v>0.55208333333333337</v>
      </c>
      <c r="B222">
        <v>0</v>
      </c>
    </row>
    <row r="223" spans="1:2" x14ac:dyDescent="0.25">
      <c r="A223" s="6">
        <v>0.55277777777777781</v>
      </c>
      <c r="B223">
        <v>0</v>
      </c>
    </row>
    <row r="224" spans="1:2" x14ac:dyDescent="0.25">
      <c r="A224" s="6">
        <v>0.55347222222222225</v>
      </c>
      <c r="B224">
        <v>0</v>
      </c>
    </row>
    <row r="225" spans="1:2" x14ac:dyDescent="0.25">
      <c r="A225" s="6">
        <v>0.5541666666666667</v>
      </c>
      <c r="B225">
        <v>0</v>
      </c>
    </row>
    <row r="226" spans="1:2" x14ac:dyDescent="0.25">
      <c r="A226" s="6">
        <v>0.55486111111111114</v>
      </c>
      <c r="B226">
        <v>0</v>
      </c>
    </row>
    <row r="227" spans="1:2" x14ac:dyDescent="0.25">
      <c r="A227" s="6">
        <v>0.55555555555555558</v>
      </c>
      <c r="B227">
        <v>0</v>
      </c>
    </row>
    <row r="228" spans="1:2" x14ac:dyDescent="0.25">
      <c r="A228" s="6">
        <v>0.55625000000000002</v>
      </c>
      <c r="B228">
        <v>0</v>
      </c>
    </row>
    <row r="229" spans="1:2" x14ac:dyDescent="0.25">
      <c r="A229" s="6">
        <v>0.55694444444444446</v>
      </c>
      <c r="B229">
        <v>0</v>
      </c>
    </row>
    <row r="230" spans="1:2" x14ac:dyDescent="0.25">
      <c r="A230" s="6">
        <v>0.55763888888888891</v>
      </c>
      <c r="B230">
        <v>0</v>
      </c>
    </row>
    <row r="231" spans="1:2" x14ac:dyDescent="0.25">
      <c r="A231" s="6">
        <v>0.55833333333333335</v>
      </c>
      <c r="B231">
        <v>0</v>
      </c>
    </row>
    <row r="232" spans="1:2" x14ac:dyDescent="0.25">
      <c r="A232" s="6">
        <v>0.55902777777777779</v>
      </c>
      <c r="B232">
        <v>0</v>
      </c>
    </row>
    <row r="233" spans="1:2" x14ac:dyDescent="0.25">
      <c r="A233" s="6">
        <v>0.55972222222222223</v>
      </c>
      <c r="B233">
        <v>0</v>
      </c>
    </row>
    <row r="234" spans="1:2" x14ac:dyDescent="0.25">
      <c r="A234" s="6">
        <v>0.56041666666666667</v>
      </c>
      <c r="B234">
        <v>0</v>
      </c>
    </row>
    <row r="235" spans="1:2" x14ac:dyDescent="0.25">
      <c r="A235" s="6">
        <v>0.56111111111111112</v>
      </c>
      <c r="B235">
        <v>0</v>
      </c>
    </row>
    <row r="236" spans="1:2" x14ac:dyDescent="0.25">
      <c r="A236" s="6">
        <v>0.56180555555555556</v>
      </c>
      <c r="B236">
        <v>0</v>
      </c>
    </row>
    <row r="237" spans="1:2" x14ac:dyDescent="0.25">
      <c r="A237" s="6">
        <v>0.5625</v>
      </c>
      <c r="B237">
        <v>0</v>
      </c>
    </row>
    <row r="238" spans="1:2" x14ac:dyDescent="0.25">
      <c r="A238" s="6">
        <v>0.56319444444444444</v>
      </c>
      <c r="B238">
        <v>0</v>
      </c>
    </row>
    <row r="239" spans="1:2" x14ac:dyDescent="0.25">
      <c r="A239" s="6">
        <v>0.56388888888888888</v>
      </c>
      <c r="B239">
        <v>0</v>
      </c>
    </row>
    <row r="240" spans="1:2" x14ac:dyDescent="0.25">
      <c r="A240" s="6">
        <v>0.56458333333333333</v>
      </c>
      <c r="B240">
        <v>0</v>
      </c>
    </row>
    <row r="241" spans="1:2" x14ac:dyDescent="0.25">
      <c r="A241" s="6">
        <v>0.56527777777777777</v>
      </c>
      <c r="B241">
        <v>0</v>
      </c>
    </row>
    <row r="242" spans="1:2" x14ac:dyDescent="0.25">
      <c r="A242" s="6">
        <v>0.56597222222222221</v>
      </c>
      <c r="B242">
        <v>0</v>
      </c>
    </row>
    <row r="243" spans="1:2" x14ac:dyDescent="0.25">
      <c r="A243" s="6">
        <v>0.56666666666666665</v>
      </c>
      <c r="B243">
        <v>0</v>
      </c>
    </row>
    <row r="244" spans="1:2" x14ac:dyDescent="0.25">
      <c r="A244" s="6">
        <v>0.56736111111111109</v>
      </c>
      <c r="B244">
        <v>0</v>
      </c>
    </row>
    <row r="245" spans="1:2" x14ac:dyDescent="0.25">
      <c r="A245" s="6">
        <v>0.56805555555555554</v>
      </c>
      <c r="B245">
        <v>0</v>
      </c>
    </row>
    <row r="246" spans="1:2" x14ac:dyDescent="0.25">
      <c r="A246" s="6">
        <v>0.56874999999999998</v>
      </c>
      <c r="B246">
        <v>0</v>
      </c>
    </row>
    <row r="247" spans="1:2" x14ac:dyDescent="0.25">
      <c r="A247" s="6">
        <v>0.56944444444444442</v>
      </c>
      <c r="B247">
        <v>0</v>
      </c>
    </row>
    <row r="248" spans="1:2" x14ac:dyDescent="0.25">
      <c r="A248" s="6">
        <v>0.57013888888888886</v>
      </c>
      <c r="B248">
        <v>0</v>
      </c>
    </row>
    <row r="249" spans="1:2" x14ac:dyDescent="0.25">
      <c r="A249" s="6">
        <v>0.5708333333333333</v>
      </c>
      <c r="B249">
        <v>0</v>
      </c>
    </row>
    <row r="250" spans="1:2" x14ac:dyDescent="0.25">
      <c r="A250" s="6">
        <v>0.57152777777777775</v>
      </c>
      <c r="B250">
        <v>0</v>
      </c>
    </row>
    <row r="251" spans="1:2" x14ac:dyDescent="0.25">
      <c r="A251" s="6">
        <v>0.57222222222222219</v>
      </c>
      <c r="B251">
        <v>0</v>
      </c>
    </row>
    <row r="252" spans="1:2" x14ac:dyDescent="0.25">
      <c r="A252" s="6">
        <v>0.57291666666666663</v>
      </c>
      <c r="B252">
        <v>0</v>
      </c>
    </row>
    <row r="253" spans="1:2" x14ac:dyDescent="0.25">
      <c r="A253" s="6">
        <v>0.57361111111111118</v>
      </c>
      <c r="B253">
        <v>0.66666666666666596</v>
      </c>
    </row>
    <row r="254" spans="1:2" x14ac:dyDescent="0.25">
      <c r="A254" s="6">
        <v>0.57430555555555551</v>
      </c>
      <c r="B254">
        <v>0.85</v>
      </c>
    </row>
    <row r="255" spans="1:2" x14ac:dyDescent="0.25">
      <c r="A255" s="6">
        <v>0.57500000000000007</v>
      </c>
      <c r="B255">
        <v>0</v>
      </c>
    </row>
    <row r="256" spans="1:2" x14ac:dyDescent="0.25">
      <c r="A256" s="6">
        <v>0.5756944444444444</v>
      </c>
      <c r="B256">
        <v>0</v>
      </c>
    </row>
    <row r="257" spans="1:2" x14ac:dyDescent="0.25">
      <c r="A257" s="6">
        <v>0.57638888888888895</v>
      </c>
      <c r="B257">
        <v>0</v>
      </c>
    </row>
    <row r="258" spans="1:2" x14ac:dyDescent="0.25">
      <c r="A258" s="6">
        <v>0.57708333333333328</v>
      </c>
      <c r="B258">
        <v>0</v>
      </c>
    </row>
    <row r="259" spans="1:2" x14ac:dyDescent="0.25">
      <c r="A259" s="6">
        <v>0.57777777777777783</v>
      </c>
      <c r="B259">
        <v>0.91666666666666596</v>
      </c>
    </row>
    <row r="260" spans="1:2" x14ac:dyDescent="0.25">
      <c r="A260" s="6">
        <v>0.57847222222222217</v>
      </c>
      <c r="B260">
        <v>1</v>
      </c>
    </row>
    <row r="261" spans="1:2" x14ac:dyDescent="0.25">
      <c r="A261" s="6">
        <v>0.57916666666666672</v>
      </c>
      <c r="B261">
        <v>0.85</v>
      </c>
    </row>
    <row r="262" spans="1:2" x14ac:dyDescent="0.25">
      <c r="A262" s="6">
        <v>0.57986111111111105</v>
      </c>
      <c r="B262">
        <v>0</v>
      </c>
    </row>
    <row r="263" spans="1:2" x14ac:dyDescent="0.25">
      <c r="A263" s="6">
        <v>0.5805555555555556</v>
      </c>
      <c r="B263">
        <v>0</v>
      </c>
    </row>
    <row r="264" spans="1:2" x14ac:dyDescent="0.25">
      <c r="A264" s="6">
        <v>0.58124999999999993</v>
      </c>
      <c r="B264">
        <v>0</v>
      </c>
    </row>
    <row r="265" spans="1:2" x14ac:dyDescent="0.25">
      <c r="A265" s="6">
        <v>0.58194444444444449</v>
      </c>
      <c r="B265">
        <v>0</v>
      </c>
    </row>
    <row r="266" spans="1:2" x14ac:dyDescent="0.25">
      <c r="A266" s="6">
        <v>0.58263888888888882</v>
      </c>
      <c r="B266">
        <v>0</v>
      </c>
    </row>
    <row r="267" spans="1:2" x14ac:dyDescent="0.25">
      <c r="A267" s="6">
        <v>0.58333333333333337</v>
      </c>
      <c r="B267">
        <v>0.9</v>
      </c>
    </row>
    <row r="268" spans="1:2" x14ac:dyDescent="0.25">
      <c r="A268" s="6">
        <v>0.58402777777777781</v>
      </c>
      <c r="B268">
        <v>0.86666666666666603</v>
      </c>
    </row>
    <row r="269" spans="1:2" x14ac:dyDescent="0.25">
      <c r="A269" s="6">
        <v>0.58472222222222225</v>
      </c>
      <c r="B269">
        <v>0</v>
      </c>
    </row>
    <row r="270" spans="1:2" x14ac:dyDescent="0.25">
      <c r="A270" s="6">
        <v>0.5854166666666667</v>
      </c>
      <c r="B270">
        <v>0</v>
      </c>
    </row>
    <row r="271" spans="1:2" x14ac:dyDescent="0.25">
      <c r="A271" s="6">
        <v>0.58611111111111114</v>
      </c>
      <c r="B271">
        <v>0.66666666666666596</v>
      </c>
    </row>
    <row r="272" spans="1:2" x14ac:dyDescent="0.25">
      <c r="A272" s="6">
        <v>0.58680555555555558</v>
      </c>
      <c r="B272">
        <v>0.88333333333333297</v>
      </c>
    </row>
    <row r="273" spans="1:2" x14ac:dyDescent="0.25">
      <c r="A273" s="6">
        <v>0.58750000000000002</v>
      </c>
      <c r="B273">
        <v>0</v>
      </c>
    </row>
    <row r="274" spans="1:2" x14ac:dyDescent="0.25">
      <c r="A274" s="6">
        <v>0.58819444444444446</v>
      </c>
      <c r="B274">
        <v>0</v>
      </c>
    </row>
    <row r="275" spans="1:2" x14ac:dyDescent="0.25">
      <c r="A275" s="6">
        <v>0.58888888888888891</v>
      </c>
      <c r="B275">
        <v>0</v>
      </c>
    </row>
    <row r="276" spans="1:2" x14ac:dyDescent="0.25">
      <c r="A276" s="6">
        <v>0.58958333333333335</v>
      </c>
      <c r="B276">
        <v>0</v>
      </c>
    </row>
    <row r="277" spans="1:2" x14ac:dyDescent="0.25">
      <c r="A277" s="6">
        <v>0.59027777777777779</v>
      </c>
      <c r="B277">
        <v>0</v>
      </c>
    </row>
    <row r="278" spans="1:2" x14ac:dyDescent="0.25">
      <c r="A278" s="6">
        <v>0.59097222222222223</v>
      </c>
      <c r="B278">
        <v>0</v>
      </c>
    </row>
    <row r="279" spans="1:2" x14ac:dyDescent="0.25">
      <c r="A279" s="6">
        <v>0.59166666666666667</v>
      </c>
      <c r="B279">
        <v>0</v>
      </c>
    </row>
    <row r="280" spans="1:2" x14ac:dyDescent="0.25">
      <c r="A280" s="6">
        <v>0.59236111111111112</v>
      </c>
      <c r="B280">
        <v>0</v>
      </c>
    </row>
    <row r="281" spans="1:2" x14ac:dyDescent="0.25">
      <c r="A281" s="6">
        <v>0.59305555555555556</v>
      </c>
      <c r="B281">
        <v>0</v>
      </c>
    </row>
    <row r="282" spans="1:2" x14ac:dyDescent="0.25">
      <c r="A282" s="6">
        <v>0.59375</v>
      </c>
      <c r="B282">
        <v>0</v>
      </c>
    </row>
    <row r="283" spans="1:2" x14ac:dyDescent="0.25">
      <c r="A283" s="6">
        <v>0.59444444444444444</v>
      </c>
      <c r="B283">
        <v>0.233333333333333</v>
      </c>
    </row>
    <row r="284" spans="1:2" x14ac:dyDescent="0.25">
      <c r="A284" s="6">
        <v>0.59513888888888888</v>
      </c>
      <c r="B284">
        <v>0.75</v>
      </c>
    </row>
    <row r="285" spans="1:2" x14ac:dyDescent="0.25">
      <c r="A285" s="6">
        <v>0.59583333333333333</v>
      </c>
      <c r="B285">
        <v>0</v>
      </c>
    </row>
    <row r="286" spans="1:2" x14ac:dyDescent="0.25">
      <c r="A286" s="6">
        <v>0.59652777777777777</v>
      </c>
      <c r="B286">
        <v>0</v>
      </c>
    </row>
    <row r="287" spans="1:2" x14ac:dyDescent="0.25">
      <c r="A287" s="6">
        <v>0.59722222222222221</v>
      </c>
      <c r="B287">
        <v>0.75</v>
      </c>
    </row>
    <row r="288" spans="1:2" x14ac:dyDescent="0.25">
      <c r="A288" s="6">
        <v>0.59791666666666665</v>
      </c>
      <c r="B288">
        <v>0.71666666666666601</v>
      </c>
    </row>
    <row r="289" spans="1:2" x14ac:dyDescent="0.25">
      <c r="A289" s="6">
        <v>0.59861111111111109</v>
      </c>
      <c r="B289">
        <v>0.21666666666666601</v>
      </c>
    </row>
    <row r="290" spans="1:2" x14ac:dyDescent="0.25">
      <c r="A290" s="6">
        <v>0.59930555555555554</v>
      </c>
      <c r="B290">
        <v>0.75</v>
      </c>
    </row>
    <row r="291" spans="1:2" x14ac:dyDescent="0.25">
      <c r="A291" s="6">
        <v>0.6</v>
      </c>
      <c r="B291">
        <v>0</v>
      </c>
    </row>
    <row r="292" spans="1:2" x14ac:dyDescent="0.25">
      <c r="A292" s="6">
        <v>0.60069444444444442</v>
      </c>
      <c r="B292">
        <v>0</v>
      </c>
    </row>
    <row r="293" spans="1:2" x14ac:dyDescent="0.25">
      <c r="A293" s="6">
        <v>0.60138888888888886</v>
      </c>
      <c r="B293">
        <v>0</v>
      </c>
    </row>
    <row r="294" spans="1:2" x14ac:dyDescent="0.25">
      <c r="A294" s="6">
        <v>0.6020833333333333</v>
      </c>
      <c r="B294">
        <v>0</v>
      </c>
    </row>
    <row r="295" spans="1:2" x14ac:dyDescent="0.25">
      <c r="A295" s="6">
        <v>0.60277777777777775</v>
      </c>
      <c r="B295">
        <v>0</v>
      </c>
    </row>
    <row r="296" spans="1:2" x14ac:dyDescent="0.25">
      <c r="A296" s="6">
        <v>0.60347222222222219</v>
      </c>
      <c r="B296">
        <v>0</v>
      </c>
    </row>
    <row r="297" spans="1:2" x14ac:dyDescent="0.25">
      <c r="A297" s="6">
        <v>0.60416666666666663</v>
      </c>
      <c r="B297">
        <v>0</v>
      </c>
    </row>
    <row r="298" spans="1:2" x14ac:dyDescent="0.25">
      <c r="A298" s="6">
        <v>0.60486111111111118</v>
      </c>
      <c r="B298">
        <v>0</v>
      </c>
    </row>
    <row r="299" spans="1:2" x14ac:dyDescent="0.25">
      <c r="A299" s="6">
        <v>0.60555555555555551</v>
      </c>
      <c r="B299">
        <v>0</v>
      </c>
    </row>
    <row r="300" spans="1:2" x14ac:dyDescent="0.25">
      <c r="A300" s="6">
        <v>0.60625000000000007</v>
      </c>
      <c r="B300">
        <v>0</v>
      </c>
    </row>
    <row r="301" spans="1:2" x14ac:dyDescent="0.25">
      <c r="A301" s="6">
        <v>0.6069444444444444</v>
      </c>
      <c r="B301">
        <v>0.63333333333333297</v>
      </c>
    </row>
    <row r="302" spans="1:2" x14ac:dyDescent="0.25">
      <c r="A302" s="6">
        <v>0.60763888888888895</v>
      </c>
      <c r="B302">
        <v>1</v>
      </c>
    </row>
    <row r="303" spans="1:2" x14ac:dyDescent="0.25">
      <c r="A303" s="6">
        <v>0.60833333333333328</v>
      </c>
      <c r="B303">
        <v>0.76666666666666605</v>
      </c>
    </row>
    <row r="304" spans="1:2" x14ac:dyDescent="0.25">
      <c r="A304" s="6">
        <v>0.60902777777777783</v>
      </c>
      <c r="B304">
        <v>0.31666666666666599</v>
      </c>
    </row>
    <row r="305" spans="1:2" x14ac:dyDescent="0.25">
      <c r="A305" s="6">
        <v>0.60972222222222217</v>
      </c>
      <c r="B305">
        <v>0.7</v>
      </c>
    </row>
    <row r="306" spans="1:2" x14ac:dyDescent="0.25">
      <c r="A306" s="6">
        <v>0.61041666666666672</v>
      </c>
      <c r="B306">
        <v>0</v>
      </c>
    </row>
    <row r="307" spans="1:2" x14ac:dyDescent="0.25">
      <c r="A307" s="6">
        <v>0.61111111111111105</v>
      </c>
      <c r="B307">
        <v>0.65</v>
      </c>
    </row>
    <row r="308" spans="1:2" x14ac:dyDescent="0.25">
      <c r="A308" s="6">
        <v>0.6118055555555556</v>
      </c>
      <c r="B308">
        <v>1</v>
      </c>
    </row>
    <row r="309" spans="1:2" x14ac:dyDescent="0.25">
      <c r="A309" s="6">
        <v>0.61249999999999993</v>
      </c>
      <c r="B309">
        <v>0.66666666666666596</v>
      </c>
    </row>
    <row r="310" spans="1:2" x14ac:dyDescent="0.25">
      <c r="A310" s="6">
        <v>0.61319444444444449</v>
      </c>
      <c r="B310">
        <v>0</v>
      </c>
    </row>
    <row r="311" spans="1:2" x14ac:dyDescent="0.25">
      <c r="A311" s="6">
        <v>0.61388888888888882</v>
      </c>
      <c r="B311">
        <v>0</v>
      </c>
    </row>
    <row r="312" spans="1:2" x14ac:dyDescent="0.25">
      <c r="A312" s="6">
        <v>0.61458333333333337</v>
      </c>
      <c r="B312">
        <v>0</v>
      </c>
    </row>
    <row r="313" spans="1:2" x14ac:dyDescent="0.25">
      <c r="A313" s="6">
        <v>0.61527777777777781</v>
      </c>
      <c r="B313">
        <v>0.61666666666666603</v>
      </c>
    </row>
    <row r="314" spans="1:2" x14ac:dyDescent="0.25">
      <c r="A314" s="6">
        <v>0.61597222222222225</v>
      </c>
      <c r="B314">
        <v>1</v>
      </c>
    </row>
    <row r="315" spans="1:2" x14ac:dyDescent="0.25">
      <c r="A315" s="6">
        <v>0.6166666666666667</v>
      </c>
      <c r="B315">
        <v>0.66666666666666596</v>
      </c>
    </row>
    <row r="316" spans="1:2" x14ac:dyDescent="0.25">
      <c r="A316" s="6">
        <v>0.61736111111111114</v>
      </c>
      <c r="B316">
        <v>0</v>
      </c>
    </row>
    <row r="317" spans="1:2" x14ac:dyDescent="0.25">
      <c r="A317" s="6">
        <v>0.61805555555555558</v>
      </c>
      <c r="B317">
        <v>0.35</v>
      </c>
    </row>
    <row r="318" spans="1:2" x14ac:dyDescent="0.25">
      <c r="A318" s="6">
        <v>0.61875000000000002</v>
      </c>
      <c r="B318">
        <v>0.61666666666666603</v>
      </c>
    </row>
    <row r="319" spans="1:2" x14ac:dyDescent="0.25">
      <c r="A319" s="6">
        <v>0.61944444444444446</v>
      </c>
      <c r="B319">
        <v>0</v>
      </c>
    </row>
    <row r="320" spans="1:2" x14ac:dyDescent="0.25">
      <c r="A320" s="6">
        <v>0.62013888888888891</v>
      </c>
      <c r="B320">
        <v>0</v>
      </c>
    </row>
    <row r="321" spans="1:2" x14ac:dyDescent="0.25">
      <c r="A321" s="6">
        <v>0.62083333333333335</v>
      </c>
      <c r="B321">
        <v>0</v>
      </c>
    </row>
    <row r="322" spans="1:2" x14ac:dyDescent="0.25">
      <c r="A322" s="6">
        <v>0.62152777777777779</v>
      </c>
      <c r="B322">
        <v>0</v>
      </c>
    </row>
    <row r="323" spans="1:2" x14ac:dyDescent="0.25">
      <c r="A323" s="6">
        <v>0.62222222222222223</v>
      </c>
      <c r="B323">
        <v>0.1</v>
      </c>
    </row>
    <row r="324" spans="1:2" x14ac:dyDescent="0.25">
      <c r="A324" s="6">
        <v>0.62291666666666667</v>
      </c>
      <c r="B324">
        <v>1</v>
      </c>
    </row>
    <row r="325" spans="1:2" x14ac:dyDescent="0.25">
      <c r="A325" s="6">
        <v>0.62361111111111112</v>
      </c>
      <c r="B325">
        <v>1</v>
      </c>
    </row>
    <row r="326" spans="1:2" x14ac:dyDescent="0.25">
      <c r="A326" s="6">
        <v>0.62430555555555556</v>
      </c>
      <c r="B326">
        <v>0.5</v>
      </c>
    </row>
    <row r="327" spans="1:2" x14ac:dyDescent="0.25">
      <c r="A327" s="6">
        <v>0.625</v>
      </c>
      <c r="B327">
        <v>0</v>
      </c>
    </row>
    <row r="328" spans="1:2" x14ac:dyDescent="0.25">
      <c r="A328" s="6">
        <v>0.62569444444444444</v>
      </c>
      <c r="B328">
        <v>0.8</v>
      </c>
    </row>
    <row r="329" spans="1:2" x14ac:dyDescent="0.25">
      <c r="A329" s="6">
        <v>0.62638888888888888</v>
      </c>
      <c r="B329">
        <v>1</v>
      </c>
    </row>
    <row r="330" spans="1:2" x14ac:dyDescent="0.25">
      <c r="A330" s="6">
        <v>0.62708333333333333</v>
      </c>
      <c r="B330">
        <v>0.73333333333333295</v>
      </c>
    </row>
    <row r="331" spans="1:2" x14ac:dyDescent="0.25">
      <c r="A331" s="6">
        <v>0.62777777777777777</v>
      </c>
      <c r="B331">
        <v>1</v>
      </c>
    </row>
    <row r="332" spans="1:2" x14ac:dyDescent="0.25">
      <c r="A332" s="6">
        <v>0.62847222222222221</v>
      </c>
      <c r="B332">
        <v>0.55000000000000004</v>
      </c>
    </row>
    <row r="333" spans="1:2" x14ac:dyDescent="0.25">
      <c r="A333" s="6">
        <v>0.62916666666666665</v>
      </c>
      <c r="B333">
        <v>0</v>
      </c>
    </row>
    <row r="334" spans="1:2" x14ac:dyDescent="0.25">
      <c r="A334" s="6">
        <v>0.62986111111111109</v>
      </c>
      <c r="B334">
        <v>0</v>
      </c>
    </row>
    <row r="335" spans="1:2" x14ac:dyDescent="0.25">
      <c r="A335" s="6">
        <v>0.63055555555555554</v>
      </c>
      <c r="B335">
        <v>0</v>
      </c>
    </row>
    <row r="336" spans="1:2" x14ac:dyDescent="0.25">
      <c r="A336" s="6">
        <v>0.63124999999999998</v>
      </c>
      <c r="B336">
        <v>0</v>
      </c>
    </row>
    <row r="337" spans="1:2" x14ac:dyDescent="0.25">
      <c r="A337" s="6">
        <v>0.63194444444444442</v>
      </c>
      <c r="B337">
        <v>0</v>
      </c>
    </row>
    <row r="338" spans="1:2" x14ac:dyDescent="0.25">
      <c r="A338" s="6">
        <v>0.63263888888888886</v>
      </c>
      <c r="B338">
        <v>0</v>
      </c>
    </row>
    <row r="339" spans="1:2" x14ac:dyDescent="0.25">
      <c r="A339" s="6">
        <v>0.6333333333333333</v>
      </c>
      <c r="B339">
        <v>0</v>
      </c>
    </row>
    <row r="340" spans="1:2" x14ac:dyDescent="0.25">
      <c r="A340" s="6">
        <v>0.63402777777777775</v>
      </c>
      <c r="B340">
        <v>0.7</v>
      </c>
    </row>
    <row r="341" spans="1:2" x14ac:dyDescent="0.25">
      <c r="A341" s="6">
        <v>0.63472222222222219</v>
      </c>
      <c r="B341">
        <v>1</v>
      </c>
    </row>
    <row r="342" spans="1:2" x14ac:dyDescent="0.25">
      <c r="A342" s="6">
        <v>0.63541666666666663</v>
      </c>
      <c r="B342">
        <v>0.51666666666666605</v>
      </c>
    </row>
    <row r="343" spans="1:2" x14ac:dyDescent="0.25">
      <c r="A343" s="6">
        <v>0.63611111111111118</v>
      </c>
      <c r="B343">
        <v>0</v>
      </c>
    </row>
    <row r="344" spans="1:2" x14ac:dyDescent="0.25">
      <c r="A344" s="6">
        <v>0.63680555555555551</v>
      </c>
      <c r="B344">
        <v>0.5</v>
      </c>
    </row>
    <row r="345" spans="1:2" x14ac:dyDescent="0.25">
      <c r="A345" s="6">
        <v>0.63750000000000007</v>
      </c>
      <c r="B345">
        <v>1</v>
      </c>
    </row>
    <row r="346" spans="1:2" x14ac:dyDescent="0.25">
      <c r="A346" s="6">
        <v>0.6381944444444444</v>
      </c>
      <c r="B346">
        <v>0.46666666666666601</v>
      </c>
    </row>
    <row r="347" spans="1:2" x14ac:dyDescent="0.25">
      <c r="A347" s="6">
        <v>0.63888888888888895</v>
      </c>
      <c r="B347">
        <v>0</v>
      </c>
    </row>
    <row r="348" spans="1:2" x14ac:dyDescent="0.25">
      <c r="A348" s="6">
        <v>0.63958333333333328</v>
      </c>
      <c r="B348">
        <v>0</v>
      </c>
    </row>
    <row r="349" spans="1:2" x14ac:dyDescent="0.25">
      <c r="A349" s="6">
        <v>0.64027777777777783</v>
      </c>
      <c r="B349">
        <v>0</v>
      </c>
    </row>
    <row r="350" spans="1:2" x14ac:dyDescent="0.25">
      <c r="A350" s="6">
        <v>0.64097222222222217</v>
      </c>
      <c r="B350">
        <v>0</v>
      </c>
    </row>
    <row r="351" spans="1:2" x14ac:dyDescent="0.25">
      <c r="A351" s="6">
        <v>0.64166666666666672</v>
      </c>
      <c r="B351">
        <v>0</v>
      </c>
    </row>
    <row r="352" spans="1:2" x14ac:dyDescent="0.25">
      <c r="A352" s="6">
        <v>0.64236111111111105</v>
      </c>
      <c r="B352">
        <v>0</v>
      </c>
    </row>
    <row r="353" spans="1:2" x14ac:dyDescent="0.25">
      <c r="A353" s="6">
        <v>0.6430555555555556</v>
      </c>
      <c r="B353">
        <v>0</v>
      </c>
    </row>
    <row r="354" spans="1:2" x14ac:dyDescent="0.25">
      <c r="A354" s="6">
        <v>0.64374999999999993</v>
      </c>
      <c r="B354">
        <v>0.73333333333333295</v>
      </c>
    </row>
    <row r="355" spans="1:2" x14ac:dyDescent="0.25">
      <c r="A355" s="6">
        <v>0.64444444444444449</v>
      </c>
      <c r="B355">
        <v>1</v>
      </c>
    </row>
    <row r="356" spans="1:2" x14ac:dyDescent="0.25">
      <c r="A356" s="6">
        <v>0.64513888888888882</v>
      </c>
      <c r="B356">
        <v>0.88333333333333297</v>
      </c>
    </row>
    <row r="357" spans="1:2" x14ac:dyDescent="0.25">
      <c r="A357" s="6">
        <v>0.64583333333333337</v>
      </c>
      <c r="B357">
        <v>1</v>
      </c>
    </row>
    <row r="358" spans="1:2" x14ac:dyDescent="0.25">
      <c r="A358" s="6">
        <v>0.64652777777777781</v>
      </c>
      <c r="B358">
        <v>1</v>
      </c>
    </row>
    <row r="359" spans="1:2" x14ac:dyDescent="0.25">
      <c r="A359" s="6">
        <v>0.64722222222222225</v>
      </c>
      <c r="B359">
        <v>0.38333333333333303</v>
      </c>
    </row>
    <row r="360" spans="1:2" x14ac:dyDescent="0.25">
      <c r="A360" s="6">
        <v>0.6479166666666667</v>
      </c>
      <c r="B360">
        <v>0</v>
      </c>
    </row>
    <row r="361" spans="1:2" x14ac:dyDescent="0.25">
      <c r="A361" s="6">
        <v>0.64861111111111114</v>
      </c>
      <c r="B361">
        <v>0</v>
      </c>
    </row>
    <row r="362" spans="1:2" x14ac:dyDescent="0.25">
      <c r="A362" s="6">
        <v>0.64930555555555558</v>
      </c>
      <c r="B362">
        <v>0</v>
      </c>
    </row>
    <row r="363" spans="1:2" x14ac:dyDescent="0.25">
      <c r="A363" s="6">
        <v>0.65</v>
      </c>
      <c r="B363">
        <v>0.46666666666666601</v>
      </c>
    </row>
    <row r="364" spans="1:2" x14ac:dyDescent="0.25">
      <c r="A364" s="6">
        <v>0.65069444444444446</v>
      </c>
      <c r="B364">
        <v>0.41666666666666602</v>
      </c>
    </row>
    <row r="365" spans="1:2" x14ac:dyDescent="0.25">
      <c r="A365" s="6">
        <v>0.65138888888888891</v>
      </c>
      <c r="B365">
        <v>0</v>
      </c>
    </row>
    <row r="366" spans="1:2" x14ac:dyDescent="0.25">
      <c r="A366" s="6">
        <v>0.65208333333333335</v>
      </c>
      <c r="B366">
        <v>0</v>
      </c>
    </row>
    <row r="367" spans="1:2" x14ac:dyDescent="0.25">
      <c r="A367" s="6">
        <v>0.65277777777777779</v>
      </c>
      <c r="B367">
        <v>0</v>
      </c>
    </row>
    <row r="368" spans="1:2" x14ac:dyDescent="0.25">
      <c r="A368" s="6">
        <v>0.65347222222222223</v>
      </c>
      <c r="B368">
        <v>0.36666666666666597</v>
      </c>
    </row>
    <row r="369" spans="1:2" x14ac:dyDescent="0.25">
      <c r="A369" s="6">
        <v>0.65416666666666667</v>
      </c>
      <c r="B369">
        <v>1</v>
      </c>
    </row>
    <row r="370" spans="1:2" x14ac:dyDescent="0.25">
      <c r="A370" s="6">
        <v>0.65486111111111112</v>
      </c>
      <c r="B370">
        <v>0.41666666666666602</v>
      </c>
    </row>
    <row r="371" spans="1:2" x14ac:dyDescent="0.25">
      <c r="A371" s="6">
        <v>0.65555555555555556</v>
      </c>
      <c r="B371">
        <v>0</v>
      </c>
    </row>
    <row r="372" spans="1:2" x14ac:dyDescent="0.25">
      <c r="A372" s="6">
        <v>0.65625</v>
      </c>
      <c r="B372">
        <v>0</v>
      </c>
    </row>
    <row r="373" spans="1:2" x14ac:dyDescent="0.25">
      <c r="A373" s="6">
        <v>0.65694444444444444</v>
      </c>
      <c r="B373">
        <v>0</v>
      </c>
    </row>
    <row r="374" spans="1:2" x14ac:dyDescent="0.25">
      <c r="A374" s="6">
        <v>0.65763888888888888</v>
      </c>
      <c r="B374">
        <v>0</v>
      </c>
    </row>
    <row r="375" spans="1:2" x14ac:dyDescent="0.25">
      <c r="A375" s="6">
        <v>0.65833333333333333</v>
      </c>
      <c r="B375">
        <v>0</v>
      </c>
    </row>
    <row r="376" spans="1:2" x14ac:dyDescent="0.25">
      <c r="A376" s="6">
        <v>0.65902777777777777</v>
      </c>
      <c r="B376">
        <v>0</v>
      </c>
    </row>
    <row r="377" spans="1:2" x14ac:dyDescent="0.25">
      <c r="A377" s="6">
        <v>0.65972222222222221</v>
      </c>
      <c r="B377">
        <v>0</v>
      </c>
    </row>
    <row r="378" spans="1:2" x14ac:dyDescent="0.25">
      <c r="A378" s="6">
        <v>0.66041666666666665</v>
      </c>
      <c r="B378">
        <v>0</v>
      </c>
    </row>
    <row r="379" spans="1:2" x14ac:dyDescent="0.25">
      <c r="A379" s="6">
        <v>0.66111111111111109</v>
      </c>
      <c r="B379">
        <v>0</v>
      </c>
    </row>
    <row r="380" spans="1:2" x14ac:dyDescent="0.25">
      <c r="A380" s="6">
        <v>0.66180555555555554</v>
      </c>
      <c r="B380">
        <v>0.93333333333333302</v>
      </c>
    </row>
    <row r="381" spans="1:2" x14ac:dyDescent="0.25">
      <c r="A381" s="6">
        <v>0.66249999999999998</v>
      </c>
      <c r="B381">
        <v>1</v>
      </c>
    </row>
    <row r="382" spans="1:2" x14ac:dyDescent="0.25">
      <c r="A382" s="6">
        <v>0.66319444444444442</v>
      </c>
      <c r="B382">
        <v>0.36666666666666597</v>
      </c>
    </row>
    <row r="383" spans="1:2" x14ac:dyDescent="0.25">
      <c r="A383" s="6">
        <v>0.66388888888888886</v>
      </c>
      <c r="B383">
        <v>0</v>
      </c>
    </row>
    <row r="384" spans="1:2" x14ac:dyDescent="0.25">
      <c r="A384" s="6">
        <v>0.6645833333333333</v>
      </c>
      <c r="B384">
        <v>0</v>
      </c>
    </row>
    <row r="385" spans="1:2" x14ac:dyDescent="0.25">
      <c r="A385" s="6">
        <v>0.66527777777777775</v>
      </c>
      <c r="B385">
        <v>0</v>
      </c>
    </row>
    <row r="386" spans="1:2" x14ac:dyDescent="0.25">
      <c r="A386" s="6">
        <v>0.66597222222222219</v>
      </c>
      <c r="B386">
        <v>0</v>
      </c>
    </row>
    <row r="387" spans="1:2" x14ac:dyDescent="0.25">
      <c r="A387" s="6">
        <v>0.66666666666666663</v>
      </c>
      <c r="B387">
        <v>0</v>
      </c>
    </row>
    <row r="388" spans="1:2" x14ac:dyDescent="0.25">
      <c r="A388" s="6">
        <v>0.66736111111111107</v>
      </c>
      <c r="B388">
        <v>0</v>
      </c>
    </row>
    <row r="389" spans="1:2" x14ac:dyDescent="0.25">
      <c r="A389" s="6">
        <v>0.66805555555555562</v>
      </c>
      <c r="B389">
        <v>0</v>
      </c>
    </row>
    <row r="390" spans="1:2" x14ac:dyDescent="0.25">
      <c r="A390" s="6">
        <v>0.66875000000000007</v>
      </c>
      <c r="B390">
        <v>0</v>
      </c>
    </row>
    <row r="391" spans="1:2" x14ac:dyDescent="0.25">
      <c r="A391" s="6">
        <v>0.6694444444444444</v>
      </c>
      <c r="B391">
        <v>0</v>
      </c>
    </row>
    <row r="392" spans="1:2" x14ac:dyDescent="0.25">
      <c r="A392" s="6">
        <v>0.67013888888888884</v>
      </c>
      <c r="B392">
        <v>0</v>
      </c>
    </row>
    <row r="393" spans="1:2" x14ac:dyDescent="0.25">
      <c r="A393" s="6">
        <v>0.67083333333333339</v>
      </c>
      <c r="B393">
        <v>0</v>
      </c>
    </row>
    <row r="394" spans="1:2" x14ac:dyDescent="0.25">
      <c r="A394" s="6">
        <v>0.67152777777777783</v>
      </c>
      <c r="B394">
        <v>0</v>
      </c>
    </row>
    <row r="395" spans="1:2" x14ac:dyDescent="0.25">
      <c r="A395" s="6">
        <v>0.67222222222222217</v>
      </c>
      <c r="B395">
        <v>0</v>
      </c>
    </row>
    <row r="396" spans="1:2" x14ac:dyDescent="0.25">
      <c r="A396" s="6">
        <v>0.67291666666666661</v>
      </c>
      <c r="B396">
        <v>0</v>
      </c>
    </row>
    <row r="397" spans="1:2" x14ac:dyDescent="0.25">
      <c r="A397" s="6">
        <v>0.67361111111111116</v>
      </c>
      <c r="B397">
        <v>0</v>
      </c>
    </row>
    <row r="398" spans="1:2" x14ac:dyDescent="0.25">
      <c r="A398" s="6">
        <v>0.6743055555555556</v>
      </c>
      <c r="B398">
        <v>0</v>
      </c>
    </row>
    <row r="399" spans="1:2" x14ac:dyDescent="0.25">
      <c r="A399" s="6">
        <v>0.67499999999999993</v>
      </c>
      <c r="B399">
        <v>0</v>
      </c>
    </row>
    <row r="400" spans="1:2" x14ac:dyDescent="0.25">
      <c r="A400" s="6">
        <v>0.67569444444444438</v>
      </c>
      <c r="B400">
        <v>0</v>
      </c>
    </row>
    <row r="401" spans="1:2" x14ac:dyDescent="0.25">
      <c r="A401" s="6">
        <v>0.67638888888888893</v>
      </c>
      <c r="B401">
        <v>0</v>
      </c>
    </row>
    <row r="402" spans="1:2" x14ac:dyDescent="0.25">
      <c r="A402" s="6">
        <v>0.67708333333333337</v>
      </c>
      <c r="B402">
        <v>0</v>
      </c>
    </row>
    <row r="403" spans="1:2" x14ac:dyDescent="0.25">
      <c r="A403" s="6">
        <v>0.6777777777777777</v>
      </c>
      <c r="B403">
        <v>0</v>
      </c>
    </row>
    <row r="404" spans="1:2" x14ac:dyDescent="0.25">
      <c r="A404" s="6">
        <v>0.67847222222222225</v>
      </c>
      <c r="B404">
        <v>0</v>
      </c>
    </row>
    <row r="405" spans="1:2" x14ac:dyDescent="0.25">
      <c r="A405" s="6">
        <v>0.6791666666666667</v>
      </c>
      <c r="B405">
        <v>0</v>
      </c>
    </row>
    <row r="406" spans="1:2" x14ac:dyDescent="0.25">
      <c r="A406" s="6">
        <v>0.67986111111111114</v>
      </c>
      <c r="B406">
        <v>0.16666666666666599</v>
      </c>
    </row>
    <row r="407" spans="1:2" x14ac:dyDescent="0.25">
      <c r="A407" s="6">
        <v>0.68055555555555547</v>
      </c>
      <c r="B407">
        <v>1</v>
      </c>
    </row>
    <row r="408" spans="1:2" x14ac:dyDescent="0.25">
      <c r="A408" s="6">
        <v>0.68125000000000002</v>
      </c>
      <c r="B408">
        <v>0.93333333333333302</v>
      </c>
    </row>
    <row r="409" spans="1:2" x14ac:dyDescent="0.25">
      <c r="A409" s="6">
        <v>0.68194444444444446</v>
      </c>
      <c r="B409">
        <v>0.55000000000000004</v>
      </c>
    </row>
    <row r="410" spans="1:2" x14ac:dyDescent="0.25">
      <c r="A410" s="6">
        <v>0.68263888888888891</v>
      </c>
      <c r="B410">
        <v>1</v>
      </c>
    </row>
    <row r="411" spans="1:2" x14ac:dyDescent="0.25">
      <c r="A411" s="6">
        <v>0.68333333333333324</v>
      </c>
      <c r="B411">
        <v>0.65</v>
      </c>
    </row>
    <row r="412" spans="1:2" x14ac:dyDescent="0.25">
      <c r="A412" s="6">
        <v>0.68402777777777779</v>
      </c>
      <c r="B412">
        <v>1</v>
      </c>
    </row>
    <row r="413" spans="1:2" x14ac:dyDescent="0.25">
      <c r="A413" s="6">
        <v>0.68472222222222223</v>
      </c>
      <c r="B413">
        <v>1</v>
      </c>
    </row>
    <row r="414" spans="1:2" x14ac:dyDescent="0.25">
      <c r="A414" s="6">
        <v>0.68541666666666667</v>
      </c>
      <c r="B414">
        <v>1</v>
      </c>
    </row>
    <row r="415" spans="1:2" x14ac:dyDescent="0.25">
      <c r="A415" s="6">
        <v>0.68611111111111101</v>
      </c>
      <c r="B415">
        <v>0.73333333333333295</v>
      </c>
    </row>
    <row r="416" spans="1:2" x14ac:dyDescent="0.25">
      <c r="A416" s="6">
        <v>0.68680555555555556</v>
      </c>
      <c r="B416">
        <v>1</v>
      </c>
    </row>
    <row r="417" spans="1:2" x14ac:dyDescent="0.25">
      <c r="A417" s="6">
        <v>0.6875</v>
      </c>
      <c r="B417">
        <v>0.2</v>
      </c>
    </row>
    <row r="418" spans="1:2" x14ac:dyDescent="0.25">
      <c r="A418" s="6">
        <v>0.68819444444444444</v>
      </c>
      <c r="B418">
        <v>1</v>
      </c>
    </row>
    <row r="419" spans="1:2" x14ac:dyDescent="0.25">
      <c r="A419" s="6">
        <v>0.68888888888888899</v>
      </c>
      <c r="B419">
        <v>0.35</v>
      </c>
    </row>
    <row r="420" spans="1:2" x14ac:dyDescent="0.25">
      <c r="A420" s="6">
        <v>0.68958333333333333</v>
      </c>
      <c r="B420">
        <v>0.3</v>
      </c>
    </row>
    <row r="421" spans="1:2" x14ac:dyDescent="0.25">
      <c r="A421" s="6">
        <v>0.69027777777777777</v>
      </c>
      <c r="B421">
        <v>1</v>
      </c>
    </row>
    <row r="422" spans="1:2" x14ac:dyDescent="0.25">
      <c r="A422" s="6">
        <v>0.69097222222222221</v>
      </c>
      <c r="B422">
        <v>0.16666666666666599</v>
      </c>
    </row>
    <row r="423" spans="1:2" x14ac:dyDescent="0.25">
      <c r="A423" s="6">
        <v>0.69166666666666676</v>
      </c>
      <c r="B423">
        <v>0.88333333333333297</v>
      </c>
    </row>
    <row r="424" spans="1:2" x14ac:dyDescent="0.25">
      <c r="A424" s="6">
        <v>0.69236111111111109</v>
      </c>
      <c r="B424">
        <v>0.116666666666666</v>
      </c>
    </row>
    <row r="425" spans="1:2" x14ac:dyDescent="0.25">
      <c r="A425" s="6">
        <v>0.69305555555555554</v>
      </c>
      <c r="B425">
        <v>0</v>
      </c>
    </row>
    <row r="426" spans="1:2" x14ac:dyDescent="0.25">
      <c r="A426" s="6">
        <v>0.69374999999999998</v>
      </c>
      <c r="B426">
        <v>0</v>
      </c>
    </row>
    <row r="427" spans="1:2" x14ac:dyDescent="0.25">
      <c r="A427" s="6">
        <v>0.69444444444444453</v>
      </c>
      <c r="B427">
        <v>0.95</v>
      </c>
    </row>
    <row r="428" spans="1:2" x14ac:dyDescent="0.25">
      <c r="A428" s="6">
        <v>0.69513888888888886</v>
      </c>
      <c r="B428">
        <v>1</v>
      </c>
    </row>
    <row r="429" spans="1:2" x14ac:dyDescent="0.25">
      <c r="A429" s="6">
        <v>0.6958333333333333</v>
      </c>
      <c r="B429">
        <v>1</v>
      </c>
    </row>
    <row r="430" spans="1:2" x14ac:dyDescent="0.25">
      <c r="A430" s="6">
        <v>0.69652777777777775</v>
      </c>
      <c r="B430">
        <v>1</v>
      </c>
    </row>
    <row r="431" spans="1:2" x14ac:dyDescent="0.25">
      <c r="A431" s="6">
        <v>0.6972222222222223</v>
      </c>
      <c r="B431">
        <v>1</v>
      </c>
    </row>
    <row r="432" spans="1:2" x14ac:dyDescent="0.25">
      <c r="A432" s="6">
        <v>0.69791666666666663</v>
      </c>
      <c r="B432">
        <v>1</v>
      </c>
    </row>
    <row r="433" spans="1:2" x14ac:dyDescent="0.25">
      <c r="A433" s="6">
        <v>0.69861111111111107</v>
      </c>
      <c r="B433">
        <v>1</v>
      </c>
    </row>
    <row r="434" spans="1:2" x14ac:dyDescent="0.25">
      <c r="A434" s="6">
        <v>0.69930555555555562</v>
      </c>
      <c r="B434">
        <v>1</v>
      </c>
    </row>
    <row r="435" spans="1:2" x14ac:dyDescent="0.25">
      <c r="A435" s="6">
        <v>0.70000000000000007</v>
      </c>
      <c r="B435">
        <v>0.53333333333333299</v>
      </c>
    </row>
    <row r="436" spans="1:2" x14ac:dyDescent="0.25">
      <c r="A436" s="6">
        <v>0.7006944444444444</v>
      </c>
      <c r="B436">
        <v>1</v>
      </c>
    </row>
    <row r="437" spans="1:2" x14ac:dyDescent="0.25">
      <c r="A437" s="6">
        <v>0.70138888888888884</v>
      </c>
      <c r="B437">
        <v>1</v>
      </c>
    </row>
    <row r="438" spans="1:2" x14ac:dyDescent="0.25">
      <c r="A438" s="6">
        <v>0.70208333333333339</v>
      </c>
      <c r="B438">
        <v>1</v>
      </c>
    </row>
    <row r="439" spans="1:2" x14ac:dyDescent="0.25">
      <c r="A439" s="6">
        <v>0.70277777777777783</v>
      </c>
      <c r="B439">
        <v>1</v>
      </c>
    </row>
    <row r="440" spans="1:2" x14ac:dyDescent="0.25">
      <c r="A440" s="6">
        <v>0.70347222222222217</v>
      </c>
      <c r="B440">
        <v>1</v>
      </c>
    </row>
    <row r="441" spans="1:2" x14ac:dyDescent="0.25">
      <c r="A441" s="6">
        <v>0.70416666666666661</v>
      </c>
      <c r="B441">
        <v>1</v>
      </c>
    </row>
    <row r="442" spans="1:2" x14ac:dyDescent="0.25">
      <c r="A442" s="6">
        <v>0.70486111111111116</v>
      </c>
      <c r="B442">
        <v>1</v>
      </c>
    </row>
    <row r="443" spans="1:2" x14ac:dyDescent="0.25">
      <c r="A443" s="6">
        <v>0.7055555555555556</v>
      </c>
      <c r="B443">
        <v>1</v>
      </c>
    </row>
    <row r="444" spans="1:2" x14ac:dyDescent="0.25">
      <c r="A444" s="6">
        <v>0.70624999999999993</v>
      </c>
      <c r="B444">
        <v>1</v>
      </c>
    </row>
    <row r="445" spans="1:2" x14ac:dyDescent="0.25">
      <c r="A445" s="6">
        <v>0.70694444444444438</v>
      </c>
      <c r="B445">
        <v>1</v>
      </c>
    </row>
    <row r="446" spans="1:2" x14ac:dyDescent="0.25">
      <c r="A446" s="6">
        <v>0.70763888888888893</v>
      </c>
      <c r="B446">
        <v>1</v>
      </c>
    </row>
    <row r="447" spans="1:2" x14ac:dyDescent="0.25">
      <c r="A447" s="6">
        <v>0.70833333333333337</v>
      </c>
      <c r="B447">
        <v>1</v>
      </c>
    </row>
    <row r="448" spans="1:2" x14ac:dyDescent="0.25">
      <c r="A448" s="6">
        <v>0.7090277777777777</v>
      </c>
      <c r="B448">
        <v>1</v>
      </c>
    </row>
    <row r="449" spans="1:2" x14ac:dyDescent="0.25">
      <c r="A449" s="6">
        <v>0.70972222222222225</v>
      </c>
      <c r="B449">
        <v>1</v>
      </c>
    </row>
    <row r="450" spans="1:2" x14ac:dyDescent="0.25">
      <c r="A450" s="6">
        <v>0.7104166666666667</v>
      </c>
      <c r="B450">
        <v>1</v>
      </c>
    </row>
    <row r="451" spans="1:2" x14ac:dyDescent="0.25">
      <c r="A451" s="6">
        <v>0.71111111111111114</v>
      </c>
      <c r="B451">
        <v>1</v>
      </c>
    </row>
    <row r="452" spans="1:2" x14ac:dyDescent="0.25">
      <c r="A452" s="6">
        <v>0.71180555555555547</v>
      </c>
      <c r="B452">
        <v>1</v>
      </c>
    </row>
    <row r="453" spans="1:2" x14ac:dyDescent="0.25">
      <c r="A453" s="6">
        <v>0.71250000000000002</v>
      </c>
      <c r="B453">
        <v>1</v>
      </c>
    </row>
    <row r="454" spans="1:2" x14ac:dyDescent="0.25">
      <c r="A454" s="6">
        <v>0.71319444444444446</v>
      </c>
      <c r="B454">
        <v>1</v>
      </c>
    </row>
    <row r="455" spans="1:2" x14ac:dyDescent="0.25">
      <c r="A455" s="6">
        <v>0.71388888888888891</v>
      </c>
      <c r="B455">
        <v>1</v>
      </c>
    </row>
    <row r="456" spans="1:2" x14ac:dyDescent="0.25">
      <c r="A456" s="6">
        <v>0.71458333333333324</v>
      </c>
      <c r="B456">
        <v>1</v>
      </c>
    </row>
    <row r="457" spans="1:2" x14ac:dyDescent="0.25">
      <c r="A457" s="6">
        <v>0.71527777777777779</v>
      </c>
      <c r="B457">
        <v>1</v>
      </c>
    </row>
    <row r="458" spans="1:2" x14ac:dyDescent="0.25">
      <c r="A458" s="6">
        <v>0.71597222222222223</v>
      </c>
      <c r="B458">
        <v>1</v>
      </c>
    </row>
    <row r="459" spans="1:2" x14ac:dyDescent="0.25">
      <c r="A459" s="6">
        <v>0.71666666666666667</v>
      </c>
      <c r="B459">
        <v>1</v>
      </c>
    </row>
    <row r="460" spans="1:2" x14ac:dyDescent="0.25">
      <c r="A460" s="6">
        <v>0.71736111111111101</v>
      </c>
      <c r="B460">
        <v>1</v>
      </c>
    </row>
    <row r="461" spans="1:2" x14ac:dyDescent="0.25">
      <c r="A461" s="6">
        <v>0.71805555555555556</v>
      </c>
      <c r="B461">
        <v>1</v>
      </c>
    </row>
    <row r="462" spans="1:2" x14ac:dyDescent="0.25">
      <c r="A462" s="6">
        <v>0.71875</v>
      </c>
      <c r="B462">
        <v>0.98333333333333295</v>
      </c>
    </row>
    <row r="463" spans="1:2" x14ac:dyDescent="0.25">
      <c r="A463" s="6">
        <v>0.71944444444444444</v>
      </c>
      <c r="B463">
        <v>0.55000000000000004</v>
      </c>
    </row>
    <row r="464" spans="1:2" x14ac:dyDescent="0.25">
      <c r="A464" s="6">
        <v>0.72013888888888899</v>
      </c>
      <c r="B464">
        <v>1</v>
      </c>
    </row>
    <row r="465" spans="1:2" x14ac:dyDescent="0.25">
      <c r="A465" s="6">
        <v>0.72083333333333333</v>
      </c>
      <c r="B465">
        <v>1</v>
      </c>
    </row>
    <row r="466" spans="1:2" x14ac:dyDescent="0.25">
      <c r="A466" s="6">
        <v>0.72152777777777777</v>
      </c>
      <c r="B466">
        <v>1</v>
      </c>
    </row>
    <row r="467" spans="1:2" x14ac:dyDescent="0.25">
      <c r="A467" s="6">
        <v>0.72222222222222221</v>
      </c>
      <c r="B467">
        <v>1</v>
      </c>
    </row>
    <row r="468" spans="1:2" x14ac:dyDescent="0.25">
      <c r="A468" s="6">
        <v>0.72291666666666676</v>
      </c>
      <c r="B468">
        <v>1</v>
      </c>
    </row>
    <row r="469" spans="1:2" x14ac:dyDescent="0.25">
      <c r="A469" s="6">
        <v>0.72361111111111109</v>
      </c>
      <c r="B469">
        <v>1</v>
      </c>
    </row>
    <row r="470" spans="1:2" x14ac:dyDescent="0.25">
      <c r="A470" s="6">
        <v>0.72430555555555554</v>
      </c>
      <c r="B470">
        <v>1</v>
      </c>
    </row>
    <row r="471" spans="1:2" x14ac:dyDescent="0.25">
      <c r="A471" s="6">
        <v>0.72499999999999998</v>
      </c>
      <c r="B471">
        <v>0.999999999999999</v>
      </c>
    </row>
    <row r="472" spans="1:2" x14ac:dyDescent="0.25">
      <c r="A472" s="6">
        <v>0.72569444444444453</v>
      </c>
      <c r="B472">
        <v>1</v>
      </c>
    </row>
    <row r="473" spans="1:2" x14ac:dyDescent="0.25">
      <c r="A473" s="6">
        <v>0.72638888888888886</v>
      </c>
      <c r="B473">
        <v>1</v>
      </c>
    </row>
    <row r="474" spans="1:2" x14ac:dyDescent="0.25">
      <c r="A474" s="6">
        <v>0.7270833333333333</v>
      </c>
      <c r="B474">
        <v>1</v>
      </c>
    </row>
    <row r="475" spans="1:2" x14ac:dyDescent="0.25">
      <c r="A475" s="6">
        <v>0.72777777777777775</v>
      </c>
      <c r="B475">
        <v>1</v>
      </c>
    </row>
    <row r="476" spans="1:2" x14ac:dyDescent="0.25">
      <c r="A476" s="6">
        <v>0.7284722222222223</v>
      </c>
      <c r="B476">
        <v>1</v>
      </c>
    </row>
    <row r="477" spans="1:2" x14ac:dyDescent="0.25">
      <c r="A477" s="6">
        <v>0.72916666666666663</v>
      </c>
      <c r="B477">
        <v>0.8</v>
      </c>
    </row>
    <row r="478" spans="1:2" x14ac:dyDescent="0.25">
      <c r="A478" s="6">
        <v>0.72986111111111107</v>
      </c>
      <c r="B478">
        <v>0</v>
      </c>
    </row>
    <row r="479" spans="1:2" x14ac:dyDescent="0.25">
      <c r="A479" s="6">
        <v>0.73055555555555562</v>
      </c>
      <c r="B479">
        <v>0</v>
      </c>
    </row>
    <row r="480" spans="1:2" x14ac:dyDescent="0.25">
      <c r="A480" s="6">
        <v>0.73125000000000007</v>
      </c>
      <c r="B480">
        <v>0</v>
      </c>
    </row>
    <row r="481" spans="1:2" x14ac:dyDescent="0.25">
      <c r="A481" s="6">
        <v>0.7319444444444444</v>
      </c>
      <c r="B481">
        <v>0</v>
      </c>
    </row>
    <row r="482" spans="1:2" x14ac:dyDescent="0.25">
      <c r="A482" s="6">
        <v>0.73263888888888884</v>
      </c>
      <c r="B482">
        <v>0.15</v>
      </c>
    </row>
    <row r="483" spans="1:2" x14ac:dyDescent="0.25">
      <c r="A483" s="6">
        <v>0.73333333333333339</v>
      </c>
      <c r="B483">
        <v>1</v>
      </c>
    </row>
    <row r="484" spans="1:2" x14ac:dyDescent="0.25">
      <c r="A484" s="6">
        <v>0.73402777777777783</v>
      </c>
      <c r="B484">
        <v>1</v>
      </c>
    </row>
    <row r="485" spans="1:2" x14ac:dyDescent="0.25">
      <c r="A485" s="6">
        <v>0.73472222222222217</v>
      </c>
      <c r="B485">
        <v>1</v>
      </c>
    </row>
    <row r="486" spans="1:2" x14ac:dyDescent="0.25">
      <c r="A486" s="6">
        <v>0.73541666666666661</v>
      </c>
      <c r="B486">
        <v>1</v>
      </c>
    </row>
    <row r="487" spans="1:2" x14ac:dyDescent="0.25">
      <c r="A487" s="6">
        <v>0.73611111111111116</v>
      </c>
      <c r="B487">
        <v>1</v>
      </c>
    </row>
    <row r="488" spans="1:2" x14ac:dyDescent="0.25">
      <c r="A488" s="6">
        <v>0.7368055555555556</v>
      </c>
      <c r="B488">
        <v>0.78333333333333299</v>
      </c>
    </row>
    <row r="489" spans="1:2" x14ac:dyDescent="0.25">
      <c r="A489" s="6">
        <v>0.73749999999999993</v>
      </c>
      <c r="B489">
        <v>0</v>
      </c>
    </row>
    <row r="490" spans="1:2" x14ac:dyDescent="0.25">
      <c r="A490" s="6">
        <v>0.73819444444444438</v>
      </c>
      <c r="B490">
        <v>0</v>
      </c>
    </row>
    <row r="491" spans="1:2" x14ac:dyDescent="0.25">
      <c r="A491" s="6">
        <v>0.73888888888888893</v>
      </c>
      <c r="B491">
        <v>0</v>
      </c>
    </row>
    <row r="492" spans="1:2" x14ac:dyDescent="0.25">
      <c r="A492" s="6">
        <v>0.73958333333333337</v>
      </c>
      <c r="B492">
        <v>0</v>
      </c>
    </row>
    <row r="493" spans="1:2" x14ac:dyDescent="0.25">
      <c r="A493" s="6">
        <v>0.7402777777777777</v>
      </c>
      <c r="B493">
        <v>0</v>
      </c>
    </row>
    <row r="494" spans="1:2" x14ac:dyDescent="0.25">
      <c r="B494">
        <f>AVERAGE(B2:B493)</f>
        <v>0.34546070460704609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FFBD-2216-4B61-BDD2-A9B3EC170729}">
  <dimension ref="A1:B494"/>
  <sheetViews>
    <sheetView tabSelected="1" topLeftCell="A477" workbookViewId="0">
      <selection activeCell="J499" sqref="J499"/>
    </sheetView>
  </sheetViews>
  <sheetFormatPr defaultRowHeight="13.8" x14ac:dyDescent="0.25"/>
  <cols>
    <col min="1" max="1" width="8.88671875" style="6"/>
  </cols>
  <sheetData>
    <row r="1" spans="1:2" x14ac:dyDescent="0.25">
      <c r="A1" s="8" t="s">
        <v>3</v>
      </c>
      <c r="B1" s="4" t="s">
        <v>2</v>
      </c>
    </row>
    <row r="2" spans="1:2" x14ac:dyDescent="0.25">
      <c r="A2" s="6">
        <v>0.39930555555555558</v>
      </c>
      <c r="B2">
        <v>0.8</v>
      </c>
    </row>
    <row r="3" spans="1:2" x14ac:dyDescent="0.25">
      <c r="A3" s="6">
        <v>0.39999999999999997</v>
      </c>
      <c r="B3">
        <v>1</v>
      </c>
    </row>
    <row r="4" spans="1:2" x14ac:dyDescent="0.25">
      <c r="A4" s="6">
        <v>0.40069444444444446</v>
      </c>
      <c r="B4">
        <v>1</v>
      </c>
    </row>
    <row r="5" spans="1:2" x14ac:dyDescent="0.25">
      <c r="A5" s="6">
        <v>0.40138888888888885</v>
      </c>
      <c r="B5">
        <v>1</v>
      </c>
    </row>
    <row r="6" spans="1:2" x14ac:dyDescent="0.25">
      <c r="A6" s="6">
        <v>0.40208333333333335</v>
      </c>
      <c r="B6">
        <v>1</v>
      </c>
    </row>
    <row r="7" spans="1:2" x14ac:dyDescent="0.25">
      <c r="A7" s="6">
        <v>0.40277777777777773</v>
      </c>
      <c r="B7">
        <v>1</v>
      </c>
    </row>
    <row r="8" spans="1:2" x14ac:dyDescent="0.25">
      <c r="A8" s="6">
        <v>0.40347222222222223</v>
      </c>
      <c r="B8">
        <v>1</v>
      </c>
    </row>
    <row r="9" spans="1:2" x14ac:dyDescent="0.25">
      <c r="A9" s="6">
        <v>0.40416666666666662</v>
      </c>
      <c r="B9">
        <v>0.33333333333333298</v>
      </c>
    </row>
    <row r="10" spans="1:2" x14ac:dyDescent="0.25">
      <c r="A10" s="6">
        <v>0.40486111111111112</v>
      </c>
      <c r="B10">
        <v>0</v>
      </c>
    </row>
    <row r="11" spans="1:2" x14ac:dyDescent="0.25">
      <c r="A11" s="6">
        <v>0.4055555555555555</v>
      </c>
      <c r="B11">
        <v>0</v>
      </c>
    </row>
    <row r="12" spans="1:2" x14ac:dyDescent="0.25">
      <c r="A12" s="6">
        <v>0.40625</v>
      </c>
      <c r="B12">
        <v>0.85</v>
      </c>
    </row>
    <row r="13" spans="1:2" x14ac:dyDescent="0.25">
      <c r="A13" s="6">
        <v>0.4069444444444445</v>
      </c>
      <c r="B13">
        <v>1</v>
      </c>
    </row>
    <row r="14" spans="1:2" x14ac:dyDescent="0.25">
      <c r="A14" s="6">
        <v>0.40763888888888888</v>
      </c>
      <c r="B14">
        <v>1</v>
      </c>
    </row>
    <row r="15" spans="1:2" x14ac:dyDescent="0.25">
      <c r="A15" s="6">
        <v>0.40833333333333338</v>
      </c>
      <c r="B15">
        <v>1</v>
      </c>
    </row>
    <row r="16" spans="1:2" x14ac:dyDescent="0.25">
      <c r="A16" s="6">
        <v>0.40902777777777777</v>
      </c>
      <c r="B16">
        <v>1</v>
      </c>
    </row>
    <row r="17" spans="1:2" x14ac:dyDescent="0.25">
      <c r="A17" s="6">
        <v>0.40972222222222227</v>
      </c>
      <c r="B17">
        <v>1</v>
      </c>
    </row>
    <row r="18" spans="1:2" x14ac:dyDescent="0.25">
      <c r="A18" s="6">
        <v>0.41041666666666665</v>
      </c>
      <c r="B18">
        <v>1</v>
      </c>
    </row>
    <row r="19" spans="1:2" x14ac:dyDescent="0.25">
      <c r="A19" s="6">
        <v>0.41111111111111115</v>
      </c>
      <c r="B19">
        <v>1</v>
      </c>
    </row>
    <row r="20" spans="1:2" x14ac:dyDescent="0.25">
      <c r="A20" s="6">
        <v>0.41180555555555554</v>
      </c>
      <c r="B20">
        <v>1</v>
      </c>
    </row>
    <row r="21" spans="1:2" x14ac:dyDescent="0.25">
      <c r="A21" s="6">
        <v>0.41250000000000003</v>
      </c>
      <c r="B21">
        <v>1</v>
      </c>
    </row>
    <row r="22" spans="1:2" x14ac:dyDescent="0.25">
      <c r="A22" s="6">
        <v>0.41319444444444442</v>
      </c>
      <c r="B22">
        <v>1</v>
      </c>
    </row>
    <row r="23" spans="1:2" x14ac:dyDescent="0.25">
      <c r="A23" s="6">
        <v>0.41388888888888892</v>
      </c>
      <c r="B23">
        <v>1</v>
      </c>
    </row>
    <row r="24" spans="1:2" x14ac:dyDescent="0.25">
      <c r="A24" s="6">
        <v>0.4145833333333333</v>
      </c>
      <c r="B24">
        <v>1</v>
      </c>
    </row>
    <row r="25" spans="1:2" x14ac:dyDescent="0.25">
      <c r="A25" s="6">
        <v>0.4152777777777778</v>
      </c>
      <c r="B25">
        <v>1</v>
      </c>
    </row>
    <row r="26" spans="1:2" x14ac:dyDescent="0.25">
      <c r="A26" s="6">
        <v>0.41597222222222219</v>
      </c>
      <c r="B26">
        <v>1</v>
      </c>
    </row>
    <row r="27" spans="1:2" x14ac:dyDescent="0.25">
      <c r="A27" s="6">
        <v>0.41666666666666669</v>
      </c>
      <c r="B27">
        <v>1</v>
      </c>
    </row>
    <row r="28" spans="1:2" x14ac:dyDescent="0.25">
      <c r="A28" s="6">
        <v>0.41736111111111113</v>
      </c>
      <c r="B28">
        <v>1</v>
      </c>
    </row>
    <row r="29" spans="1:2" x14ac:dyDescent="0.25">
      <c r="A29" s="6">
        <v>0.41805555555555557</v>
      </c>
      <c r="B29">
        <v>1</v>
      </c>
    </row>
    <row r="30" spans="1:2" x14ac:dyDescent="0.25">
      <c r="A30" s="6">
        <v>0.41875000000000001</v>
      </c>
      <c r="B30">
        <v>1</v>
      </c>
    </row>
    <row r="31" spans="1:2" x14ac:dyDescent="0.25">
      <c r="A31" s="6">
        <v>0.41944444444444445</v>
      </c>
      <c r="B31">
        <v>1</v>
      </c>
    </row>
    <row r="32" spans="1:2" x14ac:dyDescent="0.25">
      <c r="A32" s="6">
        <v>0.4201388888888889</v>
      </c>
      <c r="B32">
        <v>0.35</v>
      </c>
    </row>
    <row r="33" spans="1:2" x14ac:dyDescent="0.25">
      <c r="A33" s="6">
        <v>0.42083333333333334</v>
      </c>
      <c r="B33">
        <v>0</v>
      </c>
    </row>
    <row r="34" spans="1:2" x14ac:dyDescent="0.25">
      <c r="A34" s="6">
        <v>0.42152777777777778</v>
      </c>
      <c r="B34">
        <v>0</v>
      </c>
    </row>
    <row r="35" spans="1:2" x14ac:dyDescent="0.25">
      <c r="A35" s="6">
        <v>0.42222222222222222</v>
      </c>
      <c r="B35">
        <v>0</v>
      </c>
    </row>
    <row r="36" spans="1:2" x14ac:dyDescent="0.25">
      <c r="A36" s="6">
        <v>0.42291666666666666</v>
      </c>
      <c r="B36">
        <v>0</v>
      </c>
    </row>
    <row r="37" spans="1:2" x14ac:dyDescent="0.25">
      <c r="A37" s="6">
        <v>0.4236111111111111</v>
      </c>
      <c r="B37">
        <v>0</v>
      </c>
    </row>
    <row r="38" spans="1:2" x14ac:dyDescent="0.25">
      <c r="A38" s="6">
        <v>0.42430555555555555</v>
      </c>
      <c r="B38">
        <v>0</v>
      </c>
    </row>
    <row r="39" spans="1:2" x14ac:dyDescent="0.25">
      <c r="A39" s="6">
        <v>0.42499999999999999</v>
      </c>
      <c r="B39">
        <v>0</v>
      </c>
    </row>
    <row r="40" spans="1:2" x14ac:dyDescent="0.25">
      <c r="A40" s="6">
        <v>0.42569444444444443</v>
      </c>
      <c r="B40">
        <v>0</v>
      </c>
    </row>
    <row r="41" spans="1:2" x14ac:dyDescent="0.25">
      <c r="A41" s="6">
        <v>0.42638888888888887</v>
      </c>
      <c r="B41">
        <v>0.5</v>
      </c>
    </row>
    <row r="42" spans="1:2" x14ac:dyDescent="0.25">
      <c r="A42" s="6">
        <v>0.42708333333333331</v>
      </c>
      <c r="B42">
        <v>1</v>
      </c>
    </row>
    <row r="43" spans="1:2" x14ac:dyDescent="0.25">
      <c r="A43" s="6">
        <v>0.42777777777777781</v>
      </c>
      <c r="B43">
        <v>1</v>
      </c>
    </row>
    <row r="44" spans="1:2" x14ac:dyDescent="0.25">
      <c r="A44" s="6">
        <v>0.4284722222222222</v>
      </c>
      <c r="B44">
        <v>1</v>
      </c>
    </row>
    <row r="45" spans="1:2" x14ac:dyDescent="0.25">
      <c r="A45" s="6">
        <v>0.4291666666666667</v>
      </c>
      <c r="B45">
        <v>1</v>
      </c>
    </row>
    <row r="46" spans="1:2" x14ac:dyDescent="0.25">
      <c r="A46" s="6">
        <v>0.42986111111111108</v>
      </c>
      <c r="B46">
        <v>1</v>
      </c>
    </row>
    <row r="47" spans="1:2" x14ac:dyDescent="0.25">
      <c r="A47" s="6">
        <v>0.43055555555555558</v>
      </c>
      <c r="B47">
        <v>1</v>
      </c>
    </row>
    <row r="48" spans="1:2" x14ac:dyDescent="0.25">
      <c r="A48" s="6">
        <v>0.43124999999999997</v>
      </c>
      <c r="B48">
        <v>1</v>
      </c>
    </row>
    <row r="49" spans="1:2" x14ac:dyDescent="0.25">
      <c r="A49" s="6">
        <v>0.43194444444444446</v>
      </c>
      <c r="B49">
        <v>1</v>
      </c>
    </row>
    <row r="50" spans="1:2" x14ac:dyDescent="0.25">
      <c r="A50" s="6">
        <v>0.43263888888888885</v>
      </c>
      <c r="B50">
        <v>0.33333333333333298</v>
      </c>
    </row>
    <row r="51" spans="1:2" x14ac:dyDescent="0.25">
      <c r="A51" s="6">
        <v>0.43333333333333335</v>
      </c>
      <c r="B51">
        <v>0</v>
      </c>
    </row>
    <row r="52" spans="1:2" x14ac:dyDescent="0.25">
      <c r="A52" s="6">
        <v>0.43402777777777773</v>
      </c>
      <c r="B52">
        <v>0.95</v>
      </c>
    </row>
    <row r="53" spans="1:2" x14ac:dyDescent="0.25">
      <c r="A53" s="6">
        <v>0.43472222222222223</v>
      </c>
      <c r="B53">
        <v>1</v>
      </c>
    </row>
    <row r="54" spans="1:2" x14ac:dyDescent="0.25">
      <c r="A54" s="6">
        <v>0.43541666666666662</v>
      </c>
      <c r="B54">
        <v>1</v>
      </c>
    </row>
    <row r="55" spans="1:2" x14ac:dyDescent="0.25">
      <c r="A55" s="6">
        <v>0.43611111111111112</v>
      </c>
      <c r="B55">
        <v>1</v>
      </c>
    </row>
    <row r="56" spans="1:2" x14ac:dyDescent="0.25">
      <c r="A56" s="6">
        <v>0.4368055555555555</v>
      </c>
      <c r="B56">
        <v>1</v>
      </c>
    </row>
    <row r="57" spans="1:2" x14ac:dyDescent="0.25">
      <c r="A57" s="6">
        <v>0.4375</v>
      </c>
      <c r="B57">
        <v>1</v>
      </c>
    </row>
    <row r="58" spans="1:2" x14ac:dyDescent="0.25">
      <c r="A58" s="6">
        <v>0.4381944444444445</v>
      </c>
      <c r="B58">
        <v>1</v>
      </c>
    </row>
    <row r="59" spans="1:2" x14ac:dyDescent="0.25">
      <c r="A59" s="6">
        <v>0.43888888888888888</v>
      </c>
      <c r="B59">
        <v>1</v>
      </c>
    </row>
    <row r="60" spans="1:2" x14ac:dyDescent="0.25">
      <c r="A60" s="6">
        <v>0.43958333333333338</v>
      </c>
      <c r="B60">
        <v>1</v>
      </c>
    </row>
    <row r="61" spans="1:2" x14ac:dyDescent="0.25">
      <c r="A61" s="6">
        <v>0.44027777777777777</v>
      </c>
      <c r="B61">
        <v>1</v>
      </c>
    </row>
    <row r="62" spans="1:2" x14ac:dyDescent="0.25">
      <c r="A62" s="6">
        <v>0.44097222222222227</v>
      </c>
      <c r="B62">
        <v>1</v>
      </c>
    </row>
    <row r="63" spans="1:2" x14ac:dyDescent="0.25">
      <c r="A63" s="6">
        <v>0.44166666666666665</v>
      </c>
      <c r="B63">
        <v>1</v>
      </c>
    </row>
    <row r="64" spans="1:2" x14ac:dyDescent="0.25">
      <c r="A64" s="6">
        <v>0.44236111111111115</v>
      </c>
      <c r="B64">
        <v>1</v>
      </c>
    </row>
    <row r="65" spans="1:2" x14ac:dyDescent="0.25">
      <c r="A65" s="6">
        <v>0.44305555555555554</v>
      </c>
      <c r="B65">
        <v>1</v>
      </c>
    </row>
    <row r="66" spans="1:2" x14ac:dyDescent="0.25">
      <c r="A66" s="6">
        <v>0.44375000000000003</v>
      </c>
      <c r="B66">
        <v>1</v>
      </c>
    </row>
    <row r="67" spans="1:2" x14ac:dyDescent="0.25">
      <c r="A67" s="6">
        <v>0.44444444444444442</v>
      </c>
      <c r="B67">
        <v>1</v>
      </c>
    </row>
    <row r="68" spans="1:2" x14ac:dyDescent="0.25">
      <c r="A68" s="6">
        <v>0.44513888888888892</v>
      </c>
      <c r="B68">
        <v>1</v>
      </c>
    </row>
    <row r="69" spans="1:2" x14ac:dyDescent="0.25">
      <c r="A69" s="6">
        <v>0.4458333333333333</v>
      </c>
      <c r="B69">
        <v>1</v>
      </c>
    </row>
    <row r="70" spans="1:2" x14ac:dyDescent="0.25">
      <c r="A70" s="6">
        <v>0.4465277777777778</v>
      </c>
      <c r="B70">
        <v>1</v>
      </c>
    </row>
    <row r="71" spans="1:2" x14ac:dyDescent="0.25">
      <c r="A71" s="6">
        <v>0.44722222222222219</v>
      </c>
      <c r="B71">
        <v>1</v>
      </c>
    </row>
    <row r="72" spans="1:2" x14ac:dyDescent="0.25">
      <c r="A72" s="6">
        <v>0.44791666666666669</v>
      </c>
      <c r="B72">
        <v>1</v>
      </c>
    </row>
    <row r="73" spans="1:2" x14ac:dyDescent="0.25">
      <c r="A73" s="6">
        <v>0.44861111111111113</v>
      </c>
      <c r="B73">
        <v>1</v>
      </c>
    </row>
    <row r="74" spans="1:2" x14ac:dyDescent="0.25">
      <c r="A74" s="6">
        <v>0.44930555555555557</v>
      </c>
      <c r="B74">
        <v>1</v>
      </c>
    </row>
    <row r="75" spans="1:2" x14ac:dyDescent="0.25">
      <c r="A75" s="6">
        <v>0.45</v>
      </c>
      <c r="B75">
        <v>1</v>
      </c>
    </row>
    <row r="76" spans="1:2" x14ac:dyDescent="0.25">
      <c r="A76" s="6">
        <v>0.45069444444444445</v>
      </c>
      <c r="B76">
        <v>1</v>
      </c>
    </row>
    <row r="77" spans="1:2" x14ac:dyDescent="0.25">
      <c r="A77" s="6">
        <v>0.4513888888888889</v>
      </c>
      <c r="B77">
        <v>1</v>
      </c>
    </row>
    <row r="78" spans="1:2" x14ac:dyDescent="0.25">
      <c r="A78" s="6">
        <v>0.45208333333333334</v>
      </c>
      <c r="B78">
        <v>1</v>
      </c>
    </row>
    <row r="79" spans="1:2" x14ac:dyDescent="0.25">
      <c r="A79" s="6">
        <v>0.45277777777777778</v>
      </c>
      <c r="B79">
        <v>1</v>
      </c>
    </row>
    <row r="80" spans="1:2" x14ac:dyDescent="0.25">
      <c r="A80" s="6">
        <v>0.45347222222222222</v>
      </c>
      <c r="B80">
        <v>0.51666666666666605</v>
      </c>
    </row>
    <row r="81" spans="1:2" x14ac:dyDescent="0.25">
      <c r="A81" s="6">
        <v>0.45416666666666666</v>
      </c>
      <c r="B81">
        <v>0</v>
      </c>
    </row>
    <row r="82" spans="1:2" x14ac:dyDescent="0.25">
      <c r="A82" s="6">
        <v>0.4548611111111111</v>
      </c>
      <c r="B82">
        <v>0</v>
      </c>
    </row>
    <row r="83" spans="1:2" x14ac:dyDescent="0.25">
      <c r="A83" s="6">
        <v>0.45555555555555555</v>
      </c>
      <c r="B83">
        <v>0</v>
      </c>
    </row>
    <row r="84" spans="1:2" x14ac:dyDescent="0.25">
      <c r="A84" s="6">
        <v>0.45624999999999999</v>
      </c>
      <c r="B84">
        <v>0.73333333333333295</v>
      </c>
    </row>
    <row r="85" spans="1:2" x14ac:dyDescent="0.25">
      <c r="A85" s="6">
        <v>0.45694444444444443</v>
      </c>
      <c r="B85">
        <v>1</v>
      </c>
    </row>
    <row r="86" spans="1:2" x14ac:dyDescent="0.25">
      <c r="A86" s="6">
        <v>0.45763888888888887</v>
      </c>
      <c r="B86">
        <v>1</v>
      </c>
    </row>
    <row r="87" spans="1:2" x14ac:dyDescent="0.25">
      <c r="A87" s="6">
        <v>0.45833333333333331</v>
      </c>
      <c r="B87">
        <v>1</v>
      </c>
    </row>
    <row r="88" spans="1:2" x14ac:dyDescent="0.25">
      <c r="A88" s="6">
        <v>0.45902777777777781</v>
      </c>
      <c r="B88">
        <v>1</v>
      </c>
    </row>
    <row r="89" spans="1:2" x14ac:dyDescent="0.25">
      <c r="A89" s="6">
        <v>0.4597222222222222</v>
      </c>
      <c r="B89">
        <v>1</v>
      </c>
    </row>
    <row r="90" spans="1:2" x14ac:dyDescent="0.25">
      <c r="A90" s="6">
        <v>0.4604166666666667</v>
      </c>
      <c r="B90">
        <v>1</v>
      </c>
    </row>
    <row r="91" spans="1:2" x14ac:dyDescent="0.25">
      <c r="A91" s="6">
        <v>0.46111111111111108</v>
      </c>
      <c r="B91">
        <v>1</v>
      </c>
    </row>
    <row r="92" spans="1:2" x14ac:dyDescent="0.25">
      <c r="A92" s="6">
        <v>0.46180555555555558</v>
      </c>
      <c r="B92">
        <v>0.61666666666666603</v>
      </c>
    </row>
    <row r="93" spans="1:2" x14ac:dyDescent="0.25">
      <c r="A93" s="6">
        <v>0.46249999999999997</v>
      </c>
      <c r="B93">
        <v>0</v>
      </c>
    </row>
    <row r="94" spans="1:2" x14ac:dyDescent="0.25">
      <c r="A94" s="6">
        <v>0.46319444444444446</v>
      </c>
      <c r="B94">
        <v>0</v>
      </c>
    </row>
    <row r="95" spans="1:2" x14ac:dyDescent="0.25">
      <c r="A95" s="6">
        <v>0.46388888888888885</v>
      </c>
      <c r="B95">
        <v>0</v>
      </c>
    </row>
    <row r="96" spans="1:2" x14ac:dyDescent="0.25">
      <c r="A96" s="6">
        <v>0.46458333333333335</v>
      </c>
      <c r="B96">
        <v>0.66666666666666596</v>
      </c>
    </row>
    <row r="97" spans="1:2" x14ac:dyDescent="0.25">
      <c r="A97" s="6">
        <v>0.46527777777777773</v>
      </c>
      <c r="B97">
        <v>1</v>
      </c>
    </row>
    <row r="98" spans="1:2" x14ac:dyDescent="0.25">
      <c r="A98" s="6">
        <v>0.46597222222222223</v>
      </c>
      <c r="B98">
        <v>1</v>
      </c>
    </row>
    <row r="99" spans="1:2" x14ac:dyDescent="0.25">
      <c r="A99" s="6">
        <v>0.46666666666666662</v>
      </c>
      <c r="B99">
        <v>1</v>
      </c>
    </row>
    <row r="100" spans="1:2" x14ac:dyDescent="0.25">
      <c r="A100" s="6">
        <v>0.46736111111111112</v>
      </c>
      <c r="B100">
        <v>1</v>
      </c>
    </row>
    <row r="101" spans="1:2" x14ac:dyDescent="0.25">
      <c r="A101" s="6">
        <v>0.4680555555555555</v>
      </c>
      <c r="B101">
        <v>1</v>
      </c>
    </row>
    <row r="102" spans="1:2" x14ac:dyDescent="0.25">
      <c r="A102" s="6">
        <v>0.46875</v>
      </c>
      <c r="B102">
        <v>1</v>
      </c>
    </row>
    <row r="103" spans="1:2" x14ac:dyDescent="0.25">
      <c r="A103" s="6">
        <v>0.4694444444444445</v>
      </c>
      <c r="B103">
        <v>1</v>
      </c>
    </row>
    <row r="104" spans="1:2" x14ac:dyDescent="0.25">
      <c r="A104" s="6">
        <v>0.47013888888888888</v>
      </c>
      <c r="B104">
        <v>1</v>
      </c>
    </row>
    <row r="105" spans="1:2" x14ac:dyDescent="0.25">
      <c r="A105" s="6">
        <v>0.47083333333333338</v>
      </c>
      <c r="B105">
        <v>1</v>
      </c>
    </row>
    <row r="106" spans="1:2" x14ac:dyDescent="0.25">
      <c r="A106" s="6">
        <v>0.47152777777777777</v>
      </c>
      <c r="B106">
        <v>1</v>
      </c>
    </row>
    <row r="107" spans="1:2" x14ac:dyDescent="0.25">
      <c r="A107" s="6">
        <v>0.47222222222222227</v>
      </c>
      <c r="B107">
        <v>1</v>
      </c>
    </row>
    <row r="108" spans="1:2" x14ac:dyDescent="0.25">
      <c r="A108" s="6">
        <v>0.47291666666666665</v>
      </c>
      <c r="B108">
        <v>1</v>
      </c>
    </row>
    <row r="109" spans="1:2" x14ac:dyDescent="0.25">
      <c r="A109" s="6">
        <v>0.47361111111111115</v>
      </c>
      <c r="B109">
        <v>1</v>
      </c>
    </row>
    <row r="110" spans="1:2" x14ac:dyDescent="0.25">
      <c r="A110" s="6">
        <v>0.47430555555555554</v>
      </c>
      <c r="B110">
        <v>1</v>
      </c>
    </row>
    <row r="111" spans="1:2" x14ac:dyDescent="0.25">
      <c r="A111" s="6">
        <v>0.47500000000000003</v>
      </c>
      <c r="B111">
        <v>0.7</v>
      </c>
    </row>
    <row r="112" spans="1:2" x14ac:dyDescent="0.25">
      <c r="A112" s="6">
        <v>0.47569444444444442</v>
      </c>
      <c r="B112">
        <v>0</v>
      </c>
    </row>
    <row r="113" spans="1:2" x14ac:dyDescent="0.25">
      <c r="A113" s="6">
        <v>0.47638888888888892</v>
      </c>
      <c r="B113">
        <v>0</v>
      </c>
    </row>
    <row r="114" spans="1:2" x14ac:dyDescent="0.25">
      <c r="A114" s="6">
        <v>0.4770833333333333</v>
      </c>
      <c r="B114">
        <v>0</v>
      </c>
    </row>
    <row r="115" spans="1:2" x14ac:dyDescent="0.25">
      <c r="A115" s="6">
        <v>0.4777777777777778</v>
      </c>
      <c r="B115">
        <v>0</v>
      </c>
    </row>
    <row r="116" spans="1:2" x14ac:dyDescent="0.25">
      <c r="A116" s="6">
        <v>0.47847222222222219</v>
      </c>
      <c r="B116">
        <v>0</v>
      </c>
    </row>
    <row r="117" spans="1:2" x14ac:dyDescent="0.25">
      <c r="A117" s="6">
        <v>0.47916666666666669</v>
      </c>
      <c r="B117">
        <v>0</v>
      </c>
    </row>
    <row r="118" spans="1:2" x14ac:dyDescent="0.25">
      <c r="A118" s="6">
        <v>0.47986111111111113</v>
      </c>
      <c r="B118">
        <v>0</v>
      </c>
    </row>
    <row r="119" spans="1:2" x14ac:dyDescent="0.25">
      <c r="A119" s="6">
        <v>0.48055555555555557</v>
      </c>
      <c r="B119">
        <v>0</v>
      </c>
    </row>
    <row r="120" spans="1:2" x14ac:dyDescent="0.25">
      <c r="A120" s="6">
        <v>0.48125000000000001</v>
      </c>
      <c r="B120">
        <v>0</v>
      </c>
    </row>
    <row r="121" spans="1:2" x14ac:dyDescent="0.25">
      <c r="A121" s="6">
        <v>0.48194444444444445</v>
      </c>
      <c r="B121">
        <v>0</v>
      </c>
    </row>
    <row r="122" spans="1:2" x14ac:dyDescent="0.25">
      <c r="A122" s="6">
        <v>0.4826388888888889</v>
      </c>
      <c r="B122">
        <v>0</v>
      </c>
    </row>
    <row r="123" spans="1:2" x14ac:dyDescent="0.25">
      <c r="A123" s="6">
        <v>0.48333333333333334</v>
      </c>
      <c r="B123">
        <v>0</v>
      </c>
    </row>
    <row r="124" spans="1:2" x14ac:dyDescent="0.25">
      <c r="A124" s="6">
        <v>0.48402777777777778</v>
      </c>
      <c r="B124">
        <v>0</v>
      </c>
    </row>
    <row r="125" spans="1:2" x14ac:dyDescent="0.25">
      <c r="A125" s="6">
        <v>0.48472222222222222</v>
      </c>
      <c r="B125">
        <v>0</v>
      </c>
    </row>
    <row r="126" spans="1:2" x14ac:dyDescent="0.25">
      <c r="A126" s="6">
        <v>0.48541666666666666</v>
      </c>
      <c r="B126">
        <v>0</v>
      </c>
    </row>
    <row r="127" spans="1:2" x14ac:dyDescent="0.25">
      <c r="A127" s="6">
        <v>0.4861111111111111</v>
      </c>
      <c r="B127">
        <v>0</v>
      </c>
    </row>
    <row r="128" spans="1:2" x14ac:dyDescent="0.25">
      <c r="A128" s="6">
        <v>0.48680555555555555</v>
      </c>
      <c r="B128">
        <v>0</v>
      </c>
    </row>
    <row r="129" spans="1:2" x14ac:dyDescent="0.25">
      <c r="A129" s="6">
        <v>0.48749999999999999</v>
      </c>
      <c r="B129">
        <v>0.4</v>
      </c>
    </row>
    <row r="130" spans="1:2" x14ac:dyDescent="0.25">
      <c r="A130" s="6">
        <v>0.48819444444444443</v>
      </c>
      <c r="B130">
        <v>1</v>
      </c>
    </row>
    <row r="131" spans="1:2" x14ac:dyDescent="0.25">
      <c r="A131" s="6">
        <v>0.48888888888888887</v>
      </c>
      <c r="B131">
        <v>1</v>
      </c>
    </row>
    <row r="132" spans="1:2" x14ac:dyDescent="0.25">
      <c r="A132" s="6">
        <v>0.48958333333333331</v>
      </c>
      <c r="B132">
        <v>1</v>
      </c>
    </row>
    <row r="133" spans="1:2" x14ac:dyDescent="0.25">
      <c r="A133" s="6">
        <v>0.49027777777777781</v>
      </c>
      <c r="B133">
        <v>1</v>
      </c>
    </row>
    <row r="134" spans="1:2" x14ac:dyDescent="0.25">
      <c r="A134" s="6">
        <v>0.4909722222222222</v>
      </c>
      <c r="B134">
        <v>1</v>
      </c>
    </row>
    <row r="135" spans="1:2" x14ac:dyDescent="0.25">
      <c r="A135" s="6">
        <v>0.4916666666666667</v>
      </c>
      <c r="B135">
        <v>1</v>
      </c>
    </row>
    <row r="136" spans="1:2" x14ac:dyDescent="0.25">
      <c r="A136" s="6">
        <v>0.49236111111111108</v>
      </c>
      <c r="B136">
        <v>1</v>
      </c>
    </row>
    <row r="137" spans="1:2" x14ac:dyDescent="0.25">
      <c r="A137" s="6">
        <v>0.49305555555555558</v>
      </c>
      <c r="B137">
        <v>1</v>
      </c>
    </row>
    <row r="138" spans="1:2" x14ac:dyDescent="0.25">
      <c r="A138" s="6">
        <v>0.49374999999999997</v>
      </c>
      <c r="B138">
        <v>1</v>
      </c>
    </row>
    <row r="139" spans="1:2" x14ac:dyDescent="0.25">
      <c r="A139" s="6">
        <v>0.49444444444444446</v>
      </c>
      <c r="B139">
        <v>1</v>
      </c>
    </row>
    <row r="140" spans="1:2" x14ac:dyDescent="0.25">
      <c r="A140" s="6">
        <v>0.49513888888888885</v>
      </c>
      <c r="B140">
        <v>1</v>
      </c>
    </row>
    <row r="141" spans="1:2" x14ac:dyDescent="0.25">
      <c r="A141" s="6">
        <v>0.49583333333333335</v>
      </c>
      <c r="B141">
        <v>1</v>
      </c>
    </row>
    <row r="142" spans="1:2" x14ac:dyDescent="0.25">
      <c r="A142" s="6">
        <v>0.49652777777777773</v>
      </c>
      <c r="B142">
        <v>1</v>
      </c>
    </row>
    <row r="143" spans="1:2" x14ac:dyDescent="0.25">
      <c r="A143" s="6">
        <v>0.49722222222222223</v>
      </c>
      <c r="B143">
        <v>1</v>
      </c>
    </row>
    <row r="144" spans="1:2" x14ac:dyDescent="0.25">
      <c r="A144" s="6">
        <v>0.49791666666666662</v>
      </c>
      <c r="B144">
        <v>1</v>
      </c>
    </row>
    <row r="145" spans="1:2" x14ac:dyDescent="0.25">
      <c r="A145" s="6">
        <v>0.49861111111111112</v>
      </c>
      <c r="B145">
        <v>1</v>
      </c>
    </row>
    <row r="146" spans="1:2" x14ac:dyDescent="0.25">
      <c r="A146" s="6">
        <v>0.4993055555555555</v>
      </c>
      <c r="B146">
        <v>1</v>
      </c>
    </row>
    <row r="147" spans="1:2" x14ac:dyDescent="0.25">
      <c r="A147" s="6">
        <v>0.5</v>
      </c>
      <c r="B147">
        <v>1</v>
      </c>
    </row>
    <row r="148" spans="1:2" x14ac:dyDescent="0.25">
      <c r="A148" s="6">
        <v>0.50069444444444444</v>
      </c>
      <c r="B148">
        <v>1</v>
      </c>
    </row>
    <row r="149" spans="1:2" x14ac:dyDescent="0.25">
      <c r="A149" s="6">
        <v>0.50138888888888888</v>
      </c>
      <c r="B149">
        <v>8.3333333333333301E-2</v>
      </c>
    </row>
    <row r="150" spans="1:2" x14ac:dyDescent="0.25">
      <c r="A150" s="6">
        <v>0.50208333333333333</v>
      </c>
      <c r="B150">
        <v>0.1</v>
      </c>
    </row>
    <row r="151" spans="1:2" x14ac:dyDescent="0.25">
      <c r="A151" s="6">
        <v>0.50277777777777777</v>
      </c>
      <c r="B151">
        <v>1</v>
      </c>
    </row>
    <row r="152" spans="1:2" x14ac:dyDescent="0.25">
      <c r="A152" s="6">
        <v>0.50347222222222221</v>
      </c>
      <c r="B152">
        <v>1</v>
      </c>
    </row>
    <row r="153" spans="1:2" x14ac:dyDescent="0.25">
      <c r="A153" s="6">
        <v>0.50416666666666665</v>
      </c>
      <c r="B153">
        <v>1</v>
      </c>
    </row>
    <row r="154" spans="1:2" x14ac:dyDescent="0.25">
      <c r="A154" s="6">
        <v>0.50486111111111109</v>
      </c>
      <c r="B154">
        <v>1</v>
      </c>
    </row>
    <row r="155" spans="1:2" x14ac:dyDescent="0.25">
      <c r="A155" s="6">
        <v>0.50555555555555554</v>
      </c>
      <c r="B155">
        <v>1</v>
      </c>
    </row>
    <row r="156" spans="1:2" x14ac:dyDescent="0.25">
      <c r="A156" s="6">
        <v>0.50624999999999998</v>
      </c>
      <c r="B156">
        <v>1</v>
      </c>
    </row>
    <row r="157" spans="1:2" x14ac:dyDescent="0.25">
      <c r="A157" s="6">
        <v>0.50694444444444442</v>
      </c>
      <c r="B157">
        <v>1</v>
      </c>
    </row>
    <row r="158" spans="1:2" x14ac:dyDescent="0.25">
      <c r="A158" s="6">
        <v>0.50763888888888886</v>
      </c>
      <c r="B158">
        <v>1</v>
      </c>
    </row>
    <row r="159" spans="1:2" x14ac:dyDescent="0.25">
      <c r="A159" s="6">
        <v>0.5083333333333333</v>
      </c>
      <c r="B159">
        <v>1</v>
      </c>
    </row>
    <row r="160" spans="1:2" x14ac:dyDescent="0.25">
      <c r="A160" s="6">
        <v>0.50902777777777775</v>
      </c>
      <c r="B160">
        <v>1</v>
      </c>
    </row>
    <row r="161" spans="1:2" x14ac:dyDescent="0.25">
      <c r="A161" s="6">
        <v>0.50972222222222219</v>
      </c>
      <c r="B161">
        <v>0.18333333333333299</v>
      </c>
    </row>
    <row r="162" spans="1:2" x14ac:dyDescent="0.25">
      <c r="A162" s="6">
        <v>0.51041666666666663</v>
      </c>
      <c r="B162">
        <v>0</v>
      </c>
    </row>
    <row r="163" spans="1:2" x14ac:dyDescent="0.25">
      <c r="A163" s="6">
        <v>0.51111111111111118</v>
      </c>
      <c r="B163">
        <v>0</v>
      </c>
    </row>
    <row r="164" spans="1:2" x14ac:dyDescent="0.25">
      <c r="A164" s="6">
        <v>0.51180555555555551</v>
      </c>
      <c r="B164">
        <v>0</v>
      </c>
    </row>
    <row r="165" spans="1:2" x14ac:dyDescent="0.25">
      <c r="A165" s="6">
        <v>0.51250000000000007</v>
      </c>
      <c r="B165">
        <v>0</v>
      </c>
    </row>
    <row r="166" spans="1:2" x14ac:dyDescent="0.25">
      <c r="A166" s="6">
        <v>0.5131944444444444</v>
      </c>
      <c r="B166">
        <v>0</v>
      </c>
    </row>
    <row r="167" spans="1:2" x14ac:dyDescent="0.25">
      <c r="A167" s="6">
        <v>0.51388888888888895</v>
      </c>
      <c r="B167">
        <v>0</v>
      </c>
    </row>
    <row r="168" spans="1:2" x14ac:dyDescent="0.25">
      <c r="A168" s="6">
        <v>0.51458333333333328</v>
      </c>
      <c r="B168">
        <v>0</v>
      </c>
    </row>
    <row r="169" spans="1:2" x14ac:dyDescent="0.25">
      <c r="A169" s="6">
        <v>0.51527777777777783</v>
      </c>
      <c r="B169">
        <v>0</v>
      </c>
    </row>
    <row r="170" spans="1:2" x14ac:dyDescent="0.25">
      <c r="A170" s="6">
        <v>0.51597222222222217</v>
      </c>
      <c r="B170">
        <v>0</v>
      </c>
    </row>
    <row r="171" spans="1:2" x14ac:dyDescent="0.25">
      <c r="A171" s="6">
        <v>0.51666666666666672</v>
      </c>
      <c r="B171">
        <v>0</v>
      </c>
    </row>
    <row r="172" spans="1:2" x14ac:dyDescent="0.25">
      <c r="A172" s="6">
        <v>0.51736111111111105</v>
      </c>
      <c r="B172">
        <v>0</v>
      </c>
    </row>
    <row r="173" spans="1:2" x14ac:dyDescent="0.25">
      <c r="A173" s="6">
        <v>0.5180555555555556</v>
      </c>
      <c r="B173">
        <v>0</v>
      </c>
    </row>
    <row r="174" spans="1:2" x14ac:dyDescent="0.25">
      <c r="A174" s="6">
        <v>0.51874999999999993</v>
      </c>
      <c r="B174">
        <v>0</v>
      </c>
    </row>
    <row r="175" spans="1:2" x14ac:dyDescent="0.25">
      <c r="A175" s="6">
        <v>0.51944444444444449</v>
      </c>
      <c r="B175">
        <v>0</v>
      </c>
    </row>
    <row r="176" spans="1:2" x14ac:dyDescent="0.25">
      <c r="A176" s="6">
        <v>0.52013888888888882</v>
      </c>
      <c r="B176">
        <v>0</v>
      </c>
    </row>
    <row r="177" spans="1:2" x14ac:dyDescent="0.25">
      <c r="A177" s="6">
        <v>0.52083333333333337</v>
      </c>
      <c r="B177">
        <v>0</v>
      </c>
    </row>
    <row r="178" spans="1:2" x14ac:dyDescent="0.25">
      <c r="A178" s="6">
        <v>0.52152777777777781</v>
      </c>
      <c r="B178">
        <v>0</v>
      </c>
    </row>
    <row r="179" spans="1:2" x14ac:dyDescent="0.25">
      <c r="A179" s="6">
        <v>0.52222222222222225</v>
      </c>
      <c r="B179">
        <v>0</v>
      </c>
    </row>
    <row r="180" spans="1:2" x14ac:dyDescent="0.25">
      <c r="A180" s="6">
        <v>0.5229166666666667</v>
      </c>
      <c r="B180">
        <v>0</v>
      </c>
    </row>
    <row r="181" spans="1:2" x14ac:dyDescent="0.25">
      <c r="A181" s="6">
        <v>0.52361111111111114</v>
      </c>
      <c r="B181">
        <v>0</v>
      </c>
    </row>
    <row r="182" spans="1:2" x14ac:dyDescent="0.25">
      <c r="A182" s="6">
        <v>0.52430555555555558</v>
      </c>
      <c r="B182">
        <v>0</v>
      </c>
    </row>
    <row r="183" spans="1:2" x14ac:dyDescent="0.25">
      <c r="A183" s="6">
        <v>0.52500000000000002</v>
      </c>
      <c r="B183">
        <v>0</v>
      </c>
    </row>
    <row r="184" spans="1:2" x14ac:dyDescent="0.25">
      <c r="A184" s="6">
        <v>0.52569444444444446</v>
      </c>
      <c r="B184">
        <v>0</v>
      </c>
    </row>
    <row r="185" spans="1:2" x14ac:dyDescent="0.25">
      <c r="A185" s="6">
        <v>0.52638888888888891</v>
      </c>
      <c r="B185">
        <v>0</v>
      </c>
    </row>
    <row r="186" spans="1:2" x14ac:dyDescent="0.25">
      <c r="A186" s="6">
        <v>0.52708333333333335</v>
      </c>
      <c r="B186">
        <v>0</v>
      </c>
    </row>
    <row r="187" spans="1:2" x14ac:dyDescent="0.25">
      <c r="A187" s="6">
        <v>0.52777777777777779</v>
      </c>
      <c r="B187">
        <v>0</v>
      </c>
    </row>
    <row r="188" spans="1:2" x14ac:dyDescent="0.25">
      <c r="A188" s="6">
        <v>0.52847222222222223</v>
      </c>
      <c r="B188">
        <v>0</v>
      </c>
    </row>
    <row r="189" spans="1:2" x14ac:dyDescent="0.25">
      <c r="A189" s="6">
        <v>0.52916666666666667</v>
      </c>
      <c r="B189">
        <v>0</v>
      </c>
    </row>
    <row r="190" spans="1:2" x14ac:dyDescent="0.25">
      <c r="A190" s="6">
        <v>0.52986111111111112</v>
      </c>
      <c r="B190">
        <v>0</v>
      </c>
    </row>
    <row r="191" spans="1:2" x14ac:dyDescent="0.25">
      <c r="A191" s="6">
        <v>0.53055555555555556</v>
      </c>
      <c r="B191">
        <v>0</v>
      </c>
    </row>
    <row r="192" spans="1:2" x14ac:dyDescent="0.25">
      <c r="A192" s="6">
        <v>0.53125</v>
      </c>
      <c r="B192">
        <v>0</v>
      </c>
    </row>
    <row r="193" spans="1:2" x14ac:dyDescent="0.25">
      <c r="A193" s="6">
        <v>0.53194444444444444</v>
      </c>
      <c r="B193">
        <v>0</v>
      </c>
    </row>
    <row r="194" spans="1:2" x14ac:dyDescent="0.25">
      <c r="A194" s="6">
        <v>0.53263888888888888</v>
      </c>
      <c r="B194">
        <v>0</v>
      </c>
    </row>
    <row r="195" spans="1:2" x14ac:dyDescent="0.25">
      <c r="A195" s="6">
        <v>0.53333333333333333</v>
      </c>
      <c r="B195">
        <v>0</v>
      </c>
    </row>
    <row r="196" spans="1:2" x14ac:dyDescent="0.25">
      <c r="A196" s="6">
        <v>0.53402777777777777</v>
      </c>
      <c r="B196">
        <v>0</v>
      </c>
    </row>
    <row r="197" spans="1:2" x14ac:dyDescent="0.25">
      <c r="A197" s="6">
        <v>0.53472222222222221</v>
      </c>
      <c r="B197">
        <v>0</v>
      </c>
    </row>
    <row r="198" spans="1:2" x14ac:dyDescent="0.25">
      <c r="A198" s="6">
        <v>0.53541666666666665</v>
      </c>
      <c r="B198">
        <v>0</v>
      </c>
    </row>
    <row r="199" spans="1:2" x14ac:dyDescent="0.25">
      <c r="A199" s="6">
        <v>0.53611111111111109</v>
      </c>
      <c r="B199">
        <v>0</v>
      </c>
    </row>
    <row r="200" spans="1:2" x14ac:dyDescent="0.25">
      <c r="A200" s="6">
        <v>0.53680555555555554</v>
      </c>
      <c r="B200">
        <v>0</v>
      </c>
    </row>
    <row r="201" spans="1:2" x14ac:dyDescent="0.25">
      <c r="A201" s="6">
        <v>0.53749999999999998</v>
      </c>
      <c r="B201">
        <v>0</v>
      </c>
    </row>
    <row r="202" spans="1:2" x14ac:dyDescent="0.25">
      <c r="A202" s="6">
        <v>0.53819444444444442</v>
      </c>
      <c r="B202">
        <v>0</v>
      </c>
    </row>
    <row r="203" spans="1:2" x14ac:dyDescent="0.25">
      <c r="A203" s="6">
        <v>0.53888888888888886</v>
      </c>
      <c r="B203">
        <v>0</v>
      </c>
    </row>
    <row r="204" spans="1:2" x14ac:dyDescent="0.25">
      <c r="A204" s="6">
        <v>0.5395833333333333</v>
      </c>
      <c r="B204">
        <v>0</v>
      </c>
    </row>
    <row r="205" spans="1:2" x14ac:dyDescent="0.25">
      <c r="A205" s="6">
        <v>0.54027777777777775</v>
      </c>
      <c r="B205">
        <v>0</v>
      </c>
    </row>
    <row r="206" spans="1:2" x14ac:dyDescent="0.25">
      <c r="A206" s="6">
        <v>0.54097222222222219</v>
      </c>
      <c r="B206">
        <v>0</v>
      </c>
    </row>
    <row r="207" spans="1:2" x14ac:dyDescent="0.25">
      <c r="A207" s="6">
        <v>0.54166666666666663</v>
      </c>
      <c r="B207">
        <v>0</v>
      </c>
    </row>
    <row r="208" spans="1:2" x14ac:dyDescent="0.25">
      <c r="A208" s="6">
        <v>0.54236111111111118</v>
      </c>
      <c r="B208">
        <v>0</v>
      </c>
    </row>
    <row r="209" spans="1:2" x14ac:dyDescent="0.25">
      <c r="A209" s="6">
        <v>0.54305555555555551</v>
      </c>
      <c r="B209">
        <v>0</v>
      </c>
    </row>
    <row r="210" spans="1:2" x14ac:dyDescent="0.25">
      <c r="A210" s="6">
        <v>0.54375000000000007</v>
      </c>
      <c r="B210">
        <v>0</v>
      </c>
    </row>
    <row r="211" spans="1:2" x14ac:dyDescent="0.25">
      <c r="A211" s="6">
        <v>0.5444444444444444</v>
      </c>
      <c r="B211">
        <v>0</v>
      </c>
    </row>
    <row r="212" spans="1:2" x14ac:dyDescent="0.25">
      <c r="A212" s="6">
        <v>0.54513888888888895</v>
      </c>
      <c r="B212">
        <v>0</v>
      </c>
    </row>
    <row r="213" spans="1:2" x14ac:dyDescent="0.25">
      <c r="A213" s="6">
        <v>0.54583333333333328</v>
      </c>
      <c r="B213">
        <v>0</v>
      </c>
    </row>
    <row r="214" spans="1:2" x14ac:dyDescent="0.25">
      <c r="A214" s="6">
        <v>0.54652777777777783</v>
      </c>
      <c r="B214">
        <v>0</v>
      </c>
    </row>
    <row r="215" spans="1:2" x14ac:dyDescent="0.25">
      <c r="A215" s="6">
        <v>0.54722222222222217</v>
      </c>
      <c r="B215">
        <v>0</v>
      </c>
    </row>
    <row r="216" spans="1:2" x14ac:dyDescent="0.25">
      <c r="A216" s="6">
        <v>0.54791666666666672</v>
      </c>
      <c r="B216">
        <v>0</v>
      </c>
    </row>
    <row r="217" spans="1:2" x14ac:dyDescent="0.25">
      <c r="A217" s="6">
        <v>0.54861111111111105</v>
      </c>
      <c r="B217">
        <v>0</v>
      </c>
    </row>
    <row r="218" spans="1:2" x14ac:dyDescent="0.25">
      <c r="A218" s="6">
        <v>0.5493055555555556</v>
      </c>
      <c r="B218">
        <v>0</v>
      </c>
    </row>
    <row r="219" spans="1:2" x14ac:dyDescent="0.25">
      <c r="A219" s="6">
        <v>0.54999999999999993</v>
      </c>
      <c r="B219">
        <v>0</v>
      </c>
    </row>
    <row r="220" spans="1:2" x14ac:dyDescent="0.25">
      <c r="A220" s="6">
        <v>0.55069444444444449</v>
      </c>
      <c r="B220">
        <v>0</v>
      </c>
    </row>
    <row r="221" spans="1:2" x14ac:dyDescent="0.25">
      <c r="A221" s="6">
        <v>0.55138888888888882</v>
      </c>
      <c r="B221">
        <v>0</v>
      </c>
    </row>
    <row r="222" spans="1:2" x14ac:dyDescent="0.25">
      <c r="A222" s="6">
        <v>0.55208333333333337</v>
      </c>
      <c r="B222">
        <v>0</v>
      </c>
    </row>
    <row r="223" spans="1:2" x14ac:dyDescent="0.25">
      <c r="A223" s="6">
        <v>0.55277777777777781</v>
      </c>
      <c r="B223">
        <v>0</v>
      </c>
    </row>
    <row r="224" spans="1:2" x14ac:dyDescent="0.25">
      <c r="A224" s="6">
        <v>0.55347222222222225</v>
      </c>
      <c r="B224">
        <v>0</v>
      </c>
    </row>
    <row r="225" spans="1:2" x14ac:dyDescent="0.25">
      <c r="A225" s="6">
        <v>0.5541666666666667</v>
      </c>
      <c r="B225">
        <v>0</v>
      </c>
    </row>
    <row r="226" spans="1:2" x14ac:dyDescent="0.25">
      <c r="A226" s="6">
        <v>0.55486111111111114</v>
      </c>
      <c r="B226">
        <v>0</v>
      </c>
    </row>
    <row r="227" spans="1:2" x14ac:dyDescent="0.25">
      <c r="A227" s="6">
        <v>0.55555555555555558</v>
      </c>
      <c r="B227">
        <v>0</v>
      </c>
    </row>
    <row r="228" spans="1:2" x14ac:dyDescent="0.25">
      <c r="A228" s="6">
        <v>0.55625000000000002</v>
      </c>
      <c r="B228">
        <v>0</v>
      </c>
    </row>
    <row r="229" spans="1:2" x14ac:dyDescent="0.25">
      <c r="A229" s="6">
        <v>0.55694444444444446</v>
      </c>
      <c r="B229">
        <v>0</v>
      </c>
    </row>
    <row r="230" spans="1:2" x14ac:dyDescent="0.25">
      <c r="A230" s="6">
        <v>0.55763888888888891</v>
      </c>
      <c r="B230">
        <v>0</v>
      </c>
    </row>
    <row r="231" spans="1:2" x14ac:dyDescent="0.25">
      <c r="A231" s="6">
        <v>0.55833333333333335</v>
      </c>
      <c r="B231">
        <v>0</v>
      </c>
    </row>
    <row r="232" spans="1:2" x14ac:dyDescent="0.25">
      <c r="A232" s="6">
        <v>0.55902777777777779</v>
      </c>
      <c r="B232">
        <v>0</v>
      </c>
    </row>
    <row r="233" spans="1:2" x14ac:dyDescent="0.25">
      <c r="A233" s="6">
        <v>0.55972222222222223</v>
      </c>
      <c r="B233">
        <v>0</v>
      </c>
    </row>
    <row r="234" spans="1:2" x14ac:dyDescent="0.25">
      <c r="A234" s="6">
        <v>0.56041666666666667</v>
      </c>
      <c r="B234">
        <v>0</v>
      </c>
    </row>
    <row r="235" spans="1:2" x14ac:dyDescent="0.25">
      <c r="A235" s="6">
        <v>0.56111111111111112</v>
      </c>
      <c r="B235">
        <v>0</v>
      </c>
    </row>
    <row r="236" spans="1:2" x14ac:dyDescent="0.25">
      <c r="A236" s="6">
        <v>0.56180555555555556</v>
      </c>
      <c r="B236">
        <v>0</v>
      </c>
    </row>
    <row r="237" spans="1:2" x14ac:dyDescent="0.25">
      <c r="A237" s="6">
        <v>0.5625</v>
      </c>
      <c r="B237">
        <v>0</v>
      </c>
    </row>
    <row r="238" spans="1:2" x14ac:dyDescent="0.25">
      <c r="A238" s="6">
        <v>0.56319444444444444</v>
      </c>
      <c r="B238">
        <v>0</v>
      </c>
    </row>
    <row r="239" spans="1:2" x14ac:dyDescent="0.25">
      <c r="A239" s="6">
        <v>0.56388888888888888</v>
      </c>
      <c r="B239">
        <v>0</v>
      </c>
    </row>
    <row r="240" spans="1:2" x14ac:dyDescent="0.25">
      <c r="A240" s="6">
        <v>0.56458333333333333</v>
      </c>
      <c r="B240">
        <v>0</v>
      </c>
    </row>
    <row r="241" spans="1:2" x14ac:dyDescent="0.25">
      <c r="A241" s="6">
        <v>0.56527777777777777</v>
      </c>
      <c r="B241">
        <v>0</v>
      </c>
    </row>
    <row r="242" spans="1:2" x14ac:dyDescent="0.25">
      <c r="A242" s="6">
        <v>0.56597222222222221</v>
      </c>
      <c r="B242">
        <v>0</v>
      </c>
    </row>
    <row r="243" spans="1:2" x14ac:dyDescent="0.25">
      <c r="A243" s="6">
        <v>0.56666666666666665</v>
      </c>
      <c r="B243">
        <v>0</v>
      </c>
    </row>
    <row r="244" spans="1:2" x14ac:dyDescent="0.25">
      <c r="A244" s="6">
        <v>0.56736111111111109</v>
      </c>
      <c r="B244">
        <v>0</v>
      </c>
    </row>
    <row r="245" spans="1:2" x14ac:dyDescent="0.25">
      <c r="A245" s="6">
        <v>0.56805555555555554</v>
      </c>
      <c r="B245">
        <v>0</v>
      </c>
    </row>
    <row r="246" spans="1:2" x14ac:dyDescent="0.25">
      <c r="A246" s="6">
        <v>0.56874999999999998</v>
      </c>
      <c r="B246">
        <v>0</v>
      </c>
    </row>
    <row r="247" spans="1:2" x14ac:dyDescent="0.25">
      <c r="A247" s="6">
        <v>0.56944444444444442</v>
      </c>
      <c r="B247">
        <v>0</v>
      </c>
    </row>
    <row r="248" spans="1:2" x14ac:dyDescent="0.25">
      <c r="A248" s="6">
        <v>0.57013888888888886</v>
      </c>
      <c r="B248">
        <v>0</v>
      </c>
    </row>
    <row r="249" spans="1:2" x14ac:dyDescent="0.25">
      <c r="A249" s="6">
        <v>0.5708333333333333</v>
      </c>
      <c r="B249">
        <v>0</v>
      </c>
    </row>
    <row r="250" spans="1:2" x14ac:dyDescent="0.25">
      <c r="A250" s="6">
        <v>0.57152777777777775</v>
      </c>
      <c r="B250">
        <v>0</v>
      </c>
    </row>
    <row r="251" spans="1:2" x14ac:dyDescent="0.25">
      <c r="A251" s="6">
        <v>0.57222222222222219</v>
      </c>
      <c r="B251">
        <v>0</v>
      </c>
    </row>
    <row r="252" spans="1:2" x14ac:dyDescent="0.25">
      <c r="A252" s="6">
        <v>0.57291666666666663</v>
      </c>
      <c r="B252">
        <v>0</v>
      </c>
    </row>
    <row r="253" spans="1:2" x14ac:dyDescent="0.25">
      <c r="A253" s="6">
        <v>0.57361111111111118</v>
      </c>
      <c r="B253">
        <v>0.66666666666666596</v>
      </c>
    </row>
    <row r="254" spans="1:2" x14ac:dyDescent="0.25">
      <c r="A254" s="6">
        <v>0.57430555555555551</v>
      </c>
      <c r="B254">
        <v>1</v>
      </c>
    </row>
    <row r="255" spans="1:2" x14ac:dyDescent="0.25">
      <c r="A255" s="6">
        <v>0.57500000000000007</v>
      </c>
      <c r="B255">
        <v>1</v>
      </c>
    </row>
    <row r="256" spans="1:2" x14ac:dyDescent="0.25">
      <c r="A256" s="6">
        <v>0.5756944444444444</v>
      </c>
      <c r="B256">
        <v>1</v>
      </c>
    </row>
    <row r="257" spans="1:2" x14ac:dyDescent="0.25">
      <c r="A257" s="6">
        <v>0.57638888888888895</v>
      </c>
      <c r="B257">
        <v>1</v>
      </c>
    </row>
    <row r="258" spans="1:2" x14ac:dyDescent="0.25">
      <c r="A258" s="6">
        <v>0.57708333333333328</v>
      </c>
      <c r="B258">
        <v>1</v>
      </c>
    </row>
    <row r="259" spans="1:2" x14ac:dyDescent="0.25">
      <c r="A259" s="6">
        <v>0.57777777777777783</v>
      </c>
      <c r="B259">
        <v>1</v>
      </c>
    </row>
    <row r="260" spans="1:2" x14ac:dyDescent="0.25">
      <c r="A260" s="6">
        <v>0.57847222222222217</v>
      </c>
      <c r="B260">
        <v>1</v>
      </c>
    </row>
    <row r="261" spans="1:2" x14ac:dyDescent="0.25">
      <c r="A261" s="6">
        <v>0.57916666666666672</v>
      </c>
      <c r="B261">
        <v>1</v>
      </c>
    </row>
    <row r="262" spans="1:2" x14ac:dyDescent="0.25">
      <c r="A262" s="6">
        <v>0.57986111111111105</v>
      </c>
      <c r="B262">
        <v>1</v>
      </c>
    </row>
    <row r="263" spans="1:2" x14ac:dyDescent="0.25">
      <c r="A263" s="6">
        <v>0.5805555555555556</v>
      </c>
      <c r="B263">
        <v>1</v>
      </c>
    </row>
    <row r="264" spans="1:2" x14ac:dyDescent="0.25">
      <c r="A264" s="6">
        <v>0.58124999999999993</v>
      </c>
      <c r="B264">
        <v>1</v>
      </c>
    </row>
    <row r="265" spans="1:2" x14ac:dyDescent="0.25">
      <c r="A265" s="6">
        <v>0.58194444444444449</v>
      </c>
      <c r="B265">
        <v>1</v>
      </c>
    </row>
    <row r="266" spans="1:2" x14ac:dyDescent="0.25">
      <c r="A266" s="6">
        <v>0.58263888888888882</v>
      </c>
      <c r="B266">
        <v>0.3</v>
      </c>
    </row>
    <row r="267" spans="1:2" x14ac:dyDescent="0.25">
      <c r="A267" s="6">
        <v>0.58333333333333337</v>
      </c>
      <c r="B267">
        <v>0.9</v>
      </c>
    </row>
    <row r="268" spans="1:2" x14ac:dyDescent="0.25">
      <c r="A268" s="6">
        <v>0.58402777777777781</v>
      </c>
      <c r="B268">
        <v>1</v>
      </c>
    </row>
    <row r="269" spans="1:2" x14ac:dyDescent="0.25">
      <c r="A269" s="6">
        <v>0.58472222222222225</v>
      </c>
      <c r="B269">
        <v>1</v>
      </c>
    </row>
    <row r="270" spans="1:2" x14ac:dyDescent="0.25">
      <c r="A270" s="6">
        <v>0.5854166666666667</v>
      </c>
      <c r="B270">
        <v>1</v>
      </c>
    </row>
    <row r="271" spans="1:2" x14ac:dyDescent="0.25">
      <c r="A271" s="6">
        <v>0.58611111111111114</v>
      </c>
      <c r="B271">
        <v>1</v>
      </c>
    </row>
    <row r="272" spans="1:2" x14ac:dyDescent="0.25">
      <c r="A272" s="6">
        <v>0.58680555555555558</v>
      </c>
      <c r="B272">
        <v>1</v>
      </c>
    </row>
    <row r="273" spans="1:2" x14ac:dyDescent="0.25">
      <c r="A273" s="6">
        <v>0.58750000000000002</v>
      </c>
      <c r="B273">
        <v>1</v>
      </c>
    </row>
    <row r="274" spans="1:2" x14ac:dyDescent="0.25">
      <c r="A274" s="6">
        <v>0.58819444444444446</v>
      </c>
      <c r="B274">
        <v>1</v>
      </c>
    </row>
    <row r="275" spans="1:2" x14ac:dyDescent="0.25">
      <c r="A275" s="6">
        <v>0.58888888888888891</v>
      </c>
      <c r="B275">
        <v>1</v>
      </c>
    </row>
    <row r="276" spans="1:2" x14ac:dyDescent="0.25">
      <c r="A276" s="6">
        <v>0.58958333333333335</v>
      </c>
      <c r="B276">
        <v>0.41666666666666602</v>
      </c>
    </row>
    <row r="277" spans="1:2" x14ac:dyDescent="0.25">
      <c r="A277" s="6">
        <v>0.59027777777777779</v>
      </c>
      <c r="B277">
        <v>0</v>
      </c>
    </row>
    <row r="278" spans="1:2" x14ac:dyDescent="0.25">
      <c r="A278" s="6">
        <v>0.59097222222222223</v>
      </c>
      <c r="B278">
        <v>0</v>
      </c>
    </row>
    <row r="279" spans="1:2" x14ac:dyDescent="0.25">
      <c r="A279" s="6">
        <v>0.59166666666666667</v>
      </c>
      <c r="B279">
        <v>0</v>
      </c>
    </row>
    <row r="280" spans="1:2" x14ac:dyDescent="0.25">
      <c r="A280" s="6">
        <v>0.59236111111111112</v>
      </c>
      <c r="B280">
        <v>0</v>
      </c>
    </row>
    <row r="281" spans="1:2" x14ac:dyDescent="0.25">
      <c r="A281" s="6">
        <v>0.59305555555555556</v>
      </c>
      <c r="B281">
        <v>0</v>
      </c>
    </row>
    <row r="282" spans="1:2" x14ac:dyDescent="0.25">
      <c r="A282" s="6">
        <v>0.59375</v>
      </c>
      <c r="B282">
        <v>0</v>
      </c>
    </row>
    <row r="283" spans="1:2" x14ac:dyDescent="0.25">
      <c r="A283" s="6">
        <v>0.59444444444444444</v>
      </c>
      <c r="B283">
        <v>0.233333333333333</v>
      </c>
    </row>
    <row r="284" spans="1:2" x14ac:dyDescent="0.25">
      <c r="A284" s="6">
        <v>0.59513888888888888</v>
      </c>
      <c r="B284">
        <v>1</v>
      </c>
    </row>
    <row r="285" spans="1:2" x14ac:dyDescent="0.25">
      <c r="A285" s="6">
        <v>0.59583333333333333</v>
      </c>
      <c r="B285">
        <v>1</v>
      </c>
    </row>
    <row r="286" spans="1:2" x14ac:dyDescent="0.25">
      <c r="A286" s="6">
        <v>0.59652777777777777</v>
      </c>
      <c r="B286">
        <v>1</v>
      </c>
    </row>
    <row r="287" spans="1:2" x14ac:dyDescent="0.25">
      <c r="A287" s="6">
        <v>0.59722222222222221</v>
      </c>
      <c r="B287">
        <v>1</v>
      </c>
    </row>
    <row r="288" spans="1:2" x14ac:dyDescent="0.25">
      <c r="A288" s="6">
        <v>0.59791666666666665</v>
      </c>
      <c r="B288">
        <v>1</v>
      </c>
    </row>
    <row r="289" spans="1:2" x14ac:dyDescent="0.25">
      <c r="A289" s="6">
        <v>0.59861111111111109</v>
      </c>
      <c r="B289">
        <v>1</v>
      </c>
    </row>
    <row r="290" spans="1:2" x14ac:dyDescent="0.25">
      <c r="A290" s="6">
        <v>0.59930555555555554</v>
      </c>
      <c r="B290">
        <v>1</v>
      </c>
    </row>
    <row r="291" spans="1:2" x14ac:dyDescent="0.25">
      <c r="A291" s="6">
        <v>0.6</v>
      </c>
      <c r="B291">
        <v>1</v>
      </c>
    </row>
    <row r="292" spans="1:2" x14ac:dyDescent="0.25">
      <c r="A292" s="6">
        <v>0.60069444444444442</v>
      </c>
      <c r="B292">
        <v>1</v>
      </c>
    </row>
    <row r="293" spans="1:2" x14ac:dyDescent="0.25">
      <c r="A293" s="6">
        <v>0.60138888888888886</v>
      </c>
      <c r="B293">
        <v>1</v>
      </c>
    </row>
    <row r="294" spans="1:2" x14ac:dyDescent="0.25">
      <c r="A294" s="6">
        <v>0.6020833333333333</v>
      </c>
      <c r="B294">
        <v>1</v>
      </c>
    </row>
    <row r="295" spans="1:2" x14ac:dyDescent="0.25">
      <c r="A295" s="6">
        <v>0.60277777777777775</v>
      </c>
      <c r="B295">
        <v>0.5</v>
      </c>
    </row>
    <row r="296" spans="1:2" x14ac:dyDescent="0.25">
      <c r="A296" s="6">
        <v>0.60347222222222219</v>
      </c>
      <c r="B296">
        <v>0</v>
      </c>
    </row>
    <row r="297" spans="1:2" x14ac:dyDescent="0.25">
      <c r="A297" s="6">
        <v>0.60416666666666663</v>
      </c>
      <c r="B297">
        <v>0</v>
      </c>
    </row>
    <row r="298" spans="1:2" x14ac:dyDescent="0.25">
      <c r="A298" s="6">
        <v>0.60486111111111118</v>
      </c>
      <c r="B298">
        <v>0</v>
      </c>
    </row>
    <row r="299" spans="1:2" x14ac:dyDescent="0.25">
      <c r="A299" s="6">
        <v>0.60555555555555551</v>
      </c>
      <c r="B299">
        <v>0</v>
      </c>
    </row>
    <row r="300" spans="1:2" x14ac:dyDescent="0.25">
      <c r="A300" s="6">
        <v>0.60625000000000007</v>
      </c>
      <c r="B300">
        <v>0</v>
      </c>
    </row>
    <row r="301" spans="1:2" x14ac:dyDescent="0.25">
      <c r="A301" s="6">
        <v>0.6069444444444444</v>
      </c>
      <c r="B301">
        <v>0.63333333333333297</v>
      </c>
    </row>
    <row r="302" spans="1:2" x14ac:dyDescent="0.25">
      <c r="A302" s="6">
        <v>0.60763888888888895</v>
      </c>
      <c r="B302">
        <v>1</v>
      </c>
    </row>
    <row r="303" spans="1:2" x14ac:dyDescent="0.25">
      <c r="A303" s="6">
        <v>0.60833333333333328</v>
      </c>
      <c r="B303">
        <v>1</v>
      </c>
    </row>
    <row r="304" spans="1:2" x14ac:dyDescent="0.25">
      <c r="A304" s="6">
        <v>0.60902777777777783</v>
      </c>
      <c r="B304">
        <v>1</v>
      </c>
    </row>
    <row r="305" spans="1:2" x14ac:dyDescent="0.25">
      <c r="A305" s="6">
        <v>0.60972222222222217</v>
      </c>
      <c r="B305">
        <v>1</v>
      </c>
    </row>
    <row r="306" spans="1:2" x14ac:dyDescent="0.25">
      <c r="A306" s="6">
        <v>0.61041666666666672</v>
      </c>
      <c r="B306">
        <v>1</v>
      </c>
    </row>
    <row r="307" spans="1:2" x14ac:dyDescent="0.25">
      <c r="A307" s="6">
        <v>0.61111111111111105</v>
      </c>
      <c r="B307">
        <v>1</v>
      </c>
    </row>
    <row r="308" spans="1:2" x14ac:dyDescent="0.25">
      <c r="A308" s="6">
        <v>0.6118055555555556</v>
      </c>
      <c r="B308">
        <v>1</v>
      </c>
    </row>
    <row r="309" spans="1:2" x14ac:dyDescent="0.25">
      <c r="A309" s="6">
        <v>0.61249999999999993</v>
      </c>
      <c r="B309">
        <v>1</v>
      </c>
    </row>
    <row r="310" spans="1:2" x14ac:dyDescent="0.25">
      <c r="A310" s="6">
        <v>0.61319444444444449</v>
      </c>
      <c r="B310">
        <v>1</v>
      </c>
    </row>
    <row r="311" spans="1:2" x14ac:dyDescent="0.25">
      <c r="A311" s="6">
        <v>0.61388888888888882</v>
      </c>
      <c r="B311">
        <v>1</v>
      </c>
    </row>
    <row r="312" spans="1:2" x14ac:dyDescent="0.25">
      <c r="A312" s="6">
        <v>0.61458333333333337</v>
      </c>
      <c r="B312">
        <v>1</v>
      </c>
    </row>
    <row r="313" spans="1:2" x14ac:dyDescent="0.25">
      <c r="A313" s="6">
        <v>0.61527777777777781</v>
      </c>
      <c r="B313">
        <v>1</v>
      </c>
    </row>
    <row r="314" spans="1:2" x14ac:dyDescent="0.25">
      <c r="A314" s="6">
        <v>0.61597222222222225</v>
      </c>
      <c r="B314">
        <v>1</v>
      </c>
    </row>
    <row r="315" spans="1:2" x14ac:dyDescent="0.25">
      <c r="A315" s="6">
        <v>0.6166666666666667</v>
      </c>
      <c r="B315">
        <v>1</v>
      </c>
    </row>
    <row r="316" spans="1:2" x14ac:dyDescent="0.25">
      <c r="A316" s="6">
        <v>0.61736111111111114</v>
      </c>
      <c r="B316">
        <v>1</v>
      </c>
    </row>
    <row r="317" spans="1:2" x14ac:dyDescent="0.25">
      <c r="A317" s="6">
        <v>0.61805555555555558</v>
      </c>
      <c r="B317">
        <v>1</v>
      </c>
    </row>
    <row r="318" spans="1:2" x14ac:dyDescent="0.25">
      <c r="A318" s="6">
        <v>0.61875000000000002</v>
      </c>
      <c r="B318">
        <v>1</v>
      </c>
    </row>
    <row r="319" spans="1:2" x14ac:dyDescent="0.25">
      <c r="A319" s="6">
        <v>0.61944444444444446</v>
      </c>
      <c r="B319">
        <v>1</v>
      </c>
    </row>
    <row r="320" spans="1:2" x14ac:dyDescent="0.25">
      <c r="A320" s="6">
        <v>0.62013888888888891</v>
      </c>
      <c r="B320">
        <v>1</v>
      </c>
    </row>
    <row r="321" spans="1:2" x14ac:dyDescent="0.25">
      <c r="A321" s="6">
        <v>0.62083333333333335</v>
      </c>
      <c r="B321">
        <v>1</v>
      </c>
    </row>
    <row r="322" spans="1:2" x14ac:dyDescent="0.25">
      <c r="A322" s="6">
        <v>0.62152777777777779</v>
      </c>
      <c r="B322">
        <v>0.7</v>
      </c>
    </row>
    <row r="323" spans="1:2" x14ac:dyDescent="0.25">
      <c r="A323" s="6">
        <v>0.62222222222222223</v>
      </c>
      <c r="B323">
        <v>0.1</v>
      </c>
    </row>
    <row r="324" spans="1:2" x14ac:dyDescent="0.25">
      <c r="A324" s="6">
        <v>0.62291666666666667</v>
      </c>
      <c r="B324">
        <v>1</v>
      </c>
    </row>
    <row r="325" spans="1:2" x14ac:dyDescent="0.25">
      <c r="A325" s="6">
        <v>0.62361111111111112</v>
      </c>
      <c r="B325">
        <v>1</v>
      </c>
    </row>
    <row r="326" spans="1:2" x14ac:dyDescent="0.25">
      <c r="A326" s="6">
        <v>0.62430555555555556</v>
      </c>
      <c r="B326">
        <v>1</v>
      </c>
    </row>
    <row r="327" spans="1:2" x14ac:dyDescent="0.25">
      <c r="A327" s="6">
        <v>0.625</v>
      </c>
      <c r="B327">
        <v>1</v>
      </c>
    </row>
    <row r="328" spans="1:2" x14ac:dyDescent="0.25">
      <c r="A328" s="6">
        <v>0.62569444444444444</v>
      </c>
      <c r="B328">
        <v>1</v>
      </c>
    </row>
    <row r="329" spans="1:2" x14ac:dyDescent="0.25">
      <c r="A329" s="6">
        <v>0.62638888888888888</v>
      </c>
      <c r="B329">
        <v>1</v>
      </c>
    </row>
    <row r="330" spans="1:2" x14ac:dyDescent="0.25">
      <c r="A330" s="6">
        <v>0.62708333333333333</v>
      </c>
      <c r="B330">
        <v>1</v>
      </c>
    </row>
    <row r="331" spans="1:2" x14ac:dyDescent="0.25">
      <c r="A331" s="6">
        <v>0.62777777777777777</v>
      </c>
      <c r="B331">
        <v>1</v>
      </c>
    </row>
    <row r="332" spans="1:2" x14ac:dyDescent="0.25">
      <c r="A332" s="6">
        <v>0.62847222222222221</v>
      </c>
      <c r="B332">
        <v>1</v>
      </c>
    </row>
    <row r="333" spans="1:2" x14ac:dyDescent="0.25">
      <c r="A333" s="6">
        <v>0.62916666666666665</v>
      </c>
      <c r="B333">
        <v>1</v>
      </c>
    </row>
    <row r="334" spans="1:2" x14ac:dyDescent="0.25">
      <c r="A334" s="6">
        <v>0.62986111111111109</v>
      </c>
      <c r="B334">
        <v>1</v>
      </c>
    </row>
    <row r="335" spans="1:2" x14ac:dyDescent="0.25">
      <c r="A335" s="6">
        <v>0.63055555555555554</v>
      </c>
      <c r="B335">
        <v>0.83333333333333304</v>
      </c>
    </row>
    <row r="336" spans="1:2" x14ac:dyDescent="0.25">
      <c r="A336" s="6">
        <v>0.63124999999999998</v>
      </c>
      <c r="B336">
        <v>0</v>
      </c>
    </row>
    <row r="337" spans="1:2" x14ac:dyDescent="0.25">
      <c r="A337" s="6">
        <v>0.63194444444444442</v>
      </c>
      <c r="B337">
        <v>0</v>
      </c>
    </row>
    <row r="338" spans="1:2" x14ac:dyDescent="0.25">
      <c r="A338" s="6">
        <v>0.63263888888888886</v>
      </c>
      <c r="B338">
        <v>0</v>
      </c>
    </row>
    <row r="339" spans="1:2" x14ac:dyDescent="0.25">
      <c r="A339" s="6">
        <v>0.6333333333333333</v>
      </c>
      <c r="B339">
        <v>0</v>
      </c>
    </row>
    <row r="340" spans="1:2" x14ac:dyDescent="0.25">
      <c r="A340" s="6">
        <v>0.63402777777777775</v>
      </c>
      <c r="B340">
        <v>0.7</v>
      </c>
    </row>
    <row r="341" spans="1:2" x14ac:dyDescent="0.25">
      <c r="A341" s="6">
        <v>0.63472222222222219</v>
      </c>
      <c r="B341">
        <v>1</v>
      </c>
    </row>
    <row r="342" spans="1:2" x14ac:dyDescent="0.25">
      <c r="A342" s="6">
        <v>0.63541666666666663</v>
      </c>
      <c r="B342">
        <v>1</v>
      </c>
    </row>
    <row r="343" spans="1:2" x14ac:dyDescent="0.25">
      <c r="A343" s="6">
        <v>0.63611111111111118</v>
      </c>
      <c r="B343">
        <v>1</v>
      </c>
    </row>
    <row r="344" spans="1:2" x14ac:dyDescent="0.25">
      <c r="A344" s="6">
        <v>0.63680555555555551</v>
      </c>
      <c r="B344">
        <v>1</v>
      </c>
    </row>
    <row r="345" spans="1:2" x14ac:dyDescent="0.25">
      <c r="A345" s="6">
        <v>0.63750000000000007</v>
      </c>
      <c r="B345">
        <v>1</v>
      </c>
    </row>
    <row r="346" spans="1:2" x14ac:dyDescent="0.25">
      <c r="A346" s="6">
        <v>0.6381944444444444</v>
      </c>
      <c r="B346">
        <v>1</v>
      </c>
    </row>
    <row r="347" spans="1:2" x14ac:dyDescent="0.25">
      <c r="A347" s="6">
        <v>0.63888888888888895</v>
      </c>
      <c r="B347">
        <v>1</v>
      </c>
    </row>
    <row r="348" spans="1:2" x14ac:dyDescent="0.25">
      <c r="A348" s="6">
        <v>0.63958333333333328</v>
      </c>
      <c r="B348">
        <v>1</v>
      </c>
    </row>
    <row r="349" spans="1:2" x14ac:dyDescent="0.25">
      <c r="A349" s="6">
        <v>0.64027777777777783</v>
      </c>
      <c r="B349">
        <v>1</v>
      </c>
    </row>
    <row r="350" spans="1:2" x14ac:dyDescent="0.25">
      <c r="A350" s="6">
        <v>0.64097222222222217</v>
      </c>
      <c r="B350">
        <v>0.98333333333333295</v>
      </c>
    </row>
    <row r="351" spans="1:2" x14ac:dyDescent="0.25">
      <c r="A351" s="6">
        <v>0.64166666666666672</v>
      </c>
      <c r="B351">
        <v>0</v>
      </c>
    </row>
    <row r="352" spans="1:2" x14ac:dyDescent="0.25">
      <c r="A352" s="6">
        <v>0.64236111111111105</v>
      </c>
      <c r="B352">
        <v>0</v>
      </c>
    </row>
    <row r="353" spans="1:2" x14ac:dyDescent="0.25">
      <c r="A353" s="6">
        <v>0.6430555555555556</v>
      </c>
      <c r="B353">
        <v>0</v>
      </c>
    </row>
    <row r="354" spans="1:2" x14ac:dyDescent="0.25">
      <c r="A354" s="6">
        <v>0.64374999999999993</v>
      </c>
      <c r="B354">
        <v>0.73333333333333295</v>
      </c>
    </row>
    <row r="355" spans="1:2" x14ac:dyDescent="0.25">
      <c r="A355" s="6">
        <v>0.64444444444444449</v>
      </c>
      <c r="B355">
        <v>1</v>
      </c>
    </row>
    <row r="356" spans="1:2" x14ac:dyDescent="0.25">
      <c r="A356" s="6">
        <v>0.64513888888888882</v>
      </c>
      <c r="B356">
        <v>1</v>
      </c>
    </row>
    <row r="357" spans="1:2" x14ac:dyDescent="0.25">
      <c r="A357" s="6">
        <v>0.64583333333333337</v>
      </c>
      <c r="B357">
        <v>1</v>
      </c>
    </row>
    <row r="358" spans="1:2" x14ac:dyDescent="0.25">
      <c r="A358" s="6">
        <v>0.64652777777777781</v>
      </c>
      <c r="B358">
        <v>1</v>
      </c>
    </row>
    <row r="359" spans="1:2" x14ac:dyDescent="0.25">
      <c r="A359" s="6">
        <v>0.64722222222222225</v>
      </c>
      <c r="B359">
        <v>1</v>
      </c>
    </row>
    <row r="360" spans="1:2" x14ac:dyDescent="0.25">
      <c r="A360" s="6">
        <v>0.6479166666666667</v>
      </c>
      <c r="B360">
        <v>1</v>
      </c>
    </row>
    <row r="361" spans="1:2" x14ac:dyDescent="0.25">
      <c r="A361" s="6">
        <v>0.64861111111111114</v>
      </c>
      <c r="B361">
        <v>1</v>
      </c>
    </row>
    <row r="362" spans="1:2" x14ac:dyDescent="0.25">
      <c r="A362" s="6">
        <v>0.64930555555555558</v>
      </c>
      <c r="B362">
        <v>1</v>
      </c>
    </row>
    <row r="363" spans="1:2" x14ac:dyDescent="0.25">
      <c r="A363" s="6">
        <v>0.65</v>
      </c>
      <c r="B363">
        <v>0.66666666666666596</v>
      </c>
    </row>
    <row r="364" spans="1:2" x14ac:dyDescent="0.25">
      <c r="A364" s="6">
        <v>0.65069444444444446</v>
      </c>
      <c r="B364">
        <v>1</v>
      </c>
    </row>
    <row r="365" spans="1:2" x14ac:dyDescent="0.25">
      <c r="A365" s="6">
        <v>0.65138888888888891</v>
      </c>
      <c r="B365">
        <v>1</v>
      </c>
    </row>
    <row r="366" spans="1:2" x14ac:dyDescent="0.25">
      <c r="A366" s="6">
        <v>0.65208333333333335</v>
      </c>
      <c r="B366">
        <v>1</v>
      </c>
    </row>
    <row r="367" spans="1:2" x14ac:dyDescent="0.25">
      <c r="A367" s="6">
        <v>0.65277777777777779</v>
      </c>
      <c r="B367">
        <v>1</v>
      </c>
    </row>
    <row r="368" spans="1:2" x14ac:dyDescent="0.25">
      <c r="A368" s="6">
        <v>0.65347222222222223</v>
      </c>
      <c r="B368">
        <v>1</v>
      </c>
    </row>
    <row r="369" spans="1:2" x14ac:dyDescent="0.25">
      <c r="A369" s="6">
        <v>0.65416666666666667</v>
      </c>
      <c r="B369">
        <v>1</v>
      </c>
    </row>
    <row r="370" spans="1:2" x14ac:dyDescent="0.25">
      <c r="A370" s="6">
        <v>0.65486111111111112</v>
      </c>
      <c r="B370">
        <v>1</v>
      </c>
    </row>
    <row r="371" spans="1:2" x14ac:dyDescent="0.25">
      <c r="A371" s="6">
        <v>0.65555555555555556</v>
      </c>
      <c r="B371">
        <v>1</v>
      </c>
    </row>
    <row r="372" spans="1:2" x14ac:dyDescent="0.25">
      <c r="A372" s="6">
        <v>0.65625</v>
      </c>
      <c r="B372">
        <v>1</v>
      </c>
    </row>
    <row r="373" spans="1:2" x14ac:dyDescent="0.25">
      <c r="A373" s="6">
        <v>0.65694444444444444</v>
      </c>
      <c r="B373">
        <v>1</v>
      </c>
    </row>
    <row r="374" spans="1:2" x14ac:dyDescent="0.25">
      <c r="A374" s="6">
        <v>0.65763888888888888</v>
      </c>
      <c r="B374">
        <v>0.38333333333333303</v>
      </c>
    </row>
    <row r="375" spans="1:2" x14ac:dyDescent="0.25">
      <c r="A375" s="6">
        <v>0.65833333333333333</v>
      </c>
      <c r="B375">
        <v>0</v>
      </c>
    </row>
    <row r="376" spans="1:2" x14ac:dyDescent="0.25">
      <c r="A376" s="6">
        <v>0.65902777777777777</v>
      </c>
      <c r="B376">
        <v>0</v>
      </c>
    </row>
    <row r="377" spans="1:2" x14ac:dyDescent="0.25">
      <c r="A377" s="6">
        <v>0.65972222222222221</v>
      </c>
      <c r="B377">
        <v>0</v>
      </c>
    </row>
    <row r="378" spans="1:2" x14ac:dyDescent="0.25">
      <c r="A378" s="6">
        <v>0.66041666666666665</v>
      </c>
      <c r="B378">
        <v>0</v>
      </c>
    </row>
    <row r="379" spans="1:2" x14ac:dyDescent="0.25">
      <c r="A379" s="6">
        <v>0.66111111111111109</v>
      </c>
      <c r="B379">
        <v>0</v>
      </c>
    </row>
    <row r="380" spans="1:2" x14ac:dyDescent="0.25">
      <c r="A380" s="6">
        <v>0.66180555555555554</v>
      </c>
      <c r="B380">
        <v>0.93333333333333302</v>
      </c>
    </row>
    <row r="381" spans="1:2" x14ac:dyDescent="0.25">
      <c r="A381" s="6">
        <v>0.66249999999999998</v>
      </c>
      <c r="B381">
        <v>1</v>
      </c>
    </row>
    <row r="382" spans="1:2" x14ac:dyDescent="0.25">
      <c r="A382" s="6">
        <v>0.66319444444444442</v>
      </c>
      <c r="B382">
        <v>1</v>
      </c>
    </row>
    <row r="383" spans="1:2" x14ac:dyDescent="0.25">
      <c r="A383" s="6">
        <v>0.66388888888888886</v>
      </c>
      <c r="B383">
        <v>1</v>
      </c>
    </row>
    <row r="384" spans="1:2" x14ac:dyDescent="0.25">
      <c r="A384" s="6">
        <v>0.6645833333333333</v>
      </c>
      <c r="B384">
        <v>1</v>
      </c>
    </row>
    <row r="385" spans="1:2" x14ac:dyDescent="0.25">
      <c r="A385" s="6">
        <v>0.66527777777777775</v>
      </c>
      <c r="B385">
        <v>1</v>
      </c>
    </row>
    <row r="386" spans="1:2" x14ac:dyDescent="0.25">
      <c r="A386" s="6">
        <v>0.66597222222222219</v>
      </c>
      <c r="B386">
        <v>0.6</v>
      </c>
    </row>
    <row r="387" spans="1:2" x14ac:dyDescent="0.25">
      <c r="A387" s="6">
        <v>0.66666666666666663</v>
      </c>
      <c r="B387">
        <v>0</v>
      </c>
    </row>
    <row r="388" spans="1:2" x14ac:dyDescent="0.25">
      <c r="A388" s="6">
        <v>0.66736111111111107</v>
      </c>
      <c r="B388">
        <v>0</v>
      </c>
    </row>
    <row r="389" spans="1:2" x14ac:dyDescent="0.25">
      <c r="A389" s="6">
        <v>0.66805555555555562</v>
      </c>
      <c r="B389">
        <v>0</v>
      </c>
    </row>
    <row r="390" spans="1:2" x14ac:dyDescent="0.25">
      <c r="A390" s="6">
        <v>0.66875000000000007</v>
      </c>
      <c r="B390">
        <v>0</v>
      </c>
    </row>
    <row r="391" spans="1:2" x14ac:dyDescent="0.25">
      <c r="A391" s="6">
        <v>0.6694444444444444</v>
      </c>
      <c r="B391">
        <v>0</v>
      </c>
    </row>
    <row r="392" spans="1:2" x14ac:dyDescent="0.25">
      <c r="A392" s="6">
        <v>0.67013888888888884</v>
      </c>
      <c r="B392">
        <v>0</v>
      </c>
    </row>
    <row r="393" spans="1:2" x14ac:dyDescent="0.25">
      <c r="A393" s="6">
        <v>0.67083333333333339</v>
      </c>
      <c r="B393">
        <v>0</v>
      </c>
    </row>
    <row r="394" spans="1:2" x14ac:dyDescent="0.25">
      <c r="A394" s="6">
        <v>0.67152777777777783</v>
      </c>
      <c r="B394">
        <v>0</v>
      </c>
    </row>
    <row r="395" spans="1:2" x14ac:dyDescent="0.25">
      <c r="A395" s="6">
        <v>0.67222222222222217</v>
      </c>
      <c r="B395">
        <v>0</v>
      </c>
    </row>
    <row r="396" spans="1:2" x14ac:dyDescent="0.25">
      <c r="A396" s="6">
        <v>0.67291666666666661</v>
      </c>
      <c r="B396">
        <v>0</v>
      </c>
    </row>
    <row r="397" spans="1:2" x14ac:dyDescent="0.25">
      <c r="A397" s="6">
        <v>0.67361111111111116</v>
      </c>
      <c r="B397">
        <v>0</v>
      </c>
    </row>
    <row r="398" spans="1:2" x14ac:dyDescent="0.25">
      <c r="A398" s="6">
        <v>0.6743055555555556</v>
      </c>
      <c r="B398">
        <v>0</v>
      </c>
    </row>
    <row r="399" spans="1:2" x14ac:dyDescent="0.25">
      <c r="A399" s="6">
        <v>0.67499999999999993</v>
      </c>
      <c r="B399">
        <v>0</v>
      </c>
    </row>
    <row r="400" spans="1:2" x14ac:dyDescent="0.25">
      <c r="A400" s="6">
        <v>0.67569444444444438</v>
      </c>
      <c r="B400">
        <v>0</v>
      </c>
    </row>
    <row r="401" spans="1:2" x14ac:dyDescent="0.25">
      <c r="A401" s="6">
        <v>0.67638888888888893</v>
      </c>
      <c r="B401">
        <v>0</v>
      </c>
    </row>
    <row r="402" spans="1:2" x14ac:dyDescent="0.25">
      <c r="A402" s="6">
        <v>0.67708333333333337</v>
      </c>
      <c r="B402">
        <v>0</v>
      </c>
    </row>
    <row r="403" spans="1:2" x14ac:dyDescent="0.25">
      <c r="A403" s="6">
        <v>0.6777777777777777</v>
      </c>
      <c r="B403">
        <v>0</v>
      </c>
    </row>
    <row r="404" spans="1:2" x14ac:dyDescent="0.25">
      <c r="A404" s="6">
        <v>0.67847222222222225</v>
      </c>
      <c r="B404">
        <v>0</v>
      </c>
    </row>
    <row r="405" spans="1:2" x14ac:dyDescent="0.25">
      <c r="A405" s="6">
        <v>0.6791666666666667</v>
      </c>
      <c r="B405">
        <v>0</v>
      </c>
    </row>
    <row r="406" spans="1:2" x14ac:dyDescent="0.25">
      <c r="A406" s="6">
        <v>0.67986111111111114</v>
      </c>
      <c r="B406">
        <v>0.16666666666666599</v>
      </c>
    </row>
    <row r="407" spans="1:2" x14ac:dyDescent="0.25">
      <c r="A407" s="6">
        <v>0.68055555555555547</v>
      </c>
      <c r="B407">
        <v>1</v>
      </c>
    </row>
    <row r="408" spans="1:2" x14ac:dyDescent="0.25">
      <c r="A408" s="6">
        <v>0.68125000000000002</v>
      </c>
      <c r="B408">
        <v>1</v>
      </c>
    </row>
    <row r="409" spans="1:2" x14ac:dyDescent="0.25">
      <c r="A409" s="6">
        <v>0.68194444444444446</v>
      </c>
      <c r="B409">
        <v>1</v>
      </c>
    </row>
    <row r="410" spans="1:2" x14ac:dyDescent="0.25">
      <c r="A410" s="6">
        <v>0.68263888888888891</v>
      </c>
      <c r="B410">
        <v>1</v>
      </c>
    </row>
    <row r="411" spans="1:2" x14ac:dyDescent="0.25">
      <c r="A411" s="6">
        <v>0.68333333333333324</v>
      </c>
      <c r="B411">
        <v>1</v>
      </c>
    </row>
    <row r="412" spans="1:2" x14ac:dyDescent="0.25">
      <c r="A412" s="6">
        <v>0.68402777777777779</v>
      </c>
      <c r="B412">
        <v>1</v>
      </c>
    </row>
    <row r="413" spans="1:2" x14ac:dyDescent="0.25">
      <c r="A413" s="6">
        <v>0.68472222222222223</v>
      </c>
      <c r="B413">
        <v>1</v>
      </c>
    </row>
    <row r="414" spans="1:2" x14ac:dyDescent="0.25">
      <c r="A414" s="6">
        <v>0.68541666666666667</v>
      </c>
      <c r="B414">
        <v>1</v>
      </c>
    </row>
    <row r="415" spans="1:2" x14ac:dyDescent="0.25">
      <c r="A415" s="6">
        <v>0.68611111111111101</v>
      </c>
      <c r="B415">
        <v>1</v>
      </c>
    </row>
    <row r="416" spans="1:2" x14ac:dyDescent="0.25">
      <c r="A416" s="6">
        <v>0.68680555555555556</v>
      </c>
      <c r="B416">
        <v>1</v>
      </c>
    </row>
    <row r="417" spans="1:2" x14ac:dyDescent="0.25">
      <c r="A417" s="6">
        <v>0.6875</v>
      </c>
      <c r="B417">
        <v>1</v>
      </c>
    </row>
    <row r="418" spans="1:2" x14ac:dyDescent="0.25">
      <c r="A418" s="6">
        <v>0.68819444444444444</v>
      </c>
      <c r="B418">
        <v>1</v>
      </c>
    </row>
    <row r="419" spans="1:2" x14ac:dyDescent="0.25">
      <c r="A419" s="6">
        <v>0.68888888888888899</v>
      </c>
      <c r="B419">
        <v>1</v>
      </c>
    </row>
    <row r="420" spans="1:2" x14ac:dyDescent="0.25">
      <c r="A420" s="6">
        <v>0.68958333333333333</v>
      </c>
      <c r="B420">
        <v>1</v>
      </c>
    </row>
    <row r="421" spans="1:2" x14ac:dyDescent="0.25">
      <c r="A421" s="6">
        <v>0.69027777777777777</v>
      </c>
      <c r="B421">
        <v>1</v>
      </c>
    </row>
    <row r="422" spans="1:2" x14ac:dyDescent="0.25">
      <c r="A422" s="6">
        <v>0.69097222222222221</v>
      </c>
      <c r="B422">
        <v>1</v>
      </c>
    </row>
    <row r="423" spans="1:2" x14ac:dyDescent="0.25">
      <c r="A423" s="6">
        <v>0.69166666666666676</v>
      </c>
      <c r="B423">
        <v>1</v>
      </c>
    </row>
    <row r="424" spans="1:2" x14ac:dyDescent="0.25">
      <c r="A424" s="6">
        <v>0.69236111111111109</v>
      </c>
      <c r="B424">
        <v>1</v>
      </c>
    </row>
    <row r="425" spans="1:2" x14ac:dyDescent="0.25">
      <c r="A425" s="6">
        <v>0.69305555555555554</v>
      </c>
      <c r="B425">
        <v>1</v>
      </c>
    </row>
    <row r="426" spans="1:2" x14ac:dyDescent="0.25">
      <c r="A426" s="6">
        <v>0.69374999999999998</v>
      </c>
      <c r="B426">
        <v>1</v>
      </c>
    </row>
    <row r="427" spans="1:2" x14ac:dyDescent="0.25">
      <c r="A427" s="6">
        <v>0.69444444444444453</v>
      </c>
      <c r="B427">
        <v>1</v>
      </c>
    </row>
    <row r="428" spans="1:2" x14ac:dyDescent="0.25">
      <c r="A428" s="6">
        <v>0.69513888888888886</v>
      </c>
      <c r="B428">
        <v>1</v>
      </c>
    </row>
    <row r="429" spans="1:2" x14ac:dyDescent="0.25">
      <c r="A429" s="6">
        <v>0.6958333333333333</v>
      </c>
      <c r="B429">
        <v>1</v>
      </c>
    </row>
    <row r="430" spans="1:2" x14ac:dyDescent="0.25">
      <c r="A430" s="6">
        <v>0.69652777777777775</v>
      </c>
      <c r="B430">
        <v>1</v>
      </c>
    </row>
    <row r="431" spans="1:2" x14ac:dyDescent="0.25">
      <c r="A431" s="6">
        <v>0.6972222222222223</v>
      </c>
      <c r="B431">
        <v>1</v>
      </c>
    </row>
    <row r="432" spans="1:2" x14ac:dyDescent="0.25">
      <c r="A432" s="6">
        <v>0.69791666666666663</v>
      </c>
      <c r="B432">
        <v>1</v>
      </c>
    </row>
    <row r="433" spans="1:2" x14ac:dyDescent="0.25">
      <c r="A433" s="6">
        <v>0.69861111111111107</v>
      </c>
      <c r="B433">
        <v>1</v>
      </c>
    </row>
    <row r="434" spans="1:2" x14ac:dyDescent="0.25">
      <c r="A434" s="6">
        <v>0.69930555555555562</v>
      </c>
      <c r="B434">
        <v>1</v>
      </c>
    </row>
    <row r="435" spans="1:2" x14ac:dyDescent="0.25">
      <c r="A435" s="6">
        <v>0.70000000000000007</v>
      </c>
      <c r="B435">
        <v>1</v>
      </c>
    </row>
    <row r="436" spans="1:2" x14ac:dyDescent="0.25">
      <c r="A436" s="6">
        <v>0.7006944444444444</v>
      </c>
      <c r="B436">
        <v>1</v>
      </c>
    </row>
    <row r="437" spans="1:2" x14ac:dyDescent="0.25">
      <c r="A437" s="6">
        <v>0.70138888888888884</v>
      </c>
      <c r="B437">
        <v>1</v>
      </c>
    </row>
    <row r="438" spans="1:2" x14ac:dyDescent="0.25">
      <c r="A438" s="6">
        <v>0.70208333333333339</v>
      </c>
      <c r="B438">
        <v>1</v>
      </c>
    </row>
    <row r="439" spans="1:2" x14ac:dyDescent="0.25">
      <c r="A439" s="6">
        <v>0.70277777777777783</v>
      </c>
      <c r="B439">
        <v>1</v>
      </c>
    </row>
    <row r="440" spans="1:2" x14ac:dyDescent="0.25">
      <c r="A440" s="6">
        <v>0.70347222222222217</v>
      </c>
      <c r="B440">
        <v>1</v>
      </c>
    </row>
    <row r="441" spans="1:2" x14ac:dyDescent="0.25">
      <c r="A441" s="6">
        <v>0.70416666666666661</v>
      </c>
      <c r="B441">
        <v>1</v>
      </c>
    </row>
    <row r="442" spans="1:2" x14ac:dyDescent="0.25">
      <c r="A442" s="6">
        <v>0.70486111111111116</v>
      </c>
      <c r="B442">
        <v>1</v>
      </c>
    </row>
    <row r="443" spans="1:2" x14ac:dyDescent="0.25">
      <c r="A443" s="6">
        <v>0.7055555555555556</v>
      </c>
      <c r="B443">
        <v>1</v>
      </c>
    </row>
    <row r="444" spans="1:2" x14ac:dyDescent="0.25">
      <c r="A444" s="6">
        <v>0.70624999999999993</v>
      </c>
      <c r="B444">
        <v>0.58333333333333304</v>
      </c>
    </row>
    <row r="445" spans="1:2" x14ac:dyDescent="0.25">
      <c r="A445" s="6">
        <v>0.70694444444444438</v>
      </c>
      <c r="B445">
        <v>0</v>
      </c>
    </row>
    <row r="446" spans="1:2" x14ac:dyDescent="0.25">
      <c r="A446" s="6">
        <v>0.70763888888888893</v>
      </c>
      <c r="B446">
        <v>0</v>
      </c>
    </row>
    <row r="447" spans="1:2" x14ac:dyDescent="0.25">
      <c r="A447" s="6">
        <v>0.70833333333333337</v>
      </c>
      <c r="B447">
        <v>0</v>
      </c>
    </row>
    <row r="448" spans="1:2" x14ac:dyDescent="0.25">
      <c r="A448" s="6">
        <v>0.7090277777777777</v>
      </c>
      <c r="B448">
        <v>0</v>
      </c>
    </row>
    <row r="449" spans="1:2" x14ac:dyDescent="0.25">
      <c r="A449" s="6">
        <v>0.70972222222222225</v>
      </c>
      <c r="B449">
        <v>0</v>
      </c>
    </row>
    <row r="450" spans="1:2" x14ac:dyDescent="0.25">
      <c r="A450" s="6">
        <v>0.7104166666666667</v>
      </c>
      <c r="B450">
        <v>0</v>
      </c>
    </row>
    <row r="451" spans="1:2" x14ac:dyDescent="0.25">
      <c r="A451" s="6">
        <v>0.71111111111111114</v>
      </c>
      <c r="B451">
        <v>0</v>
      </c>
    </row>
    <row r="452" spans="1:2" x14ac:dyDescent="0.25">
      <c r="A452" s="6">
        <v>0.71180555555555547</v>
      </c>
      <c r="B452">
        <v>0</v>
      </c>
    </row>
    <row r="453" spans="1:2" x14ac:dyDescent="0.25">
      <c r="A453" s="6">
        <v>0.71250000000000002</v>
      </c>
      <c r="B453">
        <v>0</v>
      </c>
    </row>
    <row r="454" spans="1:2" x14ac:dyDescent="0.25">
      <c r="A454" s="6">
        <v>0.71319444444444446</v>
      </c>
      <c r="B454">
        <v>0</v>
      </c>
    </row>
    <row r="455" spans="1:2" x14ac:dyDescent="0.25">
      <c r="A455" s="6">
        <v>0.71388888888888891</v>
      </c>
      <c r="B455">
        <v>0</v>
      </c>
    </row>
    <row r="456" spans="1:2" x14ac:dyDescent="0.25">
      <c r="A456" s="6">
        <v>0.71458333333333324</v>
      </c>
      <c r="B456">
        <v>0</v>
      </c>
    </row>
    <row r="457" spans="1:2" x14ac:dyDescent="0.25">
      <c r="A457" s="6">
        <v>0.71527777777777779</v>
      </c>
      <c r="B457">
        <v>0</v>
      </c>
    </row>
    <row r="458" spans="1:2" x14ac:dyDescent="0.25">
      <c r="A458" s="6">
        <v>0.71597222222222223</v>
      </c>
      <c r="B458">
        <v>0</v>
      </c>
    </row>
    <row r="459" spans="1:2" x14ac:dyDescent="0.25">
      <c r="A459" s="6">
        <v>0.71666666666666667</v>
      </c>
      <c r="B459">
        <v>0</v>
      </c>
    </row>
    <row r="460" spans="1:2" x14ac:dyDescent="0.25">
      <c r="A460" s="6">
        <v>0.71736111111111101</v>
      </c>
      <c r="B460">
        <v>0</v>
      </c>
    </row>
    <row r="461" spans="1:2" x14ac:dyDescent="0.25">
      <c r="A461" s="6">
        <v>0.71805555555555556</v>
      </c>
      <c r="B461">
        <v>0</v>
      </c>
    </row>
    <row r="462" spans="1:2" x14ac:dyDescent="0.25">
      <c r="A462" s="6">
        <v>0.71875</v>
      </c>
      <c r="B462">
        <v>0</v>
      </c>
    </row>
    <row r="463" spans="1:2" x14ac:dyDescent="0.25">
      <c r="A463" s="6">
        <v>0.71944444444444444</v>
      </c>
      <c r="B463">
        <v>0.55000000000000004</v>
      </c>
    </row>
    <row r="464" spans="1:2" x14ac:dyDescent="0.25">
      <c r="A464" s="6">
        <v>0.72013888888888899</v>
      </c>
      <c r="B464">
        <v>1</v>
      </c>
    </row>
    <row r="465" spans="1:2" x14ac:dyDescent="0.25">
      <c r="A465" s="6">
        <v>0.72083333333333333</v>
      </c>
      <c r="B465">
        <v>1</v>
      </c>
    </row>
    <row r="466" spans="1:2" x14ac:dyDescent="0.25">
      <c r="A466" s="6">
        <v>0.72152777777777777</v>
      </c>
      <c r="B466">
        <v>1</v>
      </c>
    </row>
    <row r="467" spans="1:2" x14ac:dyDescent="0.25">
      <c r="A467" s="6">
        <v>0.72222222222222221</v>
      </c>
      <c r="B467">
        <v>1</v>
      </c>
    </row>
    <row r="468" spans="1:2" x14ac:dyDescent="0.25">
      <c r="A468" s="6">
        <v>0.72291666666666676</v>
      </c>
      <c r="B468">
        <v>1</v>
      </c>
    </row>
    <row r="469" spans="1:2" x14ac:dyDescent="0.25">
      <c r="A469" s="6">
        <v>0.72361111111111109</v>
      </c>
      <c r="B469">
        <v>1</v>
      </c>
    </row>
    <row r="470" spans="1:2" x14ac:dyDescent="0.25">
      <c r="A470" s="6">
        <v>0.72430555555555554</v>
      </c>
      <c r="B470">
        <v>1</v>
      </c>
    </row>
    <row r="471" spans="1:2" x14ac:dyDescent="0.25">
      <c r="A471" s="6">
        <v>0.72499999999999998</v>
      </c>
      <c r="B471">
        <v>1</v>
      </c>
    </row>
    <row r="472" spans="1:2" x14ac:dyDescent="0.25">
      <c r="A472" s="6">
        <v>0.72569444444444453</v>
      </c>
      <c r="B472">
        <v>1</v>
      </c>
    </row>
    <row r="473" spans="1:2" x14ac:dyDescent="0.25">
      <c r="A473" s="6">
        <v>0.72638888888888886</v>
      </c>
      <c r="B473">
        <v>1</v>
      </c>
    </row>
    <row r="474" spans="1:2" x14ac:dyDescent="0.25">
      <c r="A474" s="6">
        <v>0.7270833333333333</v>
      </c>
      <c r="B474">
        <v>1</v>
      </c>
    </row>
    <row r="475" spans="1:2" x14ac:dyDescent="0.25">
      <c r="A475" s="6">
        <v>0.72777777777777775</v>
      </c>
      <c r="B475">
        <v>1</v>
      </c>
    </row>
    <row r="476" spans="1:2" x14ac:dyDescent="0.25">
      <c r="A476" s="6">
        <v>0.7284722222222223</v>
      </c>
      <c r="B476">
        <v>1</v>
      </c>
    </row>
    <row r="477" spans="1:2" x14ac:dyDescent="0.25">
      <c r="A477" s="6">
        <v>0.72916666666666663</v>
      </c>
      <c r="B477">
        <v>1</v>
      </c>
    </row>
    <row r="478" spans="1:2" x14ac:dyDescent="0.25">
      <c r="A478" s="6">
        <v>0.72986111111111107</v>
      </c>
      <c r="B478">
        <v>1</v>
      </c>
    </row>
    <row r="479" spans="1:2" x14ac:dyDescent="0.25">
      <c r="A479" s="6">
        <v>0.73055555555555562</v>
      </c>
      <c r="B479">
        <v>1</v>
      </c>
    </row>
    <row r="480" spans="1:2" x14ac:dyDescent="0.25">
      <c r="A480" s="6">
        <v>0.73125000000000007</v>
      </c>
      <c r="B480">
        <v>1</v>
      </c>
    </row>
    <row r="481" spans="1:2" x14ac:dyDescent="0.25">
      <c r="A481" s="6">
        <v>0.7319444444444444</v>
      </c>
      <c r="B481">
        <v>1</v>
      </c>
    </row>
    <row r="482" spans="1:2" x14ac:dyDescent="0.25">
      <c r="A482" s="6">
        <v>0.73263888888888884</v>
      </c>
      <c r="B482">
        <v>0.2</v>
      </c>
    </row>
    <row r="483" spans="1:2" x14ac:dyDescent="0.25">
      <c r="A483" s="6">
        <v>0.73333333333333339</v>
      </c>
      <c r="B483">
        <v>1</v>
      </c>
    </row>
    <row r="484" spans="1:2" x14ac:dyDescent="0.25">
      <c r="A484" s="6">
        <v>0.73402777777777783</v>
      </c>
      <c r="B484">
        <v>1</v>
      </c>
    </row>
    <row r="485" spans="1:2" x14ac:dyDescent="0.25">
      <c r="A485" s="6">
        <v>0.73472222222222217</v>
      </c>
      <c r="B485">
        <v>1</v>
      </c>
    </row>
    <row r="486" spans="1:2" x14ac:dyDescent="0.25">
      <c r="A486" s="6">
        <v>0.73541666666666661</v>
      </c>
      <c r="B486">
        <v>1</v>
      </c>
    </row>
    <row r="487" spans="1:2" x14ac:dyDescent="0.25">
      <c r="A487" s="6">
        <v>0.73611111111111116</v>
      </c>
      <c r="B487">
        <v>1</v>
      </c>
    </row>
    <row r="488" spans="1:2" x14ac:dyDescent="0.25">
      <c r="A488" s="6">
        <v>0.7368055555555556</v>
      </c>
      <c r="B488">
        <v>1</v>
      </c>
    </row>
    <row r="489" spans="1:2" x14ac:dyDescent="0.25">
      <c r="A489" s="6">
        <v>0.73749999999999993</v>
      </c>
      <c r="B489">
        <v>1</v>
      </c>
    </row>
    <row r="490" spans="1:2" x14ac:dyDescent="0.25">
      <c r="A490" s="6">
        <v>0.73819444444444438</v>
      </c>
      <c r="B490">
        <v>1</v>
      </c>
    </row>
    <row r="491" spans="1:2" x14ac:dyDescent="0.25">
      <c r="A491" s="6">
        <v>0.73888888888888893</v>
      </c>
      <c r="B491">
        <v>1</v>
      </c>
    </row>
    <row r="492" spans="1:2" x14ac:dyDescent="0.25">
      <c r="A492" s="6">
        <v>0.73958333333333337</v>
      </c>
      <c r="B492">
        <v>1</v>
      </c>
    </row>
    <row r="493" spans="1:2" x14ac:dyDescent="0.25">
      <c r="A493" s="6">
        <v>0.7402777777777777</v>
      </c>
      <c r="B493">
        <v>0.116666666666666</v>
      </c>
    </row>
    <row r="494" spans="1:2" x14ac:dyDescent="0.25">
      <c r="B494">
        <f>AVERAGE(B2:B493)</f>
        <v>0.58743224932249305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motion-counter</vt:lpstr>
      <vt:lpstr>asset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2019-12-02T09:29:28Z</dcterms:created>
  <dcterms:modified xsi:type="dcterms:W3CDTF">2019-12-02T09:29:28Z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dbee3a45</vt:lpwstr>
  </property>
</Properties>
</file>