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5_0_0_0_1_15.873" sheetId="1" r:id="rId4"/>
  </sheets>
  <definedNames/>
  <calcPr/>
</workbook>
</file>

<file path=xl/sharedStrings.xml><?xml version="1.0" encoding="utf-8"?>
<sst xmlns="http://schemas.openxmlformats.org/spreadsheetml/2006/main" count="20" uniqueCount="20">
  <si>
    <t>time</t>
  </si>
  <si>
    <t>X</t>
  </si>
  <si>
    <t>Y</t>
  </si>
  <si>
    <t>Z</t>
  </si>
  <si>
    <t>x</t>
  </si>
  <si>
    <t>y</t>
  </si>
  <si>
    <t>z</t>
  </si>
  <si>
    <t>w</t>
  </si>
  <si>
    <t>Vx</t>
  </si>
  <si>
    <t>Vy</t>
  </si>
  <si>
    <t>Vz</t>
  </si>
  <si>
    <t>Wx</t>
  </si>
  <si>
    <t>Wy</t>
  </si>
  <si>
    <t>Wz</t>
  </si>
  <si>
    <t>fx</t>
  </si>
  <si>
    <t>fy</t>
  </si>
  <si>
    <t>fz</t>
  </si>
  <si>
    <t>tx</t>
  </si>
  <si>
    <t>ty</t>
  </si>
  <si>
    <t>tz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</si>
</sst>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fx, fy and fz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m5_0_0_0_1_15.873!$O$1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m5_0_0_0_1_15.873!$A$2:$A$1277</c:f>
            </c:strRef>
          </c:cat>
          <c:val>
            <c:numRef>
              <c:f>m5_0_0_0_1_15.873!$O$2:$O$1277</c:f>
              <c:numCache/>
            </c:numRef>
          </c:val>
          <c:smooth val="0"/>
        </c:ser>
        <c:ser>
          <c:idx val="1"/>
          <c:order val="1"/>
          <c:tx>
            <c:strRef>
              <c:f>m5_0_0_0_1_15.873!$P$1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m5_0_0_0_1_15.873!$A$2:$A$1277</c:f>
            </c:strRef>
          </c:cat>
          <c:val>
            <c:numRef>
              <c:f>m5_0_0_0_1_15.873!$P$2:$P$1277</c:f>
              <c:numCache/>
            </c:numRef>
          </c:val>
          <c:smooth val="0"/>
        </c:ser>
        <c:ser>
          <c:idx val="2"/>
          <c:order val="2"/>
          <c:tx>
            <c:strRef>
              <c:f>m5_0_0_0_1_15.873!$Q$1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m5_0_0_0_1_15.873!$A$2:$A$1277</c:f>
            </c:strRef>
          </c:cat>
          <c:val>
            <c:numRef>
              <c:f>m5_0_0_0_1_15.873!$Q$2:$Q$1277</c:f>
              <c:numCache/>
            </c:numRef>
          </c:val>
          <c:smooth val="0"/>
        </c:ser>
        <c:axId val="2008497923"/>
        <c:axId val="991605626"/>
      </c:lineChart>
      <c:catAx>
        <c:axId val="20084979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1605626"/>
      </c:catAx>
      <c:valAx>
        <c:axId val="9916056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84979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419100</xdr:colOff>
      <xdr:row>0</xdr:row>
      <xdr:rowOff>161925</xdr:rowOff>
    </xdr:from>
    <xdr:ext cx="9286875" cy="57435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>
      <c r="A2" s="2">
        <v>45300.66931028209</v>
      </c>
      <c r="B2" s="1">
        <v>0.810934801015225</v>
      </c>
      <c r="C2" s="1">
        <v>-0.182505938916986</v>
      </c>
      <c r="D2" s="1">
        <v>0.381681825414332</v>
      </c>
      <c r="E2" s="1">
        <v>0.948497891426086</v>
      </c>
      <c r="F2" s="1">
        <v>0.00547442264720253</v>
      </c>
      <c r="G2" s="1">
        <v>0.316676079650215</v>
      </c>
      <c r="H2" s="1">
        <v>0.00616607317696318</v>
      </c>
      <c r="I2" s="3">
        <v>2.33438467762374E-6</v>
      </c>
      <c r="J2" s="3">
        <v>-1.57579694471626E-5</v>
      </c>
      <c r="K2" s="3">
        <v>5.40917662447285E-5</v>
      </c>
      <c r="L2" s="1">
        <v>2.42431697986505E-4</v>
      </c>
      <c r="M2" s="1">
        <v>-1.37838279387075E-4</v>
      </c>
      <c r="N2" s="3">
        <v>-3.15837225144416E-5</v>
      </c>
      <c r="O2" s="1">
        <v>9.56515577934521</v>
      </c>
      <c r="P2" s="1">
        <v>3.25235962201605</v>
      </c>
      <c r="Q2" s="1">
        <v>-4.64222811245301</v>
      </c>
      <c r="R2" s="1">
        <v>-0.517368062894711</v>
      </c>
      <c r="S2" s="1">
        <v>-0.982151790771541</v>
      </c>
      <c r="T2" s="1">
        <v>-1.61953567651421</v>
      </c>
    </row>
    <row r="3">
      <c r="A3" s="2">
        <v>45300.66931043333</v>
      </c>
      <c r="B3" s="1">
        <v>0.810934806761446</v>
      </c>
      <c r="C3" s="1">
        <v>-0.182505720891224</v>
      </c>
      <c r="D3" s="1">
        <v>0.381681982755775</v>
      </c>
      <c r="E3" s="1">
        <v>0.948497891426086</v>
      </c>
      <c r="F3" s="1">
        <v>0.00547451857549978</v>
      </c>
      <c r="G3" s="1">
        <v>0.316676137243793</v>
      </c>
      <c r="H3" s="1">
        <v>0.0061658079545915</v>
      </c>
      <c r="I3" s="3">
        <v>2.33438467762374E-6</v>
      </c>
      <c r="J3" s="3">
        <v>-1.57579694471626E-5</v>
      </c>
      <c r="K3" s="3">
        <v>5.40917662447285E-5</v>
      </c>
      <c r="L3" s="1">
        <v>2.42431697986505E-4</v>
      </c>
      <c r="M3" s="1">
        <v>-1.37838279387075E-4</v>
      </c>
      <c r="N3" s="3">
        <v>-3.15837225144416E-5</v>
      </c>
      <c r="O3" s="1">
        <v>9.57406983990076</v>
      </c>
      <c r="P3" s="1">
        <v>3.22843390102062</v>
      </c>
      <c r="Q3" s="1">
        <v>-4.65641606374238</v>
      </c>
      <c r="R3" s="1">
        <v>-0.526297277312388</v>
      </c>
      <c r="S3" s="1">
        <v>-0.984005603403094</v>
      </c>
      <c r="T3" s="1">
        <v>-1.62060137440181</v>
      </c>
    </row>
    <row r="4">
      <c r="A4" s="2">
        <v>45300.66931058421</v>
      </c>
      <c r="B4" s="1">
        <v>0.810935164500775</v>
      </c>
      <c r="C4" s="1">
        <v>-0.182504452047445</v>
      </c>
      <c r="D4" s="1">
        <v>0.381682394554051</v>
      </c>
      <c r="E4" s="1">
        <v>0.948497772216796</v>
      </c>
      <c r="F4" s="1">
        <v>0.00547501455648105</v>
      </c>
      <c r="G4" s="1">
        <v>0.316676415995754</v>
      </c>
      <c r="H4" s="1">
        <v>0.00616551175962271</v>
      </c>
      <c r="I4" s="3">
        <v>2.33438467762374E-6</v>
      </c>
      <c r="J4" s="3">
        <v>-1.57579694471626E-5</v>
      </c>
      <c r="K4" s="3">
        <v>5.40917662447285E-5</v>
      </c>
      <c r="L4" s="1">
        <v>2.42431697986505E-4</v>
      </c>
      <c r="M4" s="1">
        <v>-1.37838279387075E-4</v>
      </c>
      <c r="N4" s="3">
        <v>-3.15837225144416E-5</v>
      </c>
      <c r="O4" s="1">
        <v>9.55148621438408</v>
      </c>
      <c r="P4" s="1">
        <v>3.14249714506694</v>
      </c>
      <c r="Q4" s="1">
        <v>-4.65506788567575</v>
      </c>
      <c r="R4" s="1">
        <v>-0.54093668452121</v>
      </c>
      <c r="S4" s="1">
        <v>-0.974984819349733</v>
      </c>
      <c r="T4" s="1">
        <v>-1.61476093466769</v>
      </c>
    </row>
    <row r="5">
      <c r="A5" s="2">
        <v>45300.66931072328</v>
      </c>
      <c r="B5" s="1">
        <v>0.810935164500775</v>
      </c>
      <c r="C5" s="1">
        <v>-0.182504452047445</v>
      </c>
      <c r="D5" s="1">
        <v>0.381682394554051</v>
      </c>
      <c r="E5" s="1">
        <v>0.948497772216796</v>
      </c>
      <c r="F5" s="1">
        <v>0.00547501455648105</v>
      </c>
      <c r="G5" s="1">
        <v>0.316676415995754</v>
      </c>
      <c r="H5" s="1">
        <v>0.00616551175962271</v>
      </c>
      <c r="I5" s="3">
        <v>2.33438467762374E-6</v>
      </c>
      <c r="J5" s="3">
        <v>-1.57579694471626E-5</v>
      </c>
      <c r="K5" s="3">
        <v>5.40917662447285E-5</v>
      </c>
      <c r="L5" s="1">
        <v>2.42431697986505E-4</v>
      </c>
      <c r="M5" s="1">
        <v>-1.37838279387075E-4</v>
      </c>
      <c r="N5" s="3">
        <v>-3.15837225144416E-5</v>
      </c>
      <c r="O5" s="1">
        <v>9.55148621438408</v>
      </c>
      <c r="P5" s="1">
        <v>3.14249714506694</v>
      </c>
      <c r="Q5" s="1">
        <v>-4.65506788567575</v>
      </c>
      <c r="R5" s="1">
        <v>-0.54093668452121</v>
      </c>
      <c r="S5" s="1">
        <v>-0.974984819349733</v>
      </c>
      <c r="T5" s="1">
        <v>-1.61476093466769</v>
      </c>
    </row>
    <row r="6">
      <c r="A6" s="2">
        <v>45300.669310864134</v>
      </c>
      <c r="B6" s="1">
        <v>0.810935164500775</v>
      </c>
      <c r="C6" s="1">
        <v>-0.182504452047445</v>
      </c>
      <c r="D6" s="1">
        <v>0.381682394554051</v>
      </c>
      <c r="E6" s="1">
        <v>0.948497772216796</v>
      </c>
      <c r="F6" s="1">
        <v>0.00547501455648105</v>
      </c>
      <c r="G6" s="1">
        <v>0.316676415995754</v>
      </c>
      <c r="H6" s="1">
        <v>0.00616551175962271</v>
      </c>
      <c r="I6" s="3">
        <v>2.33438467762374E-6</v>
      </c>
      <c r="J6" s="3">
        <v>-1.57579694471626E-5</v>
      </c>
      <c r="K6" s="3">
        <v>5.40917662447285E-5</v>
      </c>
      <c r="L6" s="1">
        <v>2.42431697986505E-4</v>
      </c>
      <c r="M6" s="1">
        <v>-1.37838279387075E-4</v>
      </c>
      <c r="N6" s="3">
        <v>-3.15837225144416E-5</v>
      </c>
      <c r="O6" s="1">
        <v>9.55148621438408</v>
      </c>
      <c r="P6" s="1">
        <v>3.14249714506694</v>
      </c>
      <c r="Q6" s="1">
        <v>-4.65506788567575</v>
      </c>
      <c r="R6" s="1">
        <v>-0.54093668452121</v>
      </c>
      <c r="S6" s="1">
        <v>-0.974984819349733</v>
      </c>
      <c r="T6" s="1">
        <v>-1.61476093466769</v>
      </c>
    </row>
    <row r="7">
      <c r="A7" s="2">
        <v>45300.66931100562</v>
      </c>
      <c r="B7" s="1">
        <v>0.810935164500775</v>
      </c>
      <c r="C7" s="1">
        <v>-0.182504452047445</v>
      </c>
      <c r="D7" s="1">
        <v>0.381682394554051</v>
      </c>
      <c r="E7" s="1">
        <v>0.948497772216796</v>
      </c>
      <c r="F7" s="1">
        <v>0.00547501455648105</v>
      </c>
      <c r="G7" s="1">
        <v>0.316676415995754</v>
      </c>
      <c r="H7" s="1">
        <v>0.00616551175962271</v>
      </c>
      <c r="I7" s="3">
        <v>2.33438467762374E-6</v>
      </c>
      <c r="J7" s="3">
        <v>-1.57579694471626E-5</v>
      </c>
      <c r="K7" s="3">
        <v>5.40917662447285E-5</v>
      </c>
      <c r="L7" s="1">
        <v>2.42431697986505E-4</v>
      </c>
      <c r="M7" s="1">
        <v>-1.37838279387075E-4</v>
      </c>
      <c r="N7" s="3">
        <v>-3.15837225144416E-5</v>
      </c>
      <c r="O7" s="1">
        <v>9.55148621438408</v>
      </c>
      <c r="P7" s="1">
        <v>3.14249714506694</v>
      </c>
      <c r="Q7" s="1">
        <v>-4.65506788567575</v>
      </c>
      <c r="R7" s="1">
        <v>-0.54093668452121</v>
      </c>
      <c r="S7" s="1">
        <v>-0.974984819349733</v>
      </c>
      <c r="T7" s="1">
        <v>-1.61476093466769</v>
      </c>
    </row>
    <row r="8">
      <c r="A8" s="2">
        <v>45300.66931114551</v>
      </c>
      <c r="B8" s="1">
        <v>0.810935164500775</v>
      </c>
      <c r="C8" s="1">
        <v>-0.182504452047445</v>
      </c>
      <c r="D8" s="1">
        <v>0.381682394554051</v>
      </c>
      <c r="E8" s="1">
        <v>0.948497772216796</v>
      </c>
      <c r="F8" s="1">
        <v>0.00547501455648105</v>
      </c>
      <c r="G8" s="1">
        <v>0.316676415995754</v>
      </c>
      <c r="H8" s="1">
        <v>0.00616551175962271</v>
      </c>
      <c r="I8" s="3">
        <v>2.33438467762374E-6</v>
      </c>
      <c r="J8" s="3">
        <v>-1.57579694471626E-5</v>
      </c>
      <c r="K8" s="3">
        <v>5.40917662447285E-5</v>
      </c>
      <c r="L8" s="1">
        <v>2.42431697986505E-4</v>
      </c>
      <c r="M8" s="1">
        <v>-1.37838279387075E-4</v>
      </c>
      <c r="N8" s="3">
        <v>-3.15837225144416E-5</v>
      </c>
      <c r="O8" s="1">
        <v>9.55148621438408</v>
      </c>
      <c r="P8" s="1">
        <v>3.14249714506694</v>
      </c>
      <c r="Q8" s="1">
        <v>-4.65506788567575</v>
      </c>
      <c r="R8" s="1">
        <v>-0.54093668452121</v>
      </c>
      <c r="S8" s="1">
        <v>-0.974984819349733</v>
      </c>
      <c r="T8" s="1">
        <v>-1.61476093466769</v>
      </c>
    </row>
    <row r="9">
      <c r="A9" s="2">
        <v>45300.669311285</v>
      </c>
      <c r="B9" s="1">
        <v>0.810935164500775</v>
      </c>
      <c r="C9" s="1">
        <v>-0.182504452047445</v>
      </c>
      <c r="D9" s="1">
        <v>0.381682394554051</v>
      </c>
      <c r="E9" s="1">
        <v>0.948497772216796</v>
      </c>
      <c r="F9" s="1">
        <v>0.00547501455648105</v>
      </c>
      <c r="G9" s="1">
        <v>0.316676415995754</v>
      </c>
      <c r="H9" s="1">
        <v>0.00616551175962271</v>
      </c>
      <c r="I9" s="3">
        <v>2.33438467762374E-6</v>
      </c>
      <c r="J9" s="3">
        <v>-1.57579694471626E-5</v>
      </c>
      <c r="K9" s="3">
        <v>5.40917662447285E-5</v>
      </c>
      <c r="L9" s="1">
        <v>2.42431697986505E-4</v>
      </c>
      <c r="M9" s="1">
        <v>-1.37838279387075E-4</v>
      </c>
      <c r="N9" s="3">
        <v>-3.15837225144416E-5</v>
      </c>
      <c r="O9" s="1">
        <v>9.55148621438408</v>
      </c>
      <c r="P9" s="1">
        <v>3.14249714506694</v>
      </c>
      <c r="Q9" s="1">
        <v>-4.65506788567575</v>
      </c>
      <c r="R9" s="1">
        <v>-0.54093668452121</v>
      </c>
      <c r="S9" s="1">
        <v>-0.974984819349733</v>
      </c>
      <c r="T9" s="1">
        <v>-1.61476093466769</v>
      </c>
    </row>
    <row r="10">
      <c r="A10" s="2">
        <v>45300.66931142294</v>
      </c>
      <c r="B10" s="1">
        <v>0.810960903113832</v>
      </c>
      <c r="C10" s="1">
        <v>-0.182539248932856</v>
      </c>
      <c r="D10" s="1">
        <v>0.381696083367267</v>
      </c>
      <c r="E10" s="1">
        <v>0.948473989963531</v>
      </c>
      <c r="F10" s="1">
        <v>0.00545965372389022</v>
      </c>
      <c r="G10" s="1">
        <v>0.316747183277552</v>
      </c>
      <c r="H10" s="1">
        <v>0.0062082587390257</v>
      </c>
      <c r="I10" s="1">
        <v>4.15138920284799E-4</v>
      </c>
      <c r="J10" s="1">
        <v>-5.61240087279535E-4</v>
      </c>
      <c r="K10" s="1">
        <v>2.20787309927526E-4</v>
      </c>
      <c r="L10" s="1">
        <v>-0.00114323158662504</v>
      </c>
      <c r="M10" s="1">
        <v>-0.00241879469638457</v>
      </c>
      <c r="N10" s="1">
        <v>-8.88391968801632E-4</v>
      </c>
      <c r="O10" s="1">
        <v>9.55148621438408</v>
      </c>
      <c r="P10" s="1">
        <v>3.14249714506694</v>
      </c>
      <c r="Q10" s="1">
        <v>-4.65506788567575</v>
      </c>
      <c r="R10" s="1">
        <v>-0.54093668452121</v>
      </c>
      <c r="S10" s="1">
        <v>-0.974984819349733</v>
      </c>
      <c r="T10" s="1">
        <v>-1.61476093466769</v>
      </c>
    </row>
    <row r="11">
      <c r="A11" s="2">
        <v>45300.66931158421</v>
      </c>
      <c r="B11" s="1">
        <v>0.810960903113832</v>
      </c>
      <c r="C11" s="1">
        <v>-0.182539248932856</v>
      </c>
      <c r="D11" s="1">
        <v>0.381696083367267</v>
      </c>
      <c r="E11" s="1">
        <v>0.948473989963531</v>
      </c>
      <c r="F11" s="1">
        <v>0.00545965372389022</v>
      </c>
      <c r="G11" s="1">
        <v>0.316747183277552</v>
      </c>
      <c r="H11" s="1">
        <v>0.0062082587390257</v>
      </c>
      <c r="I11" s="1">
        <v>4.15138920284799E-4</v>
      </c>
      <c r="J11" s="1">
        <v>-5.61240087279535E-4</v>
      </c>
      <c r="K11" s="1">
        <v>2.20787309927526E-4</v>
      </c>
      <c r="L11" s="1">
        <v>-0.00114323158662504</v>
      </c>
      <c r="M11" s="1">
        <v>-0.00241879469638457</v>
      </c>
      <c r="N11" s="1">
        <v>-8.88391968801632E-4</v>
      </c>
      <c r="O11" s="1">
        <v>9.45623009447091</v>
      </c>
      <c r="P11" s="1">
        <v>2.99554266394858</v>
      </c>
      <c r="Q11" s="1">
        <v>-4.83189091335336</v>
      </c>
      <c r="R11" s="1">
        <v>-0.577578767802846</v>
      </c>
      <c r="S11" s="1">
        <v>-0.993169291298912</v>
      </c>
      <c r="T11" s="1">
        <v>-1.5953823154509</v>
      </c>
    </row>
    <row r="12">
      <c r="A12" s="2">
        <v>45300.66931174836</v>
      </c>
      <c r="B12" s="1">
        <v>0.811066549043596</v>
      </c>
      <c r="C12" s="1">
        <v>-0.182599368235929</v>
      </c>
      <c r="D12" s="1">
        <v>0.381751173381933</v>
      </c>
      <c r="E12" s="1">
        <v>0.94838809967041</v>
      </c>
      <c r="F12" s="1">
        <v>0.00542374520404351</v>
      </c>
      <c r="G12" s="1">
        <v>0.317002753198011</v>
      </c>
      <c r="H12" s="1">
        <v>0.00631537383569477</v>
      </c>
      <c r="I12" s="1">
        <v>4.15138920284799E-4</v>
      </c>
      <c r="J12" s="1">
        <v>-5.61240087279535E-4</v>
      </c>
      <c r="K12" s="1">
        <v>2.20787309927526E-4</v>
      </c>
      <c r="L12" s="1">
        <v>-0.00114323158662504</v>
      </c>
      <c r="M12" s="1">
        <v>-0.00241879469638457</v>
      </c>
      <c r="N12" s="1">
        <v>-8.88391968801632E-4</v>
      </c>
      <c r="O12" s="1">
        <v>9.35352593310834</v>
      </c>
      <c r="P12" s="1">
        <v>2.85262027654943</v>
      </c>
      <c r="Q12" s="1">
        <v>-4.83114750146869</v>
      </c>
      <c r="R12" s="1">
        <v>-0.574395925944268</v>
      </c>
      <c r="S12" s="1">
        <v>-1.01318875255235</v>
      </c>
      <c r="T12" s="1">
        <v>-1.56293563654339</v>
      </c>
    </row>
    <row r="13">
      <c r="A13" s="2">
        <v>45300.66931189898</v>
      </c>
      <c r="B13" s="1">
        <v>0.811122117017874</v>
      </c>
      <c r="C13" s="1">
        <v>-0.18258832920275</v>
      </c>
      <c r="D13" s="1">
        <v>0.381807883128648</v>
      </c>
      <c r="E13" s="1">
        <v>0.948332548141479</v>
      </c>
      <c r="F13" s="1">
        <v>0.00543392426024016</v>
      </c>
      <c r="G13" s="1">
        <v>0.317169148764457</v>
      </c>
      <c r="H13" s="1">
        <v>0.00629252022087229</v>
      </c>
      <c r="I13" s="1">
        <v>4.15138920284799E-4</v>
      </c>
      <c r="J13" s="1">
        <v>-5.61240087279535E-4</v>
      </c>
      <c r="K13" s="1">
        <v>2.20787309927526E-4</v>
      </c>
      <c r="L13" s="1">
        <v>-0.00114323158662504</v>
      </c>
      <c r="M13" s="1">
        <v>-0.00241879469638457</v>
      </c>
      <c r="N13" s="1">
        <v>-8.88391968801632E-4</v>
      </c>
      <c r="O13" s="1">
        <v>9.51779559332661</v>
      </c>
      <c r="P13" s="1">
        <v>2.90166475813198</v>
      </c>
      <c r="Q13" s="1">
        <v>-4.90776493212592</v>
      </c>
      <c r="R13" s="1">
        <v>-0.570253775739647</v>
      </c>
      <c r="S13" s="1">
        <v>-1.09515012221395</v>
      </c>
      <c r="T13" s="1">
        <v>-1.57439487155678</v>
      </c>
    </row>
    <row r="14">
      <c r="A14" s="2">
        <v>45300.66931204094</v>
      </c>
      <c r="B14" s="1">
        <v>0.811139926190198</v>
      </c>
      <c r="C14" s="1">
        <v>-0.182557511622953</v>
      </c>
      <c r="D14" s="1">
        <v>0.381848449587</v>
      </c>
      <c r="E14" s="1">
        <v>0.948309242725372</v>
      </c>
      <c r="F14" s="1">
        <v>0.00547214592792989</v>
      </c>
      <c r="G14" s="1">
        <v>0.317238447807945</v>
      </c>
      <c r="H14" s="1">
        <v>0.00627770343959217</v>
      </c>
      <c r="I14" s="1">
        <v>4.15138920284799E-4</v>
      </c>
      <c r="J14" s="1">
        <v>-5.61240087279535E-4</v>
      </c>
      <c r="K14" s="1">
        <v>2.20787309927526E-4</v>
      </c>
      <c r="L14" s="1">
        <v>-0.00114323158662504</v>
      </c>
      <c r="M14" s="1">
        <v>-0.00241879469638457</v>
      </c>
      <c r="N14" s="1">
        <v>-8.88391968801632E-4</v>
      </c>
      <c r="O14" s="1">
        <v>9.51779559332661</v>
      </c>
      <c r="P14" s="1">
        <v>2.90166475813198</v>
      </c>
      <c r="Q14" s="1">
        <v>-4.90776493212592</v>
      </c>
      <c r="R14" s="1">
        <v>-0.570253775739647</v>
      </c>
      <c r="S14" s="1">
        <v>-1.09515012221395</v>
      </c>
      <c r="T14" s="1">
        <v>-1.57439487155678</v>
      </c>
    </row>
    <row r="15">
      <c r="A15" s="2">
        <v>45300.6693121809</v>
      </c>
      <c r="B15" s="1">
        <v>0.811139926190198</v>
      </c>
      <c r="C15" s="1">
        <v>-0.182557511622953</v>
      </c>
      <c r="D15" s="1">
        <v>0.381848449587</v>
      </c>
      <c r="E15" s="1">
        <v>0.948309242725372</v>
      </c>
      <c r="F15" s="1">
        <v>0.00547214592792989</v>
      </c>
      <c r="G15" s="1">
        <v>0.317238447807945</v>
      </c>
      <c r="H15" s="1">
        <v>0.00627770343959217</v>
      </c>
      <c r="I15" s="1">
        <v>4.15138920284799E-4</v>
      </c>
      <c r="J15" s="1">
        <v>-5.61240087279535E-4</v>
      </c>
      <c r="K15" s="1">
        <v>2.20787309927526E-4</v>
      </c>
      <c r="L15" s="1">
        <v>-0.00114323158662504</v>
      </c>
      <c r="M15" s="1">
        <v>-0.00241879469638457</v>
      </c>
      <c r="N15" s="1">
        <v>-8.88391968801632E-4</v>
      </c>
      <c r="O15" s="1">
        <v>9.40075033556776</v>
      </c>
      <c r="P15" s="1">
        <v>2.98634246152892</v>
      </c>
      <c r="Q15" s="1">
        <v>-4.85600068874127</v>
      </c>
      <c r="R15" s="1">
        <v>-0.552659424891072</v>
      </c>
      <c r="S15" s="1">
        <v>-1.09307205645367</v>
      </c>
      <c r="T15" s="1">
        <v>-1.54199865991596</v>
      </c>
    </row>
    <row r="16">
      <c r="A16" s="2">
        <v>45300.66931232132</v>
      </c>
      <c r="B16" s="1">
        <v>0.811139926190198</v>
      </c>
      <c r="C16" s="1">
        <v>-0.182557511622953</v>
      </c>
      <c r="D16" s="1">
        <v>0.381848449587</v>
      </c>
      <c r="E16" s="1">
        <v>0.948309242725372</v>
      </c>
      <c r="F16" s="1">
        <v>0.00547214592792989</v>
      </c>
      <c r="G16" s="1">
        <v>0.317238447807945</v>
      </c>
      <c r="H16" s="1">
        <v>0.00627770343959217</v>
      </c>
      <c r="I16" s="1">
        <v>4.15138920284799E-4</v>
      </c>
      <c r="J16" s="1">
        <v>-5.61240087279535E-4</v>
      </c>
      <c r="K16" s="1">
        <v>2.20787309927526E-4</v>
      </c>
      <c r="L16" s="1">
        <v>-0.00114323158662504</v>
      </c>
      <c r="M16" s="1">
        <v>-0.00241879469638457</v>
      </c>
      <c r="N16" s="1">
        <v>-8.88391968801632E-4</v>
      </c>
      <c r="O16" s="1">
        <v>9.40075033556776</v>
      </c>
      <c r="P16" s="1">
        <v>2.98634246152892</v>
      </c>
      <c r="Q16" s="1">
        <v>-4.85600068874127</v>
      </c>
      <c r="R16" s="1">
        <v>-0.552659424891072</v>
      </c>
      <c r="S16" s="1">
        <v>-1.09307205645367</v>
      </c>
      <c r="T16" s="1">
        <v>-1.54199865991596</v>
      </c>
    </row>
    <row r="17">
      <c r="A17" s="2">
        <v>45300.669312459875</v>
      </c>
      <c r="B17" s="1">
        <v>0.811139926190198</v>
      </c>
      <c r="C17" s="1">
        <v>-0.182557511622953</v>
      </c>
      <c r="D17" s="1">
        <v>0.381848449587</v>
      </c>
      <c r="E17" s="1">
        <v>0.948309242725372</v>
      </c>
      <c r="F17" s="1">
        <v>0.00547214592792989</v>
      </c>
      <c r="G17" s="1">
        <v>0.317238447807945</v>
      </c>
      <c r="H17" s="1">
        <v>0.00627770343959217</v>
      </c>
      <c r="I17" s="1">
        <v>4.15138920284799E-4</v>
      </c>
      <c r="J17" s="1">
        <v>-5.61240087279535E-4</v>
      </c>
      <c r="K17" s="1">
        <v>2.20787309927526E-4</v>
      </c>
      <c r="L17" s="1">
        <v>-0.00114323158662504</v>
      </c>
      <c r="M17" s="1">
        <v>-0.00241879469638457</v>
      </c>
      <c r="N17" s="1">
        <v>-8.88391968801632E-4</v>
      </c>
      <c r="O17" s="1">
        <v>9.40075033556776</v>
      </c>
      <c r="P17" s="1">
        <v>2.98634246152892</v>
      </c>
      <c r="Q17" s="1">
        <v>-4.85600068874127</v>
      </c>
      <c r="R17" s="1">
        <v>-0.552659424891072</v>
      </c>
      <c r="S17" s="1">
        <v>-1.09307205645367</v>
      </c>
      <c r="T17" s="1">
        <v>-1.54199865991596</v>
      </c>
    </row>
    <row r="18">
      <c r="A18" s="2">
        <v>45300.66931259832</v>
      </c>
      <c r="B18" s="1">
        <v>0.811139926190198</v>
      </c>
      <c r="C18" s="1">
        <v>-0.182557511622953</v>
      </c>
      <c r="D18" s="1">
        <v>0.381848449587</v>
      </c>
      <c r="E18" s="1">
        <v>0.948309242725372</v>
      </c>
      <c r="F18" s="1">
        <v>0.00547214592792989</v>
      </c>
      <c r="G18" s="1">
        <v>0.317238447807945</v>
      </c>
      <c r="H18" s="1">
        <v>0.00627770343959217</v>
      </c>
      <c r="I18" s="1">
        <v>4.15138920284799E-4</v>
      </c>
      <c r="J18" s="1">
        <v>-5.61240087279535E-4</v>
      </c>
      <c r="K18" s="1">
        <v>2.20787309927526E-4</v>
      </c>
      <c r="L18" s="1">
        <v>-0.00114323158662504</v>
      </c>
      <c r="M18" s="1">
        <v>-0.00241879469638457</v>
      </c>
      <c r="N18" s="1">
        <v>-8.88391968801632E-4</v>
      </c>
      <c r="O18" s="1">
        <v>9.40075033556776</v>
      </c>
      <c r="P18" s="1">
        <v>2.98634246152892</v>
      </c>
      <c r="Q18" s="1">
        <v>-4.85600068874127</v>
      </c>
      <c r="R18" s="1">
        <v>-0.552659424891072</v>
      </c>
      <c r="S18" s="1">
        <v>-1.09307205645367</v>
      </c>
      <c r="T18" s="1">
        <v>-1.54199865991596</v>
      </c>
    </row>
    <row r="19">
      <c r="A19" s="2">
        <v>45300.66931274182</v>
      </c>
      <c r="B19" s="1">
        <v>0.811090328684131</v>
      </c>
      <c r="C19" s="1">
        <v>-0.182526015500519</v>
      </c>
      <c r="D19" s="1">
        <v>0.381840493405043</v>
      </c>
      <c r="E19" s="1">
        <v>0.948349177837371</v>
      </c>
      <c r="F19" s="1">
        <v>0.00552576738576327</v>
      </c>
      <c r="G19" s="1">
        <v>0.31711752575073</v>
      </c>
      <c r="H19" s="1">
        <v>0.00630845442451033</v>
      </c>
      <c r="I19" s="1">
        <v>4.15138920284799E-4</v>
      </c>
      <c r="J19" s="1">
        <v>-5.61240087279535E-4</v>
      </c>
      <c r="K19" s="1">
        <v>2.20787309927526E-4</v>
      </c>
      <c r="L19" s="1">
        <v>-0.00114323158662504</v>
      </c>
      <c r="M19" s="1">
        <v>-0.00241879469638457</v>
      </c>
      <c r="N19" s="1">
        <v>-8.88391968801632E-4</v>
      </c>
      <c r="O19" s="1">
        <v>9.85013494115412</v>
      </c>
      <c r="P19" s="1">
        <v>3.24658542973882</v>
      </c>
      <c r="Q19" s="1">
        <v>-4.69738399534554</v>
      </c>
      <c r="R19" s="1">
        <v>-0.481213097739909</v>
      </c>
      <c r="S19" s="1">
        <v>-1.15169929388604</v>
      </c>
      <c r="T19" s="1">
        <v>-1.58153325341523</v>
      </c>
    </row>
    <row r="20">
      <c r="A20" s="2">
        <v>45300.66931288087</v>
      </c>
      <c r="B20" s="1">
        <v>0.811047637559183</v>
      </c>
      <c r="C20" s="1">
        <v>-0.1825150831291</v>
      </c>
      <c r="D20" s="1">
        <v>0.381816376787936</v>
      </c>
      <c r="E20" s="1">
        <v>0.948382556438446</v>
      </c>
      <c r="F20" s="1">
        <v>0.00552912233424767</v>
      </c>
      <c r="G20" s="1">
        <v>0.317018402852858</v>
      </c>
      <c r="H20" s="1">
        <v>0.00626557926303305</v>
      </c>
      <c r="I20" s="1">
        <v>4.15138920284799E-4</v>
      </c>
      <c r="J20" s="1">
        <v>-5.61240087279535E-4</v>
      </c>
      <c r="K20" s="1">
        <v>2.20787309927526E-4</v>
      </c>
      <c r="L20" s="1">
        <v>-0.00114323158662504</v>
      </c>
      <c r="M20" s="1">
        <v>-0.00241879469638457</v>
      </c>
      <c r="N20" s="1">
        <v>-8.88391968801632E-4</v>
      </c>
      <c r="O20" s="1">
        <v>9.89884951185412</v>
      </c>
      <c r="P20" s="1">
        <v>3.33288753945121</v>
      </c>
      <c r="Q20" s="1">
        <v>-4.67426918152891</v>
      </c>
      <c r="R20" s="1">
        <v>-0.471571551654444</v>
      </c>
      <c r="S20" s="1">
        <v>-1.14111868619441</v>
      </c>
      <c r="T20" s="1">
        <v>-1.59503069774675</v>
      </c>
    </row>
    <row r="21">
      <c r="A21" s="2">
        <v>45300.66931302147</v>
      </c>
      <c r="B21" s="1">
        <v>0.811010751080898</v>
      </c>
      <c r="C21" s="1">
        <v>-0.182519787233083</v>
      </c>
      <c r="D21" s="1">
        <v>0.381785675964732</v>
      </c>
      <c r="E21" s="1">
        <v>0.948415040969848</v>
      </c>
      <c r="F21" s="1">
        <v>0.00552064529463426</v>
      </c>
      <c r="G21" s="1">
        <v>0.316921726902644</v>
      </c>
      <c r="H21" s="1">
        <v>0.00625210153816602</v>
      </c>
      <c r="I21" s="1">
        <v>4.15138920284799E-4</v>
      </c>
      <c r="J21" s="1">
        <v>-5.61240087279535E-4</v>
      </c>
      <c r="K21" s="1">
        <v>2.20787309927526E-4</v>
      </c>
      <c r="L21" s="1">
        <v>-0.00114323158662504</v>
      </c>
      <c r="M21" s="1">
        <v>-0.00241879469638457</v>
      </c>
      <c r="N21" s="1">
        <v>-8.88391968801632E-4</v>
      </c>
      <c r="O21" s="1">
        <v>9.82021572122861</v>
      </c>
      <c r="P21" s="1">
        <v>3.25828506349795</v>
      </c>
      <c r="Q21" s="1">
        <v>-4.61909819002619</v>
      </c>
      <c r="R21" s="1">
        <v>-0.487407982452995</v>
      </c>
      <c r="S21" s="1">
        <v>-1.09734576324002</v>
      </c>
      <c r="T21" s="1">
        <v>-1.59196414558137</v>
      </c>
    </row>
    <row r="22">
      <c r="A22" s="2">
        <v>45300.669313161816</v>
      </c>
      <c r="B22" s="1">
        <v>0.811010751080898</v>
      </c>
      <c r="C22" s="1">
        <v>-0.182519787233083</v>
      </c>
      <c r="D22" s="1">
        <v>0.381785675964732</v>
      </c>
      <c r="E22" s="1">
        <v>0.948415040969848</v>
      </c>
      <c r="F22" s="1">
        <v>0.00552064529463426</v>
      </c>
      <c r="G22" s="1">
        <v>0.316921726902644</v>
      </c>
      <c r="H22" s="1">
        <v>0.00625210153816602</v>
      </c>
      <c r="I22" s="1">
        <v>4.15138920284799E-4</v>
      </c>
      <c r="J22" s="1">
        <v>-5.61240087279535E-4</v>
      </c>
      <c r="K22" s="1">
        <v>2.20787309927526E-4</v>
      </c>
      <c r="L22" s="1">
        <v>-0.00114323158662504</v>
      </c>
      <c r="M22" s="1">
        <v>-0.00241879469638457</v>
      </c>
      <c r="N22" s="1">
        <v>-8.88391968801632E-4</v>
      </c>
      <c r="O22" s="1">
        <v>9.82021572122861</v>
      </c>
      <c r="P22" s="1">
        <v>3.25828506349795</v>
      </c>
      <c r="Q22" s="1">
        <v>-4.61909819002619</v>
      </c>
      <c r="R22" s="1">
        <v>-0.487407982452995</v>
      </c>
      <c r="S22" s="1">
        <v>-1.09734576324002</v>
      </c>
      <c r="T22" s="1">
        <v>-1.59196414558137</v>
      </c>
    </row>
    <row r="23">
      <c r="A23" s="2">
        <v>45300.669313301514</v>
      </c>
      <c r="B23" s="1">
        <v>0.811010751080898</v>
      </c>
      <c r="C23" s="1">
        <v>-0.182519787233083</v>
      </c>
      <c r="D23" s="1">
        <v>0.381785675964732</v>
      </c>
      <c r="E23" s="1">
        <v>0.948415040969848</v>
      </c>
      <c r="F23" s="1">
        <v>0.00552064529463426</v>
      </c>
      <c r="G23" s="1">
        <v>0.316921726902644</v>
      </c>
      <c r="H23" s="1">
        <v>0.00625210153816602</v>
      </c>
      <c r="I23" s="1">
        <v>4.15138920284799E-4</v>
      </c>
      <c r="J23" s="1">
        <v>-5.61240087279535E-4</v>
      </c>
      <c r="K23" s="1">
        <v>2.20787309927526E-4</v>
      </c>
      <c r="L23" s="1">
        <v>-0.00114323158662504</v>
      </c>
      <c r="M23" s="1">
        <v>-0.00241879469638457</v>
      </c>
      <c r="N23" s="1">
        <v>-8.88391968801632E-4</v>
      </c>
      <c r="O23" s="1">
        <v>9.82021572122861</v>
      </c>
      <c r="P23" s="1">
        <v>3.25828506349795</v>
      </c>
      <c r="Q23" s="1">
        <v>-4.61909819002619</v>
      </c>
      <c r="R23" s="1">
        <v>-0.487407982452995</v>
      </c>
      <c r="S23" s="1">
        <v>-1.09734576324002</v>
      </c>
      <c r="T23" s="1">
        <v>-1.59196414558137</v>
      </c>
    </row>
    <row r="24">
      <c r="A24" s="2">
        <v>45300.66931344138</v>
      </c>
      <c r="B24" s="1">
        <v>0.811010751080898</v>
      </c>
      <c r="C24" s="1">
        <v>-0.182519787233083</v>
      </c>
      <c r="D24" s="1">
        <v>0.381785675964732</v>
      </c>
      <c r="E24" s="1">
        <v>0.948415040969848</v>
      </c>
      <c r="F24" s="1">
        <v>0.00552064529463426</v>
      </c>
      <c r="G24" s="1">
        <v>0.316921726902644</v>
      </c>
      <c r="H24" s="1">
        <v>0.00625210153816602</v>
      </c>
      <c r="I24" s="1">
        <v>4.15138920284799E-4</v>
      </c>
      <c r="J24" s="1">
        <v>-5.61240087279535E-4</v>
      </c>
      <c r="K24" s="1">
        <v>2.20787309927526E-4</v>
      </c>
      <c r="L24" s="1">
        <v>-0.00114323158662504</v>
      </c>
      <c r="M24" s="1">
        <v>-0.00241879469638457</v>
      </c>
      <c r="N24" s="1">
        <v>-8.88391968801632E-4</v>
      </c>
      <c r="O24" s="1">
        <v>9.82021572122861</v>
      </c>
      <c r="P24" s="1">
        <v>3.25828506349795</v>
      </c>
      <c r="Q24" s="1">
        <v>-4.61909819002619</v>
      </c>
      <c r="R24" s="1">
        <v>-0.487407982452995</v>
      </c>
      <c r="S24" s="1">
        <v>-1.09734576324002</v>
      </c>
      <c r="T24" s="1">
        <v>-1.59196414558137</v>
      </c>
    </row>
    <row r="25">
      <c r="A25" s="2">
        <v>45300.66931358001</v>
      </c>
      <c r="B25" s="1">
        <v>0.811010751080898</v>
      </c>
      <c r="C25" s="1">
        <v>-0.182519787233083</v>
      </c>
      <c r="D25" s="1">
        <v>0.381785675964732</v>
      </c>
      <c r="E25" s="1">
        <v>0.948415040969848</v>
      </c>
      <c r="F25" s="1">
        <v>0.00552064529463426</v>
      </c>
      <c r="G25" s="1">
        <v>0.316921726902644</v>
      </c>
      <c r="H25" s="1">
        <v>0.00625210153816602</v>
      </c>
      <c r="I25" s="1">
        <v>4.15138920284799E-4</v>
      </c>
      <c r="J25" s="1">
        <v>-5.61240087279535E-4</v>
      </c>
      <c r="K25" s="1">
        <v>2.20787309927526E-4</v>
      </c>
      <c r="L25" s="1">
        <v>-0.00114323158662504</v>
      </c>
      <c r="M25" s="1">
        <v>-0.00241879469638457</v>
      </c>
      <c r="N25" s="1">
        <v>-8.88391968801632E-4</v>
      </c>
      <c r="O25" s="1">
        <v>9.82021572122861</v>
      </c>
      <c r="P25" s="1">
        <v>3.25828506349795</v>
      </c>
      <c r="Q25" s="1">
        <v>-4.61909819002619</v>
      </c>
      <c r="R25" s="1">
        <v>-0.487407982452995</v>
      </c>
      <c r="S25" s="1">
        <v>-1.09734576324002</v>
      </c>
      <c r="T25" s="1">
        <v>-1.59196414558137</v>
      </c>
    </row>
    <row r="26">
      <c r="A26" s="2">
        <v>45300.66931371905</v>
      </c>
      <c r="B26" s="1">
        <v>0.81095405699039</v>
      </c>
      <c r="C26" s="1">
        <v>-0.18255038003354</v>
      </c>
      <c r="D26" s="1">
        <v>0.381720521692864</v>
      </c>
      <c r="E26" s="1">
        <v>0.948466956615448</v>
      </c>
      <c r="F26" s="1">
        <v>0.00547111418146861</v>
      </c>
      <c r="G26" s="1">
        <v>0.316767926204412</v>
      </c>
      <c r="H26" s="1">
        <v>0.00621062266075619</v>
      </c>
      <c r="I26" s="1">
        <v>4.15138920284799E-4</v>
      </c>
      <c r="J26" s="1">
        <v>-5.61240087279535E-4</v>
      </c>
      <c r="K26" s="1">
        <v>2.20787309927526E-4</v>
      </c>
      <c r="L26" s="1">
        <v>-0.00114323158662504</v>
      </c>
      <c r="M26" s="1">
        <v>-0.00241879469638457</v>
      </c>
      <c r="N26" s="1">
        <v>-8.88391968801632E-4</v>
      </c>
      <c r="O26" s="1">
        <v>9.93978140188784</v>
      </c>
      <c r="P26" s="1">
        <v>3.13565701138507</v>
      </c>
      <c r="Q26" s="1">
        <v>-4.54215130377674</v>
      </c>
      <c r="R26" s="1">
        <v>-0.526790253644776</v>
      </c>
      <c r="S26" s="1">
        <v>-1.05993983646333</v>
      </c>
      <c r="T26" s="1">
        <v>-1.64295949320468</v>
      </c>
    </row>
    <row r="27">
      <c r="A27" s="2">
        <v>45300.6693138583</v>
      </c>
      <c r="B27" s="1">
        <v>0.81094930211623</v>
      </c>
      <c r="C27" s="1">
        <v>-0.18255468513304</v>
      </c>
      <c r="D27" s="1">
        <v>0.381713611271184</v>
      </c>
      <c r="E27" s="1">
        <v>0.948471069335937</v>
      </c>
      <c r="F27" s="1">
        <v>0.00546245958523363</v>
      </c>
      <c r="G27" s="1">
        <v>0.316755991433317</v>
      </c>
      <c r="H27" s="1">
        <v>0.00619956761858049</v>
      </c>
      <c r="I27" s="1">
        <v>4.15138920284799E-4</v>
      </c>
      <c r="J27" s="1">
        <v>-5.61240087279535E-4</v>
      </c>
      <c r="K27" s="1">
        <v>2.20787309927526E-4</v>
      </c>
      <c r="L27" s="1">
        <v>-0.00114323158662504</v>
      </c>
      <c r="M27" s="1">
        <v>-0.00241879469638457</v>
      </c>
      <c r="N27" s="1">
        <v>-8.88391968801632E-4</v>
      </c>
      <c r="O27" s="1">
        <v>9.7813901147781</v>
      </c>
      <c r="P27" s="1">
        <v>3.05312041361429</v>
      </c>
      <c r="Q27" s="1">
        <v>-4.50589135227642</v>
      </c>
      <c r="R27" s="1">
        <v>-0.539449502651774</v>
      </c>
      <c r="S27" s="1">
        <v>-1.01304844900422</v>
      </c>
      <c r="T27" s="1">
        <v>-1.6269267036281</v>
      </c>
    </row>
    <row r="28">
      <c r="A28" s="2">
        <v>45300.66931399574</v>
      </c>
      <c r="B28" s="1">
        <v>0.810945850590813</v>
      </c>
      <c r="C28" s="1">
        <v>-0.182557164615271</v>
      </c>
      <c r="D28" s="1">
        <v>0.381709536367675</v>
      </c>
      <c r="E28" s="1">
        <v>0.948473989963531</v>
      </c>
      <c r="F28" s="1">
        <v>0.00545762262487515</v>
      </c>
      <c r="G28" s="1">
        <v>0.316747443779319</v>
      </c>
      <c r="H28" s="1">
        <v>0.00619370762742984</v>
      </c>
      <c r="I28" s="1">
        <v>4.15138920284799E-4</v>
      </c>
      <c r="J28" s="1">
        <v>-5.61240087279535E-4</v>
      </c>
      <c r="K28" s="1">
        <v>2.20787309927526E-4</v>
      </c>
      <c r="L28" s="1">
        <v>-0.00114323158662504</v>
      </c>
      <c r="M28" s="1">
        <v>-0.00241879469638457</v>
      </c>
      <c r="N28" s="1">
        <v>-8.88391968801632E-4</v>
      </c>
      <c r="O28" s="1">
        <v>9.87726208639659</v>
      </c>
      <c r="P28" s="1">
        <v>3.08902296164954</v>
      </c>
      <c r="Q28" s="1">
        <v>-4.5100063675012</v>
      </c>
      <c r="R28" s="1">
        <v>-0.536431450890967</v>
      </c>
      <c r="S28" s="1">
        <v>-1.02676563239904</v>
      </c>
      <c r="T28" s="1">
        <v>-1.64291511221214</v>
      </c>
    </row>
    <row r="29">
      <c r="A29" s="2">
        <v>45300.66931413339</v>
      </c>
      <c r="B29" s="1">
        <v>0.810942802444221</v>
      </c>
      <c r="C29" s="1">
        <v>-0.182559029468616</v>
      </c>
      <c r="D29" s="1">
        <v>0.381705834103367</v>
      </c>
      <c r="E29" s="1">
        <v>0.948476612567901</v>
      </c>
      <c r="F29" s="1">
        <v>0.00545417804045067</v>
      </c>
      <c r="G29" s="1">
        <v>0.316739719646986</v>
      </c>
      <c r="H29" s="1">
        <v>0.00618929384490411</v>
      </c>
      <c r="I29" s="1">
        <v>-2.03209772779248E-4</v>
      </c>
      <c r="J29" s="1">
        <v>-1.24323556294214E-4</v>
      </c>
      <c r="K29" s="1">
        <v>-2.46817620578691E-4</v>
      </c>
      <c r="L29" s="1">
        <v>7.00201263954379E-4</v>
      </c>
      <c r="M29" s="1">
        <v>0.00108794611384544</v>
      </c>
      <c r="N29" s="1">
        <v>-2.57493147029484E-4</v>
      </c>
      <c r="O29" s="1">
        <v>9.87726208639659</v>
      </c>
      <c r="P29" s="1">
        <v>3.08902296164954</v>
      </c>
      <c r="Q29" s="1">
        <v>-4.5100063675012</v>
      </c>
      <c r="R29" s="1">
        <v>-0.536431450890967</v>
      </c>
      <c r="S29" s="1">
        <v>-1.02676563239904</v>
      </c>
      <c r="T29" s="1">
        <v>-1.64291511221214</v>
      </c>
    </row>
    <row r="30">
      <c r="A30" s="2">
        <v>45300.66931427845</v>
      </c>
      <c r="B30" s="1">
        <v>0.810942802444221</v>
      </c>
      <c r="C30" s="1">
        <v>-0.182559029468616</v>
      </c>
      <c r="D30" s="1">
        <v>0.381705834103367</v>
      </c>
      <c r="E30" s="1">
        <v>0.948476612567901</v>
      </c>
      <c r="F30" s="1">
        <v>0.00545417804045067</v>
      </c>
      <c r="G30" s="1">
        <v>0.316739719646986</v>
      </c>
      <c r="H30" s="1">
        <v>0.00618929384490411</v>
      </c>
      <c r="I30" s="1">
        <v>-2.03209772779248E-4</v>
      </c>
      <c r="J30" s="1">
        <v>-1.24323556294214E-4</v>
      </c>
      <c r="K30" s="1">
        <v>-2.46817620578691E-4</v>
      </c>
      <c r="L30" s="1">
        <v>7.00201263954379E-4</v>
      </c>
      <c r="M30" s="1">
        <v>0.00108794611384544</v>
      </c>
      <c r="N30" s="1">
        <v>-2.57493147029484E-4</v>
      </c>
      <c r="O30" s="1">
        <v>10.1367106242674</v>
      </c>
      <c r="P30" s="1">
        <v>3.19315661708173</v>
      </c>
      <c r="Q30" s="1">
        <v>-4.51794225688942</v>
      </c>
      <c r="R30" s="1">
        <v>-0.516425277213831</v>
      </c>
      <c r="S30" s="1">
        <v>-1.07035478029894</v>
      </c>
      <c r="T30" s="1">
        <v>-1.67465254035541</v>
      </c>
    </row>
    <row r="31">
      <c r="A31" s="2">
        <v>45300.66931441686</v>
      </c>
      <c r="B31" s="1">
        <v>0.810942802444221</v>
      </c>
      <c r="C31" s="1">
        <v>-0.182559029468616</v>
      </c>
      <c r="D31" s="1">
        <v>0.381705834103367</v>
      </c>
      <c r="E31" s="1">
        <v>0.948476612567901</v>
      </c>
      <c r="F31" s="1">
        <v>0.00545417804045067</v>
      </c>
      <c r="G31" s="1">
        <v>0.316739719646986</v>
      </c>
      <c r="H31" s="1">
        <v>0.00618929384490411</v>
      </c>
      <c r="I31" s="1">
        <v>-2.03209772779248E-4</v>
      </c>
      <c r="J31" s="1">
        <v>-1.24323556294214E-4</v>
      </c>
      <c r="K31" s="1">
        <v>-2.46817620578691E-4</v>
      </c>
      <c r="L31" s="1">
        <v>7.00201263954379E-4</v>
      </c>
      <c r="M31" s="1">
        <v>0.00108794611384544</v>
      </c>
      <c r="N31" s="1">
        <v>-2.57493147029484E-4</v>
      </c>
      <c r="O31" s="1">
        <v>10.1367106242674</v>
      </c>
      <c r="P31" s="1">
        <v>3.19315661708173</v>
      </c>
      <c r="Q31" s="1">
        <v>-4.51794225688942</v>
      </c>
      <c r="R31" s="1">
        <v>-0.516425277213831</v>
      </c>
      <c r="S31" s="1">
        <v>-1.07035478029894</v>
      </c>
      <c r="T31" s="1">
        <v>-1.67465254035541</v>
      </c>
    </row>
    <row r="32">
      <c r="A32" s="2">
        <v>45300.66931457322</v>
      </c>
      <c r="B32" s="1">
        <v>0.810942802444221</v>
      </c>
      <c r="C32" s="1">
        <v>-0.182559029468616</v>
      </c>
      <c r="D32" s="1">
        <v>0.381705834103367</v>
      </c>
      <c r="E32" s="1">
        <v>0.948476612567901</v>
      </c>
      <c r="F32" s="1">
        <v>0.00545417804045067</v>
      </c>
      <c r="G32" s="1">
        <v>0.316739719646986</v>
      </c>
      <c r="H32" s="1">
        <v>0.00618929384490411</v>
      </c>
      <c r="I32" s="1">
        <v>-2.03209772779248E-4</v>
      </c>
      <c r="J32" s="1">
        <v>-1.24323556294214E-4</v>
      </c>
      <c r="K32" s="1">
        <v>-2.46817620578691E-4</v>
      </c>
      <c r="L32" s="1">
        <v>7.00201263954379E-4</v>
      </c>
      <c r="M32" s="1">
        <v>0.00108794611384544</v>
      </c>
      <c r="N32" s="1">
        <v>-2.57493147029484E-4</v>
      </c>
      <c r="O32" s="1">
        <v>10.1367106242674</v>
      </c>
      <c r="P32" s="1">
        <v>3.19315661708173</v>
      </c>
      <c r="Q32" s="1">
        <v>-4.51794225688942</v>
      </c>
      <c r="R32" s="1">
        <v>-0.516425277213831</v>
      </c>
      <c r="S32" s="1">
        <v>-1.07035478029894</v>
      </c>
      <c r="T32" s="1">
        <v>-1.67465254035541</v>
      </c>
    </row>
    <row r="33">
      <c r="A33" s="2">
        <v>45300.669314735474</v>
      </c>
      <c r="B33" s="1">
        <v>0.810934863077893</v>
      </c>
      <c r="C33" s="1">
        <v>-0.182569012702806</v>
      </c>
      <c r="D33" s="1">
        <v>0.381693772141107</v>
      </c>
      <c r="E33" s="1">
        <v>0.948484420776367</v>
      </c>
      <c r="F33" s="1">
        <v>0.00544155218445913</v>
      </c>
      <c r="G33" s="1">
        <v>0.316716564790706</v>
      </c>
      <c r="H33" s="1">
        <v>0.00618673874178222</v>
      </c>
      <c r="I33" s="1">
        <v>-2.03209772779248E-4</v>
      </c>
      <c r="J33" s="1">
        <v>-1.24323556294214E-4</v>
      </c>
      <c r="K33" s="1">
        <v>-2.46817620578691E-4</v>
      </c>
      <c r="L33" s="1">
        <v>7.00201263954379E-4</v>
      </c>
      <c r="M33" s="1">
        <v>0.00108794611384544</v>
      </c>
      <c r="N33" s="1">
        <v>-2.57493147029484E-4</v>
      </c>
      <c r="O33" s="1">
        <v>10.1367106242674</v>
      </c>
      <c r="P33" s="1">
        <v>3.19315661708173</v>
      </c>
      <c r="Q33" s="1">
        <v>-4.51794225688942</v>
      </c>
      <c r="R33" s="1">
        <v>-0.516425277213831</v>
      </c>
      <c r="S33" s="1">
        <v>-1.07035478029894</v>
      </c>
      <c r="T33" s="1">
        <v>-1.67465254035541</v>
      </c>
    </row>
    <row r="34">
      <c r="A34" s="2">
        <v>45300.66931489329</v>
      </c>
      <c r="B34" s="1">
        <v>0.810934863077893</v>
      </c>
      <c r="C34" s="1">
        <v>-0.182569012702806</v>
      </c>
      <c r="D34" s="1">
        <v>0.381693772141107</v>
      </c>
      <c r="E34" s="1">
        <v>0.948484420776367</v>
      </c>
      <c r="F34" s="1">
        <v>0.00544155218445913</v>
      </c>
      <c r="G34" s="1">
        <v>0.316716564790706</v>
      </c>
      <c r="H34" s="1">
        <v>0.00618673874178222</v>
      </c>
      <c r="I34" s="1">
        <v>-2.03209772779248E-4</v>
      </c>
      <c r="J34" s="1">
        <v>-1.24323556294214E-4</v>
      </c>
      <c r="K34" s="1">
        <v>-2.46817620578691E-4</v>
      </c>
      <c r="L34" s="1">
        <v>7.00201263954379E-4</v>
      </c>
      <c r="M34" s="1">
        <v>0.00108794611384544</v>
      </c>
      <c r="N34" s="1">
        <v>-2.57493147029484E-4</v>
      </c>
      <c r="O34" s="1">
        <v>10.1214441261023</v>
      </c>
      <c r="P34" s="1">
        <v>3.57098977330596</v>
      </c>
      <c r="Q34" s="1">
        <v>-4.41362261234265</v>
      </c>
      <c r="R34" s="1">
        <v>-0.425257426809849</v>
      </c>
      <c r="S34" s="1">
        <v>-1.09084110319194</v>
      </c>
      <c r="T34" s="1">
        <v>-1.68567412412221</v>
      </c>
    </row>
    <row r="35">
      <c r="A35" s="2">
        <v>45300.66931505488</v>
      </c>
      <c r="B35" s="1">
        <v>0.810933897996569</v>
      </c>
      <c r="C35" s="1">
        <v>-0.182571116063197</v>
      </c>
      <c r="D35" s="1">
        <v>0.381691814723623</v>
      </c>
      <c r="E35" s="1">
        <v>0.948485553264617</v>
      </c>
      <c r="F35" s="1">
        <v>0.00543928526244088</v>
      </c>
      <c r="G35" s="1">
        <v>0.316713213417741</v>
      </c>
      <c r="H35" s="1">
        <v>0.00618779934013068</v>
      </c>
      <c r="I35" s="1">
        <v>-2.03209772779248E-4</v>
      </c>
      <c r="J35" s="1">
        <v>-1.24323556294214E-4</v>
      </c>
      <c r="K35" s="1">
        <v>-2.46817620578691E-4</v>
      </c>
      <c r="L35" s="1">
        <v>7.00201263954379E-4</v>
      </c>
      <c r="M35" s="1">
        <v>0.00108794611384544</v>
      </c>
      <c r="N35" s="1">
        <v>-2.57493147029484E-4</v>
      </c>
      <c r="O35" s="1">
        <v>10.271081450659</v>
      </c>
      <c r="P35" s="1">
        <v>3.58010886295663</v>
      </c>
      <c r="Q35" s="1">
        <v>-4.42496886860906</v>
      </c>
      <c r="R35" s="1">
        <v>-0.429678941249177</v>
      </c>
      <c r="S35" s="1">
        <v>-1.11838080926811</v>
      </c>
      <c r="T35" s="1">
        <v>-1.70484670364824</v>
      </c>
    </row>
    <row r="36">
      <c r="A36" s="2">
        <v>45300.669315202096</v>
      </c>
      <c r="B36" s="1">
        <v>0.810933049848122</v>
      </c>
      <c r="C36" s="1">
        <v>-0.182572520197544</v>
      </c>
      <c r="D36" s="1">
        <v>0.381690200306686</v>
      </c>
      <c r="E36" s="1">
        <v>0.948486566543579</v>
      </c>
      <c r="F36" s="1">
        <v>0.00543768496242302</v>
      </c>
      <c r="G36" s="1">
        <v>0.316710274002563</v>
      </c>
      <c r="H36" s="1">
        <v>0.00618836805465278</v>
      </c>
      <c r="I36" s="1">
        <v>-2.03209772779248E-4</v>
      </c>
      <c r="J36" s="1">
        <v>-1.24323556294214E-4</v>
      </c>
      <c r="K36" s="1">
        <v>-2.46817620578691E-4</v>
      </c>
      <c r="L36" s="1">
        <v>7.00201263954379E-4</v>
      </c>
      <c r="M36" s="1">
        <v>0.00108794611384544</v>
      </c>
      <c r="N36" s="1">
        <v>-2.57493147029484E-4</v>
      </c>
      <c r="O36" s="1">
        <v>10.2375501618144</v>
      </c>
      <c r="P36" s="1">
        <v>3.45237769203882</v>
      </c>
      <c r="Q36" s="1">
        <v>-4.46213597233846</v>
      </c>
      <c r="R36" s="1">
        <v>-0.45355694670472</v>
      </c>
      <c r="S36" s="1">
        <v>-1.10360045799399</v>
      </c>
      <c r="T36" s="1">
        <v>-1.70037610369153</v>
      </c>
    </row>
    <row r="37">
      <c r="A37" s="2">
        <v>45300.66931534294</v>
      </c>
      <c r="B37" s="1">
        <v>0.810932251275735</v>
      </c>
      <c r="C37" s="1">
        <v>-0.182573747664773</v>
      </c>
      <c r="D37" s="1">
        <v>0.381688796981935</v>
      </c>
      <c r="E37" s="1">
        <v>0.94848746061325</v>
      </c>
      <c r="F37" s="1">
        <v>0.00543637313475431</v>
      </c>
      <c r="G37" s="1">
        <v>0.31670758983027</v>
      </c>
      <c r="H37" s="1">
        <v>0.00618913781958169</v>
      </c>
      <c r="I37" s="1">
        <v>-2.03209772779248E-4</v>
      </c>
      <c r="J37" s="1">
        <v>-1.24323556294214E-4</v>
      </c>
      <c r="K37" s="1">
        <v>-2.46817620578691E-4</v>
      </c>
      <c r="L37" s="1">
        <v>7.00201263954379E-4</v>
      </c>
      <c r="M37" s="1">
        <v>0.00108794611384544</v>
      </c>
      <c r="N37" s="1">
        <v>-2.57493147029484E-4</v>
      </c>
      <c r="O37" s="1">
        <v>10.2156090526564</v>
      </c>
      <c r="P37" s="1">
        <v>3.38769645499404</v>
      </c>
      <c r="Q37" s="1">
        <v>-4.48357834963771</v>
      </c>
      <c r="R37" s="1">
        <v>-0.465785651558806</v>
      </c>
      <c r="S37" s="1">
        <v>-1.09400115328129</v>
      </c>
      <c r="T37" s="1">
        <v>-1.69481953519659</v>
      </c>
    </row>
    <row r="38">
      <c r="A38" s="2">
        <v>45300.669315480765</v>
      </c>
      <c r="B38" s="1">
        <v>0.810930704322488</v>
      </c>
      <c r="C38" s="1">
        <v>-0.182574680689309</v>
      </c>
      <c r="D38" s="1">
        <v>0.38168704517467</v>
      </c>
      <c r="E38" s="1">
        <v>0.948489010334014</v>
      </c>
      <c r="F38" s="1">
        <v>0.00543505804480768</v>
      </c>
      <c r="G38" s="1">
        <v>0.316702987312409</v>
      </c>
      <c r="H38" s="1">
        <v>0.00618924615832231</v>
      </c>
      <c r="I38" s="1">
        <v>-2.03209772779248E-4</v>
      </c>
      <c r="J38" s="1">
        <v>-1.24323556294214E-4</v>
      </c>
      <c r="K38" s="1">
        <v>-2.46817620578691E-4</v>
      </c>
      <c r="L38" s="1">
        <v>7.00201263954379E-4</v>
      </c>
      <c r="M38" s="1">
        <v>0.00108794611384544</v>
      </c>
      <c r="N38" s="1">
        <v>-2.57493147029484E-4</v>
      </c>
      <c r="O38" s="1">
        <v>10.2156090526564</v>
      </c>
      <c r="P38" s="1">
        <v>3.38769645499404</v>
      </c>
      <c r="Q38" s="1">
        <v>-4.48357834963771</v>
      </c>
      <c r="R38" s="1">
        <v>-0.465785651558806</v>
      </c>
      <c r="S38" s="1">
        <v>-1.09400115328129</v>
      </c>
      <c r="T38" s="1">
        <v>-1.69481953519659</v>
      </c>
    </row>
    <row r="39">
      <c r="A39" s="2">
        <v>45300.66931562027</v>
      </c>
      <c r="B39" s="1">
        <v>0.810930704322488</v>
      </c>
      <c r="C39" s="1">
        <v>-0.182574680689309</v>
      </c>
      <c r="D39" s="1">
        <v>0.38168704517467</v>
      </c>
      <c r="E39" s="1">
        <v>0.948489010334014</v>
      </c>
      <c r="F39" s="1">
        <v>0.00543505804480768</v>
      </c>
      <c r="G39" s="1">
        <v>0.316702987312409</v>
      </c>
      <c r="H39" s="1">
        <v>0.00618924615832231</v>
      </c>
      <c r="I39" s="1">
        <v>-2.03209772779248E-4</v>
      </c>
      <c r="J39" s="1">
        <v>-1.24323556294214E-4</v>
      </c>
      <c r="K39" s="1">
        <v>-2.46817620578691E-4</v>
      </c>
      <c r="L39" s="1">
        <v>7.00201263954379E-4</v>
      </c>
      <c r="M39" s="1">
        <v>0.00108794611384544</v>
      </c>
      <c r="N39" s="1">
        <v>-2.57493147029484E-4</v>
      </c>
      <c r="O39" s="1">
        <v>10.2156090526564</v>
      </c>
      <c r="P39" s="1">
        <v>3.38769645499404</v>
      </c>
      <c r="Q39" s="1">
        <v>-4.48357834963771</v>
      </c>
      <c r="R39" s="1">
        <v>-0.465785651558806</v>
      </c>
      <c r="S39" s="1">
        <v>-1.09400115328129</v>
      </c>
      <c r="T39" s="1">
        <v>-1.69481953519659</v>
      </c>
    </row>
    <row r="40">
      <c r="A40" s="2">
        <v>45300.66931575879</v>
      </c>
      <c r="B40" s="1">
        <v>0.810930704322488</v>
      </c>
      <c r="C40" s="1">
        <v>-0.182574680689309</v>
      </c>
      <c r="D40" s="1">
        <v>0.38168704517467</v>
      </c>
      <c r="E40" s="1">
        <v>0.948489010334014</v>
      </c>
      <c r="F40" s="1">
        <v>0.00543505804480768</v>
      </c>
      <c r="G40" s="1">
        <v>0.316702987312409</v>
      </c>
      <c r="H40" s="1">
        <v>0.00618924615832231</v>
      </c>
      <c r="I40" s="1">
        <v>-2.03209772779248E-4</v>
      </c>
      <c r="J40" s="1">
        <v>-1.24323556294214E-4</v>
      </c>
      <c r="K40" s="1">
        <v>-2.46817620578691E-4</v>
      </c>
      <c r="L40" s="1">
        <v>7.00201263954379E-4</v>
      </c>
      <c r="M40" s="1">
        <v>0.00108794611384544</v>
      </c>
      <c r="N40" s="1">
        <v>-2.57493147029484E-4</v>
      </c>
      <c r="O40" s="1">
        <v>10.2156090526564</v>
      </c>
      <c r="P40" s="1">
        <v>3.38769645499404</v>
      </c>
      <c r="Q40" s="1">
        <v>-4.48357834963771</v>
      </c>
      <c r="R40" s="1">
        <v>-0.465785651558806</v>
      </c>
      <c r="S40" s="1">
        <v>-1.09400115328129</v>
      </c>
      <c r="T40" s="1">
        <v>-1.69481953519659</v>
      </c>
    </row>
    <row r="41">
      <c r="A41" s="2">
        <v>45300.6693158964</v>
      </c>
      <c r="B41" s="1">
        <v>0.810930704322488</v>
      </c>
      <c r="C41" s="1">
        <v>-0.182574680689309</v>
      </c>
      <c r="D41" s="1">
        <v>0.38168704517467</v>
      </c>
      <c r="E41" s="1">
        <v>0.948489010334014</v>
      </c>
      <c r="F41" s="1">
        <v>0.00543505804480768</v>
      </c>
      <c r="G41" s="1">
        <v>0.316702987312409</v>
      </c>
      <c r="H41" s="1">
        <v>0.00618924615832231</v>
      </c>
      <c r="I41" s="1">
        <v>-2.03209772779248E-4</v>
      </c>
      <c r="J41" s="1">
        <v>-1.24323556294214E-4</v>
      </c>
      <c r="K41" s="1">
        <v>-2.46817620578691E-4</v>
      </c>
      <c r="L41" s="1">
        <v>7.00201263954379E-4</v>
      </c>
      <c r="M41" s="1">
        <v>0.00108794611384544</v>
      </c>
      <c r="N41" s="1">
        <v>-2.57493147029484E-4</v>
      </c>
      <c r="O41" s="1">
        <v>9.95665997862795</v>
      </c>
      <c r="P41" s="1">
        <v>3.18457888803439</v>
      </c>
      <c r="Q41" s="1">
        <v>-4.50559593369623</v>
      </c>
      <c r="R41" s="1">
        <v>-0.503834842710533</v>
      </c>
      <c r="S41" s="1">
        <v>-1.05063386585742</v>
      </c>
      <c r="T41" s="1">
        <v>-1.65829185855568</v>
      </c>
    </row>
    <row r="42">
      <c r="A42" s="2">
        <v>45300.66931603493</v>
      </c>
      <c r="B42" s="1">
        <v>0.810929204067343</v>
      </c>
      <c r="C42" s="1">
        <v>-0.182577101560658</v>
      </c>
      <c r="D42" s="1">
        <v>0.381684477105798</v>
      </c>
      <c r="E42" s="1">
        <v>0.948490500450134</v>
      </c>
      <c r="F42" s="1">
        <v>0.00543220315975891</v>
      </c>
      <c r="G42" s="1">
        <v>0.316698512296377</v>
      </c>
      <c r="H42" s="1">
        <v>0.00618925210132931</v>
      </c>
      <c r="I42" s="1">
        <v>-2.03209772779248E-4</v>
      </c>
      <c r="J42" s="1">
        <v>-1.24323556294214E-4</v>
      </c>
      <c r="K42" s="1">
        <v>-2.46817620578691E-4</v>
      </c>
      <c r="L42" s="1">
        <v>7.00201263954379E-4</v>
      </c>
      <c r="M42" s="1">
        <v>0.00108794611384544</v>
      </c>
      <c r="N42" s="1">
        <v>-2.57493147029484E-4</v>
      </c>
      <c r="O42" s="1">
        <v>9.95665997862795</v>
      </c>
      <c r="P42" s="1">
        <v>3.18457888803439</v>
      </c>
      <c r="Q42" s="1">
        <v>-4.50559593369623</v>
      </c>
      <c r="R42" s="1">
        <v>-0.503834842710533</v>
      </c>
      <c r="S42" s="1">
        <v>-1.05063386585742</v>
      </c>
      <c r="T42" s="1">
        <v>-1.65829185855568</v>
      </c>
    </row>
    <row r="43">
      <c r="A43" s="2">
        <v>45300.669316173924</v>
      </c>
      <c r="B43" s="1">
        <v>0.810929204067343</v>
      </c>
      <c r="C43" s="1">
        <v>-0.182577101560658</v>
      </c>
      <c r="D43" s="1">
        <v>0.381684477105798</v>
      </c>
      <c r="E43" s="1">
        <v>0.948490500450134</v>
      </c>
      <c r="F43" s="1">
        <v>0.00543220315975891</v>
      </c>
      <c r="G43" s="1">
        <v>0.316698512296377</v>
      </c>
      <c r="H43" s="1">
        <v>0.00618925210132931</v>
      </c>
      <c r="I43" s="1">
        <v>-2.03209772779248E-4</v>
      </c>
      <c r="J43" s="1">
        <v>-1.24323556294214E-4</v>
      </c>
      <c r="K43" s="1">
        <v>-2.46817620578691E-4</v>
      </c>
      <c r="L43" s="1">
        <v>7.00201263954379E-4</v>
      </c>
      <c r="M43" s="1">
        <v>0.00108794611384544</v>
      </c>
      <c r="N43" s="1">
        <v>-2.57493147029484E-4</v>
      </c>
      <c r="O43" s="1">
        <v>9.91256751512581</v>
      </c>
      <c r="P43" s="1">
        <v>3.12107003439097</v>
      </c>
      <c r="Q43" s="1">
        <v>-4.53327000481053</v>
      </c>
      <c r="R43" s="1">
        <v>-0.521468597582604</v>
      </c>
      <c r="S43" s="1">
        <v>-1.04422153182217</v>
      </c>
      <c r="T43" s="1">
        <v>-1.65743441989609</v>
      </c>
    </row>
    <row r="44">
      <c r="A44" s="2">
        <v>45300.669316313506</v>
      </c>
      <c r="B44" s="1">
        <v>0.810927694449599</v>
      </c>
      <c r="C44" s="1">
        <v>-0.182577940547191</v>
      </c>
      <c r="D44" s="1">
        <v>0.381683022350278</v>
      </c>
      <c r="E44" s="1">
        <v>0.948491811752319</v>
      </c>
      <c r="F44" s="1">
        <v>0.00543114903745882</v>
      </c>
      <c r="G44" s="1">
        <v>0.316694633411625</v>
      </c>
      <c r="H44" s="1">
        <v>0.00618878578370349</v>
      </c>
      <c r="I44" s="1">
        <v>-2.03209772779248E-4</v>
      </c>
      <c r="J44" s="1">
        <v>-1.24323556294214E-4</v>
      </c>
      <c r="K44" s="1">
        <v>-2.46817620578691E-4</v>
      </c>
      <c r="L44" s="1">
        <v>7.00201263954379E-4</v>
      </c>
      <c r="M44" s="1">
        <v>0.00108794611384544</v>
      </c>
      <c r="N44" s="1">
        <v>-2.57493147029484E-4</v>
      </c>
      <c r="O44" s="1">
        <v>9.91256751512581</v>
      </c>
      <c r="P44" s="1">
        <v>3.12107003439097</v>
      </c>
      <c r="Q44" s="1">
        <v>-4.53327000481053</v>
      </c>
      <c r="R44" s="1">
        <v>-0.521468597582604</v>
      </c>
      <c r="S44" s="1">
        <v>-1.04422153182217</v>
      </c>
      <c r="T44" s="1">
        <v>-1.65743441989609</v>
      </c>
    </row>
    <row r="45">
      <c r="A45" s="2">
        <v>45300.66931645383</v>
      </c>
      <c r="B45" s="1">
        <v>0.810927506448084</v>
      </c>
      <c r="C45" s="1">
        <v>-0.182578180055104</v>
      </c>
      <c r="D45" s="1">
        <v>0.381682732861762</v>
      </c>
      <c r="E45" s="1">
        <v>0.948491990566253</v>
      </c>
      <c r="F45" s="1">
        <v>0.00543070657458644</v>
      </c>
      <c r="G45" s="1">
        <v>0.316694185477027</v>
      </c>
      <c r="H45" s="1">
        <v>0.00618830404655102</v>
      </c>
      <c r="I45" s="1">
        <v>-2.03209772779248E-4</v>
      </c>
      <c r="J45" s="1">
        <v>-1.24323556294214E-4</v>
      </c>
      <c r="K45" s="1">
        <v>-2.46817620578691E-4</v>
      </c>
      <c r="L45" s="1">
        <v>7.00201263954379E-4</v>
      </c>
      <c r="M45" s="1">
        <v>0.00108794611384544</v>
      </c>
      <c r="N45" s="1">
        <v>-2.57493147029484E-4</v>
      </c>
      <c r="O45" s="1">
        <v>9.9073420747655</v>
      </c>
      <c r="P45" s="1">
        <v>3.17309023662651</v>
      </c>
      <c r="Q45" s="1">
        <v>-4.50577648795366</v>
      </c>
      <c r="R45" s="1">
        <v>-0.510163981044269</v>
      </c>
      <c r="S45" s="1">
        <v>-1.04785783149622</v>
      </c>
      <c r="T45" s="1">
        <v>-1.6528477062112</v>
      </c>
    </row>
    <row r="46">
      <c r="A46" s="2">
        <v>45300.66931659683</v>
      </c>
      <c r="B46" s="1">
        <v>0.810927506448084</v>
      </c>
      <c r="C46" s="1">
        <v>-0.182578180055104</v>
      </c>
      <c r="D46" s="1">
        <v>0.381682732861762</v>
      </c>
      <c r="E46" s="1">
        <v>0.948491990566253</v>
      </c>
      <c r="F46" s="1">
        <v>0.00543070657458644</v>
      </c>
      <c r="G46" s="1">
        <v>0.316694185477027</v>
      </c>
      <c r="H46" s="1">
        <v>0.00618830404655102</v>
      </c>
      <c r="I46" s="1">
        <v>-2.03209772779248E-4</v>
      </c>
      <c r="J46" s="1">
        <v>-1.24323556294214E-4</v>
      </c>
      <c r="K46" s="1">
        <v>-2.46817620578691E-4</v>
      </c>
      <c r="L46" s="1">
        <v>7.00201263954379E-4</v>
      </c>
      <c r="M46" s="1">
        <v>0.00108794611384544</v>
      </c>
      <c r="N46" s="1">
        <v>-2.57493147029484E-4</v>
      </c>
      <c r="O46" s="1">
        <v>9.93868351328695</v>
      </c>
      <c r="P46" s="1">
        <v>3.24402234738624</v>
      </c>
      <c r="Q46" s="1">
        <v>-4.478310634953</v>
      </c>
      <c r="R46" s="1">
        <v>-0.490853116786773</v>
      </c>
      <c r="S46" s="1">
        <v>-1.04971083289215</v>
      </c>
      <c r="T46" s="1">
        <v>-1.65718694923646</v>
      </c>
    </row>
    <row r="47">
      <c r="A47" s="2">
        <v>45300.66931673536</v>
      </c>
      <c r="B47" s="1">
        <v>0.810927305296695</v>
      </c>
      <c r="C47" s="1">
        <v>-0.18257852029704</v>
      </c>
      <c r="D47" s="1">
        <v>0.38168248315376</v>
      </c>
      <c r="E47" s="1">
        <v>0.948492169380188</v>
      </c>
      <c r="F47" s="1">
        <v>0.00543022677159528</v>
      </c>
      <c r="G47" s="1">
        <v>0.316693577316807</v>
      </c>
      <c r="H47" s="1">
        <v>0.00618837676578358</v>
      </c>
      <c r="I47" s="1">
        <v>-2.03209772779248E-4</v>
      </c>
      <c r="J47" s="1">
        <v>-1.24323556294214E-4</v>
      </c>
      <c r="K47" s="1">
        <v>-2.46817620578691E-4</v>
      </c>
      <c r="L47" s="1">
        <v>7.00201263954379E-4</v>
      </c>
      <c r="M47" s="1">
        <v>0.00108794611384544</v>
      </c>
      <c r="N47" s="1">
        <v>-2.57493147029484E-4</v>
      </c>
      <c r="O47" s="1">
        <v>10.0148119554199</v>
      </c>
      <c r="P47" s="1">
        <v>3.32776164359844</v>
      </c>
      <c r="Q47" s="1">
        <v>-4.47028392668374</v>
      </c>
      <c r="R47" s="1">
        <v>-0.47172421352023</v>
      </c>
      <c r="S47" s="1">
        <v>-1.06256062876456</v>
      </c>
      <c r="T47" s="1">
        <v>-1.66958574016855</v>
      </c>
    </row>
    <row r="48">
      <c r="A48" s="2">
        <v>45300.66931687317</v>
      </c>
      <c r="B48" s="1">
        <v>0.810927083775459</v>
      </c>
      <c r="C48" s="1">
        <v>-0.182578871269674</v>
      </c>
      <c r="D48" s="1">
        <v>0.381682322399848</v>
      </c>
      <c r="E48" s="1">
        <v>0.948492288589477</v>
      </c>
      <c r="F48" s="1">
        <v>0.00543007446982151</v>
      </c>
      <c r="G48" s="1">
        <v>0.316693180326476</v>
      </c>
      <c r="H48" s="1">
        <v>0.00618854522034119</v>
      </c>
      <c r="I48" s="3">
        <v>-1.47680824458262E-5</v>
      </c>
      <c r="J48" s="3">
        <v>-2.33981755729898E-5</v>
      </c>
      <c r="K48" s="3">
        <v>-1.07169274713806E-5</v>
      </c>
      <c r="L48" s="3">
        <v>-1.50617161005738E-5</v>
      </c>
      <c r="M48" s="3">
        <v>5.4991705291275E-5</v>
      </c>
      <c r="N48" s="3">
        <v>-2.67879433976088E-5</v>
      </c>
      <c r="O48" s="1">
        <v>10.1522441053358</v>
      </c>
      <c r="P48" s="1">
        <v>3.39964533057132</v>
      </c>
      <c r="Q48" s="1">
        <v>-4.45933213655714</v>
      </c>
      <c r="R48" s="1">
        <v>-0.455813542764008</v>
      </c>
      <c r="S48" s="1">
        <v>-1.08848908028838</v>
      </c>
      <c r="T48" s="1">
        <v>-1.68389725967077</v>
      </c>
    </row>
    <row r="49">
      <c r="A49" s="2">
        <v>45300.669317011285</v>
      </c>
      <c r="B49" s="1">
        <v>0.810926377796958</v>
      </c>
      <c r="C49" s="1">
        <v>-0.182578981894932</v>
      </c>
      <c r="D49" s="1">
        <v>0.381681555402913</v>
      </c>
      <c r="E49" s="1">
        <v>0.94849294424057</v>
      </c>
      <c r="F49" s="1">
        <v>0.00542992742222405</v>
      </c>
      <c r="G49" s="1">
        <v>0.316691225661624</v>
      </c>
      <c r="H49" s="1">
        <v>0.00618833923568628</v>
      </c>
      <c r="I49" s="3">
        <v>-1.47680824458262E-5</v>
      </c>
      <c r="J49" s="3">
        <v>-2.33981755729898E-5</v>
      </c>
      <c r="K49" s="3">
        <v>-1.07169274713806E-5</v>
      </c>
      <c r="L49" s="3">
        <v>-1.50617161005738E-5</v>
      </c>
      <c r="M49" s="3">
        <v>5.4991705291275E-5</v>
      </c>
      <c r="N49" s="3">
        <v>-2.67879433976088E-5</v>
      </c>
      <c r="O49" s="1">
        <v>10.1543238973975</v>
      </c>
      <c r="P49" s="1">
        <v>3.46461470298752</v>
      </c>
      <c r="Q49" s="1">
        <v>-4.47677506198083</v>
      </c>
      <c r="R49" s="1">
        <v>-0.445038543003807</v>
      </c>
      <c r="S49" s="1">
        <v>-1.1014657648818</v>
      </c>
      <c r="T49" s="1">
        <v>-1.69665245597074</v>
      </c>
    </row>
    <row r="50">
      <c r="A50" s="2">
        <v>45300.66931714986</v>
      </c>
      <c r="B50" s="1">
        <v>0.810926023892889</v>
      </c>
      <c r="C50" s="1">
        <v>-0.182579399816259</v>
      </c>
      <c r="D50" s="1">
        <v>0.381681274754799</v>
      </c>
      <c r="E50" s="1">
        <v>0.948493182659149</v>
      </c>
      <c r="F50" s="1">
        <v>0.00542950737972042</v>
      </c>
      <c r="G50" s="1">
        <v>0.316690604927104</v>
      </c>
      <c r="H50" s="1">
        <v>0.00618801504059263</v>
      </c>
      <c r="I50" s="3">
        <v>-1.47680824458262E-5</v>
      </c>
      <c r="J50" s="3">
        <v>-2.33981755729898E-5</v>
      </c>
      <c r="K50" s="3">
        <v>-1.07169274713806E-5</v>
      </c>
      <c r="L50" s="3">
        <v>-1.50617161005738E-5</v>
      </c>
      <c r="M50" s="3">
        <v>5.4991705291275E-5</v>
      </c>
      <c r="N50" s="3">
        <v>-2.67879433976088E-5</v>
      </c>
      <c r="O50" s="1">
        <v>10.1988161593526</v>
      </c>
      <c r="P50" s="1">
        <v>3.51030650509083</v>
      </c>
      <c r="Q50" s="1">
        <v>-4.44450175879971</v>
      </c>
      <c r="R50" s="1">
        <v>-0.436783929925259</v>
      </c>
      <c r="S50" s="1">
        <v>-1.11294414464976</v>
      </c>
      <c r="T50" s="1">
        <v>-1.68780010196304</v>
      </c>
    </row>
    <row r="51">
      <c r="A51" s="2">
        <v>45300.66931728889</v>
      </c>
      <c r="B51" s="1">
        <v>0.810925960385467</v>
      </c>
      <c r="C51" s="1">
        <v>-0.182579586274473</v>
      </c>
      <c r="D51" s="1">
        <v>0.381681276668548</v>
      </c>
      <c r="E51" s="1">
        <v>0.948493182659149</v>
      </c>
      <c r="F51" s="1">
        <v>0.0054292767315863</v>
      </c>
      <c r="G51" s="1">
        <v>0.316690561843629</v>
      </c>
      <c r="H51" s="1">
        <v>0.00618786075313435</v>
      </c>
      <c r="I51" s="3">
        <v>-1.47680824458262E-5</v>
      </c>
      <c r="J51" s="3">
        <v>-2.33981755729898E-5</v>
      </c>
      <c r="K51" s="3">
        <v>-1.07169274713806E-5</v>
      </c>
      <c r="L51" s="3">
        <v>-1.50617161005738E-5</v>
      </c>
      <c r="M51" s="3">
        <v>5.4991705291275E-5</v>
      </c>
      <c r="N51" s="3">
        <v>-2.67879433976088E-5</v>
      </c>
      <c r="O51" s="1">
        <v>10.1988161593526</v>
      </c>
      <c r="P51" s="1">
        <v>3.51030650509083</v>
      </c>
      <c r="Q51" s="1">
        <v>-4.44450175879971</v>
      </c>
      <c r="R51" s="1">
        <v>-0.436783929925259</v>
      </c>
      <c r="S51" s="1">
        <v>-1.11294414464976</v>
      </c>
      <c r="T51" s="1">
        <v>-1.68780010196304</v>
      </c>
    </row>
    <row r="52">
      <c r="A52" s="2">
        <v>45300.66931742777</v>
      </c>
      <c r="B52" s="1">
        <v>0.810925960385467</v>
      </c>
      <c r="C52" s="1">
        <v>-0.182579586274473</v>
      </c>
      <c r="D52" s="1">
        <v>0.381681276668548</v>
      </c>
      <c r="E52" s="1">
        <v>0.948493182659149</v>
      </c>
      <c r="F52" s="1">
        <v>0.0054292767315863</v>
      </c>
      <c r="G52" s="1">
        <v>0.316690561843629</v>
      </c>
      <c r="H52" s="1">
        <v>0.00618786075313435</v>
      </c>
      <c r="I52" s="3">
        <v>-1.47680824458262E-5</v>
      </c>
      <c r="J52" s="3">
        <v>-2.33981755729898E-5</v>
      </c>
      <c r="K52" s="3">
        <v>-1.07169274713806E-5</v>
      </c>
      <c r="L52" s="3">
        <v>-1.50617161005738E-5</v>
      </c>
      <c r="M52" s="3">
        <v>5.4991705291275E-5</v>
      </c>
      <c r="N52" s="3">
        <v>-2.67879433976088E-5</v>
      </c>
      <c r="O52" s="1">
        <v>10.1123238181991</v>
      </c>
      <c r="P52" s="1">
        <v>3.51597856957564</v>
      </c>
      <c r="Q52" s="1">
        <v>-4.43110979192747</v>
      </c>
      <c r="R52" s="1">
        <v>-0.429296009474604</v>
      </c>
      <c r="S52" s="1">
        <v>-1.09404607450935</v>
      </c>
      <c r="T52" s="1">
        <v>-1.68629501503899</v>
      </c>
    </row>
    <row r="53">
      <c r="A53" s="2">
        <v>45300.669317567386</v>
      </c>
      <c r="B53" s="1">
        <v>0.810925960385467</v>
      </c>
      <c r="C53" s="1">
        <v>-0.182579586274473</v>
      </c>
      <c r="D53" s="1">
        <v>0.381681276668548</v>
      </c>
      <c r="E53" s="1">
        <v>0.948493182659149</v>
      </c>
      <c r="F53" s="1">
        <v>0.0054292767315863</v>
      </c>
      <c r="G53" s="1">
        <v>0.316690561843629</v>
      </c>
      <c r="H53" s="1">
        <v>0.00618786075313435</v>
      </c>
      <c r="I53" s="3">
        <v>-1.47680824458262E-5</v>
      </c>
      <c r="J53" s="3">
        <v>-2.33981755729898E-5</v>
      </c>
      <c r="K53" s="3">
        <v>-1.07169274713806E-5</v>
      </c>
      <c r="L53" s="3">
        <v>-1.50617161005738E-5</v>
      </c>
      <c r="M53" s="3">
        <v>5.4991705291275E-5</v>
      </c>
      <c r="N53" s="3">
        <v>-2.67879433976088E-5</v>
      </c>
      <c r="O53" s="1">
        <v>10.1123238181991</v>
      </c>
      <c r="P53" s="1">
        <v>3.51597856957564</v>
      </c>
      <c r="Q53" s="1">
        <v>-4.43110979192747</v>
      </c>
      <c r="R53" s="1">
        <v>-0.429296009474604</v>
      </c>
      <c r="S53" s="1">
        <v>-1.09404607450935</v>
      </c>
      <c r="T53" s="1">
        <v>-1.68629501503899</v>
      </c>
    </row>
    <row r="54">
      <c r="A54" s="2">
        <v>45300.66931770718</v>
      </c>
      <c r="B54" s="1">
        <v>0.810925960385467</v>
      </c>
      <c r="C54" s="1">
        <v>-0.182579586274473</v>
      </c>
      <c r="D54" s="1">
        <v>0.381681276668548</v>
      </c>
      <c r="E54" s="1">
        <v>0.948493182659149</v>
      </c>
      <c r="F54" s="1">
        <v>0.0054292767315863</v>
      </c>
      <c r="G54" s="1">
        <v>0.316690561843629</v>
      </c>
      <c r="H54" s="1">
        <v>0.00618786075313435</v>
      </c>
      <c r="I54" s="3">
        <v>-1.47680824458262E-5</v>
      </c>
      <c r="J54" s="3">
        <v>-2.33981755729898E-5</v>
      </c>
      <c r="K54" s="3">
        <v>-1.07169274713806E-5</v>
      </c>
      <c r="L54" s="3">
        <v>-1.50617161005738E-5</v>
      </c>
      <c r="M54" s="3">
        <v>5.4991705291275E-5</v>
      </c>
      <c r="N54" s="3">
        <v>-2.67879433976088E-5</v>
      </c>
      <c r="O54" s="1">
        <v>10.1123238181991</v>
      </c>
      <c r="P54" s="1">
        <v>3.51597856957564</v>
      </c>
      <c r="Q54" s="1">
        <v>-4.43110979192747</v>
      </c>
      <c r="R54" s="1">
        <v>-0.429296009474604</v>
      </c>
      <c r="S54" s="1">
        <v>-1.09404607450935</v>
      </c>
      <c r="T54" s="1">
        <v>-1.68629501503899</v>
      </c>
    </row>
    <row r="55">
      <c r="A55" s="2">
        <v>45300.669317847314</v>
      </c>
      <c r="B55" s="1">
        <v>0.810925960385467</v>
      </c>
      <c r="C55" s="1">
        <v>-0.182579586274473</v>
      </c>
      <c r="D55" s="1">
        <v>0.381681276668548</v>
      </c>
      <c r="E55" s="1">
        <v>0.948493182659149</v>
      </c>
      <c r="F55" s="1">
        <v>0.0054292767315863</v>
      </c>
      <c r="G55" s="1">
        <v>0.316690561843629</v>
      </c>
      <c r="H55" s="1">
        <v>0.00618786075313435</v>
      </c>
      <c r="I55" s="3">
        <v>-1.47680824458262E-5</v>
      </c>
      <c r="J55" s="3">
        <v>-2.33981755729898E-5</v>
      </c>
      <c r="K55" s="3">
        <v>-1.07169274713806E-5</v>
      </c>
      <c r="L55" s="3">
        <v>-1.50617161005738E-5</v>
      </c>
      <c r="M55" s="3">
        <v>5.4991705291275E-5</v>
      </c>
      <c r="N55" s="3">
        <v>-2.67879433976088E-5</v>
      </c>
      <c r="O55" s="1">
        <v>10.1123238181991</v>
      </c>
      <c r="P55" s="1">
        <v>3.51597856957564</v>
      </c>
      <c r="Q55" s="1">
        <v>-4.43110979192747</v>
      </c>
      <c r="R55" s="1">
        <v>-0.429296009474604</v>
      </c>
      <c r="S55" s="1">
        <v>-1.09404607450935</v>
      </c>
      <c r="T55" s="1">
        <v>-1.68629501503899</v>
      </c>
    </row>
    <row r="56">
      <c r="A56" s="2">
        <v>45300.669317987675</v>
      </c>
      <c r="B56" s="1">
        <v>0.810925960385467</v>
      </c>
      <c r="C56" s="1">
        <v>-0.182579586274473</v>
      </c>
      <c r="D56" s="1">
        <v>0.381681276668548</v>
      </c>
      <c r="E56" s="1">
        <v>0.948493182659149</v>
      </c>
      <c r="F56" s="1">
        <v>0.0054292767315863</v>
      </c>
      <c r="G56" s="1">
        <v>0.316690561843629</v>
      </c>
      <c r="H56" s="1">
        <v>0.00618786075313435</v>
      </c>
      <c r="I56" s="3">
        <v>-1.47680824458262E-5</v>
      </c>
      <c r="J56" s="3">
        <v>-2.33981755729898E-5</v>
      </c>
      <c r="K56" s="3">
        <v>-1.07169274713806E-5</v>
      </c>
      <c r="L56" s="3">
        <v>-1.50617161005738E-5</v>
      </c>
      <c r="M56" s="3">
        <v>5.4991705291275E-5</v>
      </c>
      <c r="N56" s="3">
        <v>-2.67879433976088E-5</v>
      </c>
      <c r="O56" s="1">
        <v>10.1123238181991</v>
      </c>
      <c r="P56" s="1">
        <v>3.51597856957564</v>
      </c>
      <c r="Q56" s="1">
        <v>-4.43110979192747</v>
      </c>
      <c r="R56" s="1">
        <v>-0.429296009474604</v>
      </c>
      <c r="S56" s="1">
        <v>-1.09404607450935</v>
      </c>
      <c r="T56" s="1">
        <v>-1.68629501503899</v>
      </c>
    </row>
    <row r="57">
      <c r="A57" s="2">
        <v>45300.66931813013</v>
      </c>
      <c r="B57" s="1">
        <v>0.810924427738735</v>
      </c>
      <c r="C57" s="1">
        <v>-0.182579955565554</v>
      </c>
      <c r="D57" s="1">
        <v>0.381680106122196</v>
      </c>
      <c r="E57" s="1">
        <v>0.948494434356689</v>
      </c>
      <c r="F57" s="1">
        <v>0.00542825318672574</v>
      </c>
      <c r="G57" s="1">
        <v>0.316686898234499</v>
      </c>
      <c r="H57" s="1">
        <v>0.00618620644902686</v>
      </c>
      <c r="I57" s="3">
        <v>-1.47680824458262E-5</v>
      </c>
      <c r="J57" s="3">
        <v>-2.33981755729898E-5</v>
      </c>
      <c r="K57" s="3">
        <v>-1.07169274713806E-5</v>
      </c>
      <c r="L57" s="3">
        <v>-1.50617161005738E-5</v>
      </c>
      <c r="M57" s="3">
        <v>5.4991705291275E-5</v>
      </c>
      <c r="N57" s="3">
        <v>-2.67879433976088E-5</v>
      </c>
      <c r="O57" s="1">
        <v>10.1123238181991</v>
      </c>
      <c r="P57" s="1">
        <v>3.51597856957564</v>
      </c>
      <c r="Q57" s="1">
        <v>-4.43110979192747</v>
      </c>
      <c r="R57" s="1">
        <v>-0.429296009474604</v>
      </c>
      <c r="S57" s="1">
        <v>-1.09404607450935</v>
      </c>
      <c r="T57" s="1">
        <v>-1.68629501503899</v>
      </c>
    </row>
    <row r="58">
      <c r="A58" s="2">
        <v>45300.66931826736</v>
      </c>
      <c r="B58" s="1">
        <v>0.810924427738735</v>
      </c>
      <c r="C58" s="1">
        <v>-0.182579955565554</v>
      </c>
      <c r="D58" s="1">
        <v>0.381680106122196</v>
      </c>
      <c r="E58" s="1">
        <v>0.948494434356689</v>
      </c>
      <c r="F58" s="1">
        <v>0.00542825318672574</v>
      </c>
      <c r="G58" s="1">
        <v>0.316686898234499</v>
      </c>
      <c r="H58" s="1">
        <v>0.00618620644902686</v>
      </c>
      <c r="I58" s="3">
        <v>-1.47680824458262E-5</v>
      </c>
      <c r="J58" s="3">
        <v>-2.33981755729898E-5</v>
      </c>
      <c r="K58" s="3">
        <v>-1.07169274713806E-5</v>
      </c>
      <c r="L58" s="3">
        <v>-1.50617161005738E-5</v>
      </c>
      <c r="M58" s="3">
        <v>5.4991705291275E-5</v>
      </c>
      <c r="N58" s="3">
        <v>-2.67879433976088E-5</v>
      </c>
      <c r="O58" s="1">
        <v>9.89458935248951</v>
      </c>
      <c r="P58" s="1">
        <v>3.25283837623109</v>
      </c>
      <c r="Q58" s="1">
        <v>-4.46357964940949</v>
      </c>
      <c r="R58" s="1">
        <v>-0.491768184747019</v>
      </c>
      <c r="S58" s="1">
        <v>-1.05173218811328</v>
      </c>
      <c r="T58" s="1">
        <v>-1.6514897424816</v>
      </c>
    </row>
    <row r="59">
      <c r="A59" s="2">
        <v>45300.669318406595</v>
      </c>
      <c r="B59" s="1">
        <v>0.810924288621146</v>
      </c>
      <c r="C59" s="1">
        <v>-0.182580265461744</v>
      </c>
      <c r="D59" s="1">
        <v>0.381680077153759</v>
      </c>
      <c r="E59" s="1">
        <v>0.948494434356689</v>
      </c>
      <c r="F59" s="1">
        <v>0.00542774993892481</v>
      </c>
      <c r="G59" s="1">
        <v>0.31668685892695</v>
      </c>
      <c r="H59" s="1">
        <v>0.00618565012342421</v>
      </c>
      <c r="I59" s="3">
        <v>-1.47680824458262E-5</v>
      </c>
      <c r="J59" s="3">
        <v>-2.33981755729898E-5</v>
      </c>
      <c r="K59" s="3">
        <v>-1.07169274713806E-5</v>
      </c>
      <c r="L59" s="3">
        <v>-1.50617161005738E-5</v>
      </c>
      <c r="M59" s="3">
        <v>5.4991705291275E-5</v>
      </c>
      <c r="N59" s="3">
        <v>-2.67879433976088E-5</v>
      </c>
      <c r="O59" s="1">
        <v>9.89458935248951</v>
      </c>
      <c r="P59" s="1">
        <v>3.25283837623109</v>
      </c>
      <c r="Q59" s="1">
        <v>-4.46357964940949</v>
      </c>
      <c r="R59" s="1">
        <v>-0.491768184747019</v>
      </c>
      <c r="S59" s="1">
        <v>-1.05173218811328</v>
      </c>
      <c r="T59" s="1">
        <v>-1.6514897424816</v>
      </c>
    </row>
    <row r="60">
      <c r="A60" s="2">
        <v>45300.66931855146</v>
      </c>
      <c r="B60" s="1">
        <v>0.810924288621146</v>
      </c>
      <c r="C60" s="1">
        <v>-0.182580265461744</v>
      </c>
      <c r="D60" s="1">
        <v>0.381680077153759</v>
      </c>
      <c r="E60" s="1">
        <v>0.948494434356689</v>
      </c>
      <c r="F60" s="1">
        <v>0.00542774993892481</v>
      </c>
      <c r="G60" s="1">
        <v>0.31668685892695</v>
      </c>
      <c r="H60" s="1">
        <v>0.00618565012342421</v>
      </c>
      <c r="I60" s="3">
        <v>-1.47680824458262E-5</v>
      </c>
      <c r="J60" s="3">
        <v>-2.33981755729898E-5</v>
      </c>
      <c r="K60" s="3">
        <v>-1.07169274713806E-5</v>
      </c>
      <c r="L60" s="3">
        <v>-1.50617161005738E-5</v>
      </c>
      <c r="M60" s="3">
        <v>5.4991705291275E-5</v>
      </c>
      <c r="N60" s="3">
        <v>-2.67879433976088E-5</v>
      </c>
      <c r="O60" s="1">
        <v>10.0273042649232</v>
      </c>
      <c r="P60" s="1">
        <v>3.24923629192878</v>
      </c>
      <c r="Q60" s="1">
        <v>-4.50953768168741</v>
      </c>
      <c r="R60" s="1">
        <v>-0.488295169143333</v>
      </c>
      <c r="S60" s="1">
        <v>-1.07868960029951</v>
      </c>
      <c r="T60" s="1">
        <v>-1.66724335633049</v>
      </c>
    </row>
    <row r="61">
      <c r="A61" s="2">
        <v>45300.66931869504</v>
      </c>
      <c r="B61" s="1">
        <v>0.810924288621146</v>
      </c>
      <c r="C61" s="1">
        <v>-0.182580265461744</v>
      </c>
      <c r="D61" s="1">
        <v>0.381680077153759</v>
      </c>
      <c r="E61" s="1">
        <v>0.948494434356689</v>
      </c>
      <c r="F61" s="1">
        <v>0.00542774993892481</v>
      </c>
      <c r="G61" s="1">
        <v>0.31668685892695</v>
      </c>
      <c r="H61" s="1">
        <v>0.00618565012342421</v>
      </c>
      <c r="I61" s="3">
        <v>-1.47680824458262E-5</v>
      </c>
      <c r="J61" s="3">
        <v>-2.33981755729898E-5</v>
      </c>
      <c r="K61" s="3">
        <v>-1.07169274713806E-5</v>
      </c>
      <c r="L61" s="3">
        <v>-1.50617161005738E-5</v>
      </c>
      <c r="M61" s="3">
        <v>5.4991705291275E-5</v>
      </c>
      <c r="N61" s="3">
        <v>-2.67879433976088E-5</v>
      </c>
      <c r="O61" s="1">
        <v>10.0273042649232</v>
      </c>
      <c r="P61" s="1">
        <v>3.24923629192878</v>
      </c>
      <c r="Q61" s="1">
        <v>-4.50953768168741</v>
      </c>
      <c r="R61" s="1">
        <v>-0.488295169143333</v>
      </c>
      <c r="S61" s="1">
        <v>-1.07868960029951</v>
      </c>
      <c r="T61" s="1">
        <v>-1.66724335633049</v>
      </c>
    </row>
    <row r="62">
      <c r="A62" s="2">
        <v>45300.66931885074</v>
      </c>
      <c r="B62" s="1">
        <v>0.810976538071086</v>
      </c>
      <c r="C62" s="1">
        <v>-0.182630763174597</v>
      </c>
      <c r="D62" s="1">
        <v>0.381826298611739</v>
      </c>
      <c r="E62" s="1">
        <v>0.948418021202087</v>
      </c>
      <c r="F62" s="1">
        <v>0.00541693319935531</v>
      </c>
      <c r="G62" s="1">
        <v>0.316913074285752</v>
      </c>
      <c r="H62" s="1">
        <v>0.00632592994854509</v>
      </c>
      <c r="I62" s="3">
        <v>-1.47680824458262E-5</v>
      </c>
      <c r="J62" s="3">
        <v>-2.33981755729898E-5</v>
      </c>
      <c r="K62" s="3">
        <v>-1.07169274713806E-5</v>
      </c>
      <c r="L62" s="3">
        <v>-1.50617161005738E-5</v>
      </c>
      <c r="M62" s="3">
        <v>5.4991705291275E-5</v>
      </c>
      <c r="N62" s="3">
        <v>-2.67879433976088E-5</v>
      </c>
      <c r="O62" s="1">
        <v>10.166224703595</v>
      </c>
      <c r="P62" s="1">
        <v>3.77743020240707</v>
      </c>
      <c r="Q62" s="1">
        <v>-4.65408196540965</v>
      </c>
      <c r="R62" s="1">
        <v>-0.408967303816101</v>
      </c>
      <c r="S62" s="1">
        <v>-1.12937652753024</v>
      </c>
      <c r="T62" s="1">
        <v>-1.68685122656874</v>
      </c>
    </row>
    <row r="63">
      <c r="A63" s="2">
        <v>45300.6693190081</v>
      </c>
      <c r="B63" s="1">
        <v>0.811231487926703</v>
      </c>
      <c r="C63" s="1">
        <v>-0.182876644464666</v>
      </c>
      <c r="D63" s="1">
        <v>0.382164075727799</v>
      </c>
      <c r="E63" s="1">
        <v>0.94813448190689</v>
      </c>
      <c r="F63" s="1">
        <v>0.00541914860980707</v>
      </c>
      <c r="G63" s="1">
        <v>0.317748353521637</v>
      </c>
      <c r="H63" s="1">
        <v>0.00690118963586855</v>
      </c>
      <c r="I63" s="3">
        <v>-1.47680824458262E-5</v>
      </c>
      <c r="J63" s="3">
        <v>-2.33981755729898E-5</v>
      </c>
      <c r="K63" s="3">
        <v>-1.07169274713806E-5</v>
      </c>
      <c r="L63" s="3">
        <v>-1.50617161005738E-5</v>
      </c>
      <c r="M63" s="3">
        <v>5.4991705291275E-5</v>
      </c>
      <c r="N63" s="3">
        <v>-2.67879433976088E-5</v>
      </c>
      <c r="O63" s="1">
        <v>10.166224703595</v>
      </c>
      <c r="P63" s="1">
        <v>3.77743020240707</v>
      </c>
      <c r="Q63" s="1">
        <v>-4.65408196540965</v>
      </c>
      <c r="R63" s="1">
        <v>-0.408967303816101</v>
      </c>
      <c r="S63" s="1">
        <v>-1.12937652753024</v>
      </c>
      <c r="T63" s="1">
        <v>-1.68685122656874</v>
      </c>
    </row>
    <row r="64">
      <c r="A64" s="2">
        <v>45300.66931916466</v>
      </c>
      <c r="B64" s="1">
        <v>0.811231487926703</v>
      </c>
      <c r="C64" s="1">
        <v>-0.182876644464666</v>
      </c>
      <c r="D64" s="1">
        <v>0.382164075727799</v>
      </c>
      <c r="E64" s="1">
        <v>0.94813448190689</v>
      </c>
      <c r="F64" s="1">
        <v>0.00541914860980707</v>
      </c>
      <c r="G64" s="1">
        <v>0.317748353521637</v>
      </c>
      <c r="H64" s="1">
        <v>0.00690118963586855</v>
      </c>
      <c r="I64" s="3">
        <v>-1.47680824458262E-5</v>
      </c>
      <c r="J64" s="3">
        <v>-2.33981755729898E-5</v>
      </c>
      <c r="K64" s="3">
        <v>-1.07169274713806E-5</v>
      </c>
      <c r="L64" s="3">
        <v>-1.50617161005738E-5</v>
      </c>
      <c r="M64" s="3">
        <v>5.4991705291275E-5</v>
      </c>
      <c r="N64" s="3">
        <v>-2.67879433976088E-5</v>
      </c>
      <c r="O64" s="1">
        <v>10.0577887068929</v>
      </c>
      <c r="P64" s="1">
        <v>3.47224693334055</v>
      </c>
      <c r="Q64" s="1">
        <v>-4.62167159582512</v>
      </c>
      <c r="R64" s="1">
        <v>-0.450270966931702</v>
      </c>
      <c r="S64" s="1">
        <v>-1.13861228063242</v>
      </c>
      <c r="T64" s="1">
        <v>-1.64800906742214</v>
      </c>
    </row>
    <row r="65">
      <c r="A65" s="2">
        <v>45300.66931931603</v>
      </c>
      <c r="B65" s="1">
        <v>0.811388871663723</v>
      </c>
      <c r="C65" s="1">
        <v>-0.183071267571259</v>
      </c>
      <c r="D65" s="1">
        <v>0.382581777661798</v>
      </c>
      <c r="E65" s="1">
        <v>0.947863161563873</v>
      </c>
      <c r="F65" s="1">
        <v>0.00570994724597729</v>
      </c>
      <c r="G65" s="1">
        <v>0.318538497498857</v>
      </c>
      <c r="H65" s="1">
        <v>0.00748971659329467</v>
      </c>
      <c r="I65" s="3">
        <v>-1.47680824458262E-5</v>
      </c>
      <c r="J65" s="3">
        <v>-2.33981755729898E-5</v>
      </c>
      <c r="K65" s="3">
        <v>-1.07169274713806E-5</v>
      </c>
      <c r="L65" s="3">
        <v>-1.50617161005738E-5</v>
      </c>
      <c r="M65" s="3">
        <v>5.4991705291275E-5</v>
      </c>
      <c r="N65" s="3">
        <v>-2.67879433976088E-5</v>
      </c>
      <c r="O65" s="1">
        <v>9.43691775483763</v>
      </c>
      <c r="P65" s="1">
        <v>3.05900737980654</v>
      </c>
      <c r="Q65" s="1">
        <v>-4.18957280303148</v>
      </c>
      <c r="R65" s="1">
        <v>-0.466703799497538</v>
      </c>
      <c r="S65" s="1">
        <v>-1.067633243147</v>
      </c>
      <c r="T65" s="1">
        <v>-1.5612004750245</v>
      </c>
    </row>
    <row r="66">
      <c r="A66" s="2">
        <v>45300.669319463996</v>
      </c>
      <c r="B66" s="1">
        <v>0.811388871663723</v>
      </c>
      <c r="C66" s="1">
        <v>-0.183071267571259</v>
      </c>
      <c r="D66" s="1">
        <v>0.382581777661798</v>
      </c>
      <c r="E66" s="1">
        <v>0.947863161563873</v>
      </c>
      <c r="F66" s="1">
        <v>0.00570994724597729</v>
      </c>
      <c r="G66" s="1">
        <v>0.318538497498857</v>
      </c>
      <c r="H66" s="1">
        <v>0.00748971659329467</v>
      </c>
      <c r="I66" s="3">
        <v>-1.47680824458262E-5</v>
      </c>
      <c r="J66" s="3">
        <v>-2.33981755729898E-5</v>
      </c>
      <c r="K66" s="3">
        <v>-1.07169274713806E-5</v>
      </c>
      <c r="L66" s="3">
        <v>-1.50617161005738E-5</v>
      </c>
      <c r="M66" s="3">
        <v>5.4991705291275E-5</v>
      </c>
      <c r="N66" s="3">
        <v>-2.67879433976088E-5</v>
      </c>
      <c r="O66" s="1">
        <v>9.43691775483763</v>
      </c>
      <c r="P66" s="1">
        <v>3.05900737980654</v>
      </c>
      <c r="Q66" s="1">
        <v>-4.18957280303148</v>
      </c>
      <c r="R66" s="1">
        <v>-0.466703799497538</v>
      </c>
      <c r="S66" s="1">
        <v>-1.067633243147</v>
      </c>
      <c r="T66" s="1">
        <v>-1.5612004750245</v>
      </c>
    </row>
    <row r="67">
      <c r="A67" s="2">
        <v>45300.669319606226</v>
      </c>
      <c r="B67" s="1">
        <v>0.811388871663723</v>
      </c>
      <c r="C67" s="1">
        <v>-0.183071267571259</v>
      </c>
      <c r="D67" s="1">
        <v>0.382581777661798</v>
      </c>
      <c r="E67" s="1">
        <v>0.947863161563873</v>
      </c>
      <c r="F67" s="1">
        <v>0.00570994724597729</v>
      </c>
      <c r="G67" s="1">
        <v>0.318538497498857</v>
      </c>
      <c r="H67" s="1">
        <v>0.00748971659329467</v>
      </c>
      <c r="I67" s="3">
        <v>-1.47680824458262E-5</v>
      </c>
      <c r="J67" s="3">
        <v>-2.33981755729898E-5</v>
      </c>
      <c r="K67" s="3">
        <v>-1.07169274713806E-5</v>
      </c>
      <c r="L67" s="3">
        <v>-1.50617161005738E-5</v>
      </c>
      <c r="M67" s="3">
        <v>5.4991705291275E-5</v>
      </c>
      <c r="N67" s="3">
        <v>-2.67879433976088E-5</v>
      </c>
      <c r="O67" s="1">
        <v>9.43691775483763</v>
      </c>
      <c r="P67" s="1">
        <v>3.05900737980654</v>
      </c>
      <c r="Q67" s="1">
        <v>-4.18957280303148</v>
      </c>
      <c r="R67" s="1">
        <v>-0.466703799497538</v>
      </c>
      <c r="S67" s="1">
        <v>-1.067633243147</v>
      </c>
      <c r="T67" s="1">
        <v>-1.5612004750245</v>
      </c>
    </row>
    <row r="68">
      <c r="A68" s="2">
        <v>45300.66931975082</v>
      </c>
      <c r="B68" s="1">
        <v>0.811388871663723</v>
      </c>
      <c r="C68" s="1">
        <v>-0.183071267571259</v>
      </c>
      <c r="D68" s="1">
        <v>0.382581777661798</v>
      </c>
      <c r="E68" s="1">
        <v>0.947863161563873</v>
      </c>
      <c r="F68" s="1">
        <v>0.00570994724597729</v>
      </c>
      <c r="G68" s="1">
        <v>0.318538497498857</v>
      </c>
      <c r="H68" s="1">
        <v>0.00748971659329467</v>
      </c>
      <c r="I68" s="3">
        <v>-1.47680824458262E-5</v>
      </c>
      <c r="J68" s="3">
        <v>-2.33981755729898E-5</v>
      </c>
      <c r="K68" s="3">
        <v>-1.07169274713806E-5</v>
      </c>
      <c r="L68" s="3">
        <v>-1.50617161005738E-5</v>
      </c>
      <c r="M68" s="3">
        <v>5.4991705291275E-5</v>
      </c>
      <c r="N68" s="3">
        <v>-2.67879433976088E-5</v>
      </c>
      <c r="O68" s="1">
        <v>9.43691775483763</v>
      </c>
      <c r="P68" s="1">
        <v>3.05900737980654</v>
      </c>
      <c r="Q68" s="1">
        <v>-4.18957280303148</v>
      </c>
      <c r="R68" s="1">
        <v>-0.466703799497538</v>
      </c>
      <c r="S68" s="1">
        <v>-1.067633243147</v>
      </c>
      <c r="T68" s="1">
        <v>-1.5612004750245</v>
      </c>
    </row>
    <row r="69">
      <c r="A69" s="2">
        <v>45300.669319892295</v>
      </c>
      <c r="B69" s="1">
        <v>0.810940765263342</v>
      </c>
      <c r="C69" s="1">
        <v>-0.182926107636781</v>
      </c>
      <c r="D69" s="1">
        <v>0.38405286342345</v>
      </c>
      <c r="E69" s="1">
        <v>0.947751224040985</v>
      </c>
      <c r="F69" s="1">
        <v>0.00646647842879444</v>
      </c>
      <c r="G69" s="1">
        <v>0.318854235935482</v>
      </c>
      <c r="H69" s="1">
        <v>0.00759964166773651</v>
      </c>
      <c r="I69" s="3">
        <v>-1.47680824458262E-5</v>
      </c>
      <c r="J69" s="3">
        <v>-2.33981755729898E-5</v>
      </c>
      <c r="K69" s="3">
        <v>-1.07169274713806E-5</v>
      </c>
      <c r="L69" s="3">
        <v>-1.50617161005738E-5</v>
      </c>
      <c r="M69" s="3">
        <v>5.4991705291275E-5</v>
      </c>
      <c r="N69" s="3">
        <v>-2.67879433976088E-5</v>
      </c>
      <c r="O69" s="1">
        <v>6.8049366899475</v>
      </c>
      <c r="P69" s="1">
        <v>2.01832445082071</v>
      </c>
      <c r="Q69" s="1">
        <v>-4.63394845225086</v>
      </c>
      <c r="R69" s="1">
        <v>-0.797408763164249</v>
      </c>
      <c r="S69" s="1">
        <v>-0.471074852380739</v>
      </c>
      <c r="T69" s="1">
        <v>-1.26287065681035</v>
      </c>
    </row>
    <row r="70">
      <c r="A70" s="2">
        <v>45300.66932003537</v>
      </c>
      <c r="B70" s="1">
        <v>0.810940765263342</v>
      </c>
      <c r="C70" s="1">
        <v>-0.182926107636781</v>
      </c>
      <c r="D70" s="1">
        <v>0.38405286342345</v>
      </c>
      <c r="E70" s="1">
        <v>0.947751224040985</v>
      </c>
      <c r="F70" s="1">
        <v>0.00646647842879444</v>
      </c>
      <c r="G70" s="1">
        <v>0.318854235935482</v>
      </c>
      <c r="H70" s="1">
        <v>0.00759964166773651</v>
      </c>
      <c r="I70" s="3">
        <v>-1.47680824458262E-5</v>
      </c>
      <c r="J70" s="3">
        <v>-2.33981755729898E-5</v>
      </c>
      <c r="K70" s="3">
        <v>-1.07169274713806E-5</v>
      </c>
      <c r="L70" s="3">
        <v>-1.50617161005738E-5</v>
      </c>
      <c r="M70" s="3">
        <v>5.4991705291275E-5</v>
      </c>
      <c r="N70" s="3">
        <v>-2.67879433976088E-5</v>
      </c>
      <c r="O70" s="1">
        <v>6.8049366899475</v>
      </c>
      <c r="P70" s="1">
        <v>2.01832445082071</v>
      </c>
      <c r="Q70" s="1">
        <v>-4.63394845225086</v>
      </c>
      <c r="R70" s="1">
        <v>-0.797408763164249</v>
      </c>
      <c r="S70" s="1">
        <v>-0.471074852380739</v>
      </c>
      <c r="T70" s="1">
        <v>-1.26287065681035</v>
      </c>
    </row>
    <row r="71">
      <c r="A71" s="2">
        <v>45300.66932017724</v>
      </c>
      <c r="B71" s="1">
        <v>0.810940765263342</v>
      </c>
      <c r="C71" s="1">
        <v>-0.182926107636781</v>
      </c>
      <c r="D71" s="1">
        <v>0.38405286342345</v>
      </c>
      <c r="E71" s="1">
        <v>0.947751224040985</v>
      </c>
      <c r="F71" s="1">
        <v>0.00646647842879444</v>
      </c>
      <c r="G71" s="1">
        <v>0.318854235935482</v>
      </c>
      <c r="H71" s="1">
        <v>0.00759964166773651</v>
      </c>
      <c r="I71" s="3">
        <v>-1.47680824458262E-5</v>
      </c>
      <c r="J71" s="3">
        <v>-2.33981755729898E-5</v>
      </c>
      <c r="K71" s="3">
        <v>-1.07169274713806E-5</v>
      </c>
      <c r="L71" s="3">
        <v>-1.50617161005738E-5</v>
      </c>
      <c r="M71" s="3">
        <v>5.4991705291275E-5</v>
      </c>
      <c r="N71" s="3">
        <v>-2.67879433976088E-5</v>
      </c>
      <c r="O71" s="1">
        <v>6.8049366899475</v>
      </c>
      <c r="P71" s="1">
        <v>2.01832445082071</v>
      </c>
      <c r="Q71" s="1">
        <v>-4.63394845225086</v>
      </c>
      <c r="R71" s="1">
        <v>-0.797408763164249</v>
      </c>
      <c r="S71" s="1">
        <v>-0.471074852380739</v>
      </c>
      <c r="T71" s="1">
        <v>-1.26287065681035</v>
      </c>
    </row>
    <row r="72">
      <c r="A72" s="2">
        <v>45300.66932032021</v>
      </c>
      <c r="B72" s="1">
        <v>0.810940765263342</v>
      </c>
      <c r="C72" s="1">
        <v>-0.182926107636781</v>
      </c>
      <c r="D72" s="1">
        <v>0.38405286342345</v>
      </c>
      <c r="E72" s="1">
        <v>0.947751224040985</v>
      </c>
      <c r="F72" s="1">
        <v>0.00646647842879444</v>
      </c>
      <c r="G72" s="1">
        <v>0.318854235935482</v>
      </c>
      <c r="H72" s="1">
        <v>0.00759964166773651</v>
      </c>
      <c r="I72" s="3">
        <v>-1.47680824458262E-5</v>
      </c>
      <c r="J72" s="3">
        <v>-2.33981755729898E-5</v>
      </c>
      <c r="K72" s="3">
        <v>-1.07169274713806E-5</v>
      </c>
      <c r="L72" s="3">
        <v>-1.50617161005738E-5</v>
      </c>
      <c r="M72" s="3">
        <v>5.4991705291275E-5</v>
      </c>
      <c r="N72" s="3">
        <v>-2.67879433976088E-5</v>
      </c>
      <c r="O72" s="1">
        <v>6.8049366899475</v>
      </c>
      <c r="P72" s="1">
        <v>2.01832445082071</v>
      </c>
      <c r="Q72" s="1">
        <v>-4.63394845225086</v>
      </c>
      <c r="R72" s="1">
        <v>-0.797408763164249</v>
      </c>
      <c r="S72" s="1">
        <v>-0.471074852380739</v>
      </c>
      <c r="T72" s="1">
        <v>-1.26287065681035</v>
      </c>
    </row>
    <row r="73">
      <c r="A73" s="2">
        <v>45300.669320465175</v>
      </c>
      <c r="B73" s="1">
        <v>0.810512863081455</v>
      </c>
      <c r="C73" s="1">
        <v>-0.183102744306998</v>
      </c>
      <c r="D73" s="1">
        <v>0.385571114556409</v>
      </c>
      <c r="E73" s="1">
        <v>0.947780013084411</v>
      </c>
      <c r="F73" s="1">
        <v>0.00642391416052913</v>
      </c>
      <c r="G73" s="1">
        <v>0.318753584325246</v>
      </c>
      <c r="H73" s="1">
        <v>0.00824265747055528</v>
      </c>
      <c r="I73" s="1">
        <v>-0.00778003967066741</v>
      </c>
      <c r="J73" s="1">
        <v>-0.00321157582212829</v>
      </c>
      <c r="K73" s="1">
        <v>0.0276045660538101</v>
      </c>
      <c r="L73" s="1">
        <v>-0.0216828833460259</v>
      </c>
      <c r="M73" s="1">
        <v>0.00363966088155046</v>
      </c>
      <c r="N73" s="1">
        <v>-0.00895708108183441</v>
      </c>
      <c r="O73" s="1">
        <v>6.8049366899475</v>
      </c>
      <c r="P73" s="1">
        <v>2.01832445082071</v>
      </c>
      <c r="Q73" s="1">
        <v>-4.63394845225086</v>
      </c>
      <c r="R73" s="1">
        <v>-0.797408763164249</v>
      </c>
      <c r="S73" s="1">
        <v>-0.471074852380739</v>
      </c>
      <c r="T73" s="1">
        <v>-1.26287065681035</v>
      </c>
    </row>
    <row r="74">
      <c r="A74" s="2">
        <v>45300.669320605164</v>
      </c>
      <c r="B74" s="1">
        <v>0.810512863081455</v>
      </c>
      <c r="C74" s="1">
        <v>-0.183102744306998</v>
      </c>
      <c r="D74" s="1">
        <v>0.385571114556409</v>
      </c>
      <c r="E74" s="1">
        <v>0.947780013084411</v>
      </c>
      <c r="F74" s="1">
        <v>0.00642391416052913</v>
      </c>
      <c r="G74" s="1">
        <v>0.318753584325246</v>
      </c>
      <c r="H74" s="1">
        <v>0.00824265747055528</v>
      </c>
      <c r="I74" s="1">
        <v>-0.00778003967066741</v>
      </c>
      <c r="J74" s="1">
        <v>-0.00321157582212829</v>
      </c>
      <c r="K74" s="1">
        <v>0.0276045660538101</v>
      </c>
      <c r="L74" s="1">
        <v>-0.0216828833460259</v>
      </c>
      <c r="M74" s="1">
        <v>0.00363966088155046</v>
      </c>
      <c r="N74" s="1">
        <v>-0.00895708108183441</v>
      </c>
      <c r="O74" s="1">
        <v>6.03777852079459</v>
      </c>
      <c r="P74" s="1">
        <v>1.88277465978899</v>
      </c>
      <c r="Q74" s="1">
        <v>-5.20052008245625</v>
      </c>
      <c r="R74" s="1">
        <v>-0.948129651050781</v>
      </c>
      <c r="S74" s="1">
        <v>-0.195192950284782</v>
      </c>
      <c r="T74" s="1">
        <v>-1.19290033353074</v>
      </c>
    </row>
    <row r="75">
      <c r="A75" s="2">
        <v>45300.66932074649</v>
      </c>
      <c r="B75" s="1">
        <v>0.810386982424812</v>
      </c>
      <c r="C75" s="1">
        <v>-0.183195660913098</v>
      </c>
      <c r="D75" s="1">
        <v>0.386009675990487</v>
      </c>
      <c r="E75" s="1">
        <v>0.947806239128112</v>
      </c>
      <c r="F75" s="1">
        <v>0.00638962754328358</v>
      </c>
      <c r="G75" s="1">
        <v>0.318668159497214</v>
      </c>
      <c r="H75" s="1">
        <v>0.00855121486983957</v>
      </c>
      <c r="I75" s="1">
        <v>-0.00778003967066741</v>
      </c>
      <c r="J75" s="1">
        <v>-0.00321157582212829</v>
      </c>
      <c r="K75" s="1">
        <v>0.0276045660538101</v>
      </c>
      <c r="L75" s="1">
        <v>-0.0216828833460259</v>
      </c>
      <c r="M75" s="1">
        <v>0.00363966088155046</v>
      </c>
      <c r="N75" s="1">
        <v>-0.00895708108183441</v>
      </c>
      <c r="O75" s="1">
        <v>5.31065088740462</v>
      </c>
      <c r="P75" s="1">
        <v>1.64382868011905</v>
      </c>
      <c r="Q75" s="1">
        <v>-4.75175852797868</v>
      </c>
      <c r="R75" s="1">
        <v>-0.966314900642184</v>
      </c>
      <c r="S75" s="1">
        <v>-0.0405484214204185</v>
      </c>
      <c r="T75" s="1">
        <v>-1.0956089143675</v>
      </c>
    </row>
    <row r="76">
      <c r="A76" s="2">
        <v>45300.66932089204</v>
      </c>
      <c r="B76" s="1">
        <v>0.810237755101267</v>
      </c>
      <c r="C76" s="1">
        <v>-0.183218704628885</v>
      </c>
      <c r="D76" s="1">
        <v>0.386384383774082</v>
      </c>
      <c r="E76" s="1">
        <v>0.947859704494476</v>
      </c>
      <c r="F76" s="1">
        <v>0.00640491282575663</v>
      </c>
      <c r="G76" s="1">
        <v>0.318504128645477</v>
      </c>
      <c r="H76" s="1">
        <v>0.00871936834596724</v>
      </c>
      <c r="I76" s="1">
        <v>-0.00778003967066741</v>
      </c>
      <c r="J76" s="1">
        <v>-0.00321157582212829</v>
      </c>
      <c r="K76" s="1">
        <v>0.0276045660538101</v>
      </c>
      <c r="L76" s="1">
        <v>-0.0216828833460259</v>
      </c>
      <c r="M76" s="1">
        <v>0.00363966088155046</v>
      </c>
      <c r="N76" s="1">
        <v>-0.00895708108183441</v>
      </c>
      <c r="O76" s="1">
        <v>5.35985043887624</v>
      </c>
      <c r="P76" s="1">
        <v>1.61948940036774</v>
      </c>
      <c r="Q76" s="1">
        <v>-5.03214619691029</v>
      </c>
      <c r="R76" s="1">
        <v>-1.00553903055325</v>
      </c>
      <c r="S76" s="1">
        <v>-0.0238080176663084</v>
      </c>
      <c r="T76" s="1">
        <v>-1.11001585230168</v>
      </c>
    </row>
    <row r="77">
      <c r="A77" s="2">
        <v>45300.669321034606</v>
      </c>
      <c r="B77" s="1">
        <v>0.810114472548899</v>
      </c>
      <c r="C77" s="1">
        <v>-0.183210166988764</v>
      </c>
      <c r="D77" s="1">
        <v>0.386780422297586</v>
      </c>
      <c r="E77" s="1">
        <v>0.947896838188171</v>
      </c>
      <c r="F77" s="1">
        <v>0.00643830305065924</v>
      </c>
      <c r="G77" s="1">
        <v>0.318389393588356</v>
      </c>
      <c r="H77" s="1">
        <v>0.00884929765180253</v>
      </c>
      <c r="I77" s="1">
        <v>-0.00778003967066741</v>
      </c>
      <c r="J77" s="1">
        <v>-0.00321157582212829</v>
      </c>
      <c r="K77" s="1">
        <v>0.0276045660538101</v>
      </c>
      <c r="L77" s="1">
        <v>-0.0216828833460259</v>
      </c>
      <c r="M77" s="1">
        <v>0.00363966088155046</v>
      </c>
      <c r="N77" s="1">
        <v>-0.00895708108183441</v>
      </c>
      <c r="O77" s="1">
        <v>5.35985043887624</v>
      </c>
      <c r="P77" s="1">
        <v>1.61948940036774</v>
      </c>
      <c r="Q77" s="1">
        <v>-5.03214619691029</v>
      </c>
      <c r="R77" s="1">
        <v>-1.00553903055325</v>
      </c>
      <c r="S77" s="1">
        <v>-0.0238080176663084</v>
      </c>
      <c r="T77" s="1">
        <v>-1.11001585230168</v>
      </c>
    </row>
    <row r="78">
      <c r="A78" s="2">
        <v>45300.66932118079</v>
      </c>
      <c r="B78" s="1">
        <v>0.810114472548899</v>
      </c>
      <c r="C78" s="1">
        <v>-0.183210166988764</v>
      </c>
      <c r="D78" s="1">
        <v>0.386780422297586</v>
      </c>
      <c r="E78" s="1">
        <v>0.947896838188171</v>
      </c>
      <c r="F78" s="1">
        <v>0.00643830305065924</v>
      </c>
      <c r="G78" s="1">
        <v>0.318389393588356</v>
      </c>
      <c r="H78" s="1">
        <v>0.00884929765180253</v>
      </c>
      <c r="I78" s="1">
        <v>-0.00778003967066741</v>
      </c>
      <c r="J78" s="1">
        <v>-0.00321157582212829</v>
      </c>
      <c r="K78" s="1">
        <v>0.0276045660538101</v>
      </c>
      <c r="L78" s="1">
        <v>-0.0216828833460259</v>
      </c>
      <c r="M78" s="1">
        <v>0.00363966088155046</v>
      </c>
      <c r="N78" s="1">
        <v>-0.00895708108183441</v>
      </c>
      <c r="O78" s="1">
        <v>5.15595246542712</v>
      </c>
      <c r="P78" s="1">
        <v>1.33620768653655</v>
      </c>
      <c r="Q78" s="1">
        <v>-4.94576533554117</v>
      </c>
      <c r="R78" s="1">
        <v>-1.05597591131789</v>
      </c>
      <c r="S78" s="1">
        <v>0.0460175626347357</v>
      </c>
      <c r="T78" s="1">
        <v>-1.09502255119769</v>
      </c>
    </row>
    <row r="79">
      <c r="A79" s="2">
        <v>45300.66932132121</v>
      </c>
      <c r="B79" s="1">
        <v>0.810035077818248</v>
      </c>
      <c r="C79" s="1">
        <v>-0.183193585313972</v>
      </c>
      <c r="D79" s="1">
        <v>0.387121957956743</v>
      </c>
      <c r="E79" s="1">
        <v>0.947915077209472</v>
      </c>
      <c r="F79" s="1">
        <v>0.00645961344035804</v>
      </c>
      <c r="G79" s="1">
        <v>0.318331842183256</v>
      </c>
      <c r="H79" s="1">
        <v>0.00895012936817499</v>
      </c>
      <c r="I79" s="1">
        <v>-0.00778003967066741</v>
      </c>
      <c r="J79" s="1">
        <v>-0.00321157582212829</v>
      </c>
      <c r="K79" s="1">
        <v>0.0276045660538101</v>
      </c>
      <c r="L79" s="1">
        <v>-0.0216828833460259</v>
      </c>
      <c r="M79" s="1">
        <v>0.00363966088155046</v>
      </c>
      <c r="N79" s="1">
        <v>-0.00895708108183441</v>
      </c>
      <c r="O79" s="1">
        <v>4.50792694850299</v>
      </c>
      <c r="P79" s="1">
        <v>0.790895790512161</v>
      </c>
      <c r="Q79" s="1">
        <v>-4.50508686805753</v>
      </c>
      <c r="R79" s="1">
        <v>-1.12764074801826</v>
      </c>
      <c r="S79" s="1">
        <v>0.198628928749471</v>
      </c>
      <c r="T79" s="1">
        <v>-1.01828873489838</v>
      </c>
    </row>
    <row r="80">
      <c r="A80" s="2">
        <v>45300.66932146361</v>
      </c>
      <c r="B80" s="1">
        <v>0.809980922753273</v>
      </c>
      <c r="C80" s="1">
        <v>-0.18315818737233</v>
      </c>
      <c r="D80" s="1">
        <v>0.387399952658476</v>
      </c>
      <c r="E80" s="1">
        <v>0.947938084602356</v>
      </c>
      <c r="F80" s="1">
        <v>0.00648256079715607</v>
      </c>
      <c r="G80" s="1">
        <v>0.318261005923314</v>
      </c>
      <c r="H80" s="1">
        <v>0.00901855625577572</v>
      </c>
      <c r="I80" s="1">
        <v>-0.00778003967066741</v>
      </c>
      <c r="J80" s="1">
        <v>-0.00321157582212829</v>
      </c>
      <c r="K80" s="1">
        <v>0.0276045660538101</v>
      </c>
      <c r="L80" s="1">
        <v>-0.0216828833460259</v>
      </c>
      <c r="M80" s="1">
        <v>0.00363966088155046</v>
      </c>
      <c r="N80" s="1">
        <v>-0.00895708108183441</v>
      </c>
      <c r="O80" s="1">
        <v>4.61477249102009</v>
      </c>
      <c r="P80" s="1">
        <v>0.803648142291563</v>
      </c>
      <c r="Q80" s="1">
        <v>-4.99611778735756</v>
      </c>
      <c r="R80" s="1">
        <v>-1.17500500813019</v>
      </c>
      <c r="S80" s="1">
        <v>0.19379282465483</v>
      </c>
      <c r="T80" s="1">
        <v>-1.02686428738721</v>
      </c>
    </row>
    <row r="81">
      <c r="A81" s="2">
        <v>45300.669321610825</v>
      </c>
      <c r="B81" s="1">
        <v>0.80995761367726</v>
      </c>
      <c r="C81" s="1">
        <v>-0.183120186317152</v>
      </c>
      <c r="D81" s="1">
        <v>0.387697008641022</v>
      </c>
      <c r="E81" s="1">
        <v>0.94794100522995</v>
      </c>
      <c r="F81" s="1">
        <v>0.00648267296911476</v>
      </c>
      <c r="G81" s="1">
        <v>0.318250537351359</v>
      </c>
      <c r="H81" s="1">
        <v>0.00907715014089996</v>
      </c>
      <c r="I81" s="1">
        <v>-0.00778003967066741</v>
      </c>
      <c r="J81" s="1">
        <v>-0.00321157582212829</v>
      </c>
      <c r="K81" s="1">
        <v>0.0276045660538101</v>
      </c>
      <c r="L81" s="1">
        <v>-0.0216828833460259</v>
      </c>
      <c r="M81" s="1">
        <v>0.00363966088155046</v>
      </c>
      <c r="N81" s="1">
        <v>-0.00895708108183441</v>
      </c>
      <c r="O81" s="1">
        <v>4.24682794107947</v>
      </c>
      <c r="P81" s="1">
        <v>0.720582177800017</v>
      </c>
      <c r="Q81" s="1">
        <v>-4.94512572413495</v>
      </c>
      <c r="R81" s="1">
        <v>-1.20040407231451</v>
      </c>
      <c r="S81" s="1">
        <v>0.267907587016934</v>
      </c>
      <c r="T81" s="1">
        <v>-1.00252126621168</v>
      </c>
    </row>
    <row r="82">
      <c r="A82" s="2">
        <v>45300.66932175273</v>
      </c>
      <c r="B82" s="1">
        <v>0.809952997068937</v>
      </c>
      <c r="C82" s="1">
        <v>-0.183073388019431</v>
      </c>
      <c r="D82" s="1">
        <v>0.387952280003322</v>
      </c>
      <c r="E82" s="1">
        <v>0.947945654392242</v>
      </c>
      <c r="F82" s="1">
        <v>0.00649832273553008</v>
      </c>
      <c r="G82" s="1">
        <v>0.31823471915073</v>
      </c>
      <c r="H82" s="1">
        <v>0.00913713010398844</v>
      </c>
      <c r="I82" s="1">
        <v>-0.00778003967066741</v>
      </c>
      <c r="J82" s="1">
        <v>-0.00321157582212829</v>
      </c>
      <c r="K82" s="1">
        <v>0.0276045660538101</v>
      </c>
      <c r="L82" s="1">
        <v>-0.0216828833460259</v>
      </c>
      <c r="M82" s="1">
        <v>0.00363966088155046</v>
      </c>
      <c r="N82" s="1">
        <v>-0.00895708108183441</v>
      </c>
      <c r="O82" s="1">
        <v>4.24682794107947</v>
      </c>
      <c r="P82" s="1">
        <v>0.720582177800017</v>
      </c>
      <c r="Q82" s="1">
        <v>-4.94512572413495</v>
      </c>
      <c r="R82" s="1">
        <v>-1.20040407231451</v>
      </c>
      <c r="S82" s="1">
        <v>0.267907587016934</v>
      </c>
      <c r="T82" s="1">
        <v>-1.00252126621168</v>
      </c>
    </row>
    <row r="83">
      <c r="A83" s="2">
        <v>45300.669321894224</v>
      </c>
      <c r="B83" s="1">
        <v>0.809952997068937</v>
      </c>
      <c r="C83" s="1">
        <v>-0.183073388019431</v>
      </c>
      <c r="D83" s="1">
        <v>0.387952280003322</v>
      </c>
      <c r="E83" s="1">
        <v>0.947945654392242</v>
      </c>
      <c r="F83" s="1">
        <v>0.00649832273553008</v>
      </c>
      <c r="G83" s="1">
        <v>0.31823471915073</v>
      </c>
      <c r="H83" s="1">
        <v>0.00913713010398844</v>
      </c>
      <c r="I83" s="1">
        <v>-0.00778003967066741</v>
      </c>
      <c r="J83" s="1">
        <v>-0.00321157582212829</v>
      </c>
      <c r="K83" s="1">
        <v>0.0276045660538101</v>
      </c>
      <c r="L83" s="1">
        <v>-0.0216828833460259</v>
      </c>
      <c r="M83" s="1">
        <v>0.00363966088155046</v>
      </c>
      <c r="N83" s="1">
        <v>-0.00895708108183441</v>
      </c>
      <c r="O83" s="1">
        <v>3.69542432958194</v>
      </c>
      <c r="P83" s="1">
        <v>0.746010661134813</v>
      </c>
      <c r="Q83" s="1">
        <v>-4.95376703969447</v>
      </c>
      <c r="R83" s="1">
        <v>-1.20546141294288</v>
      </c>
      <c r="S83" s="1">
        <v>0.374548192261073</v>
      </c>
      <c r="T83" s="1">
        <v>-0.946927339845205</v>
      </c>
    </row>
    <row r="84">
      <c r="A84" s="2">
        <v>45300.66932203784</v>
      </c>
      <c r="B84" s="1">
        <v>0.809964293378948</v>
      </c>
      <c r="C84" s="1">
        <v>-0.183036251912349</v>
      </c>
      <c r="D84" s="1">
        <v>0.388162148901617</v>
      </c>
      <c r="E84" s="1">
        <v>0.94794738292694</v>
      </c>
      <c r="F84" s="1">
        <v>0.0064989338665301</v>
      </c>
      <c r="G84" s="1">
        <v>0.318227641535635</v>
      </c>
      <c r="H84" s="1">
        <v>0.00920229334163282</v>
      </c>
      <c r="I84" s="1">
        <v>-0.00778003967066741</v>
      </c>
      <c r="J84" s="1">
        <v>-0.00321157582212829</v>
      </c>
      <c r="K84" s="1">
        <v>0.0276045660538101</v>
      </c>
      <c r="L84" s="1">
        <v>-0.0216828833460259</v>
      </c>
      <c r="M84" s="1">
        <v>0.00363966088155046</v>
      </c>
      <c r="N84" s="1">
        <v>-0.00895708108183441</v>
      </c>
      <c r="O84" s="1">
        <v>3.69542432958194</v>
      </c>
      <c r="P84" s="1">
        <v>0.746010661134813</v>
      </c>
      <c r="Q84" s="1">
        <v>-4.95376703969447</v>
      </c>
      <c r="R84" s="1">
        <v>-1.20546141294288</v>
      </c>
      <c r="S84" s="1">
        <v>0.374548192261073</v>
      </c>
      <c r="T84" s="1">
        <v>-0.946927339845205</v>
      </c>
    </row>
    <row r="85">
      <c r="A85" s="2">
        <v>45300.66932217963</v>
      </c>
      <c r="B85" s="1">
        <v>0.809964293378948</v>
      </c>
      <c r="C85" s="1">
        <v>-0.183036251912349</v>
      </c>
      <c r="D85" s="1">
        <v>0.388162148901617</v>
      </c>
      <c r="E85" s="1">
        <v>0.94794738292694</v>
      </c>
      <c r="F85" s="1">
        <v>0.0064989338665301</v>
      </c>
      <c r="G85" s="1">
        <v>0.318227641535635</v>
      </c>
      <c r="H85" s="1">
        <v>0.00920229334163282</v>
      </c>
      <c r="I85" s="1">
        <v>-0.00778003967066741</v>
      </c>
      <c r="J85" s="1">
        <v>-0.00321157582212829</v>
      </c>
      <c r="K85" s="1">
        <v>0.0276045660538101</v>
      </c>
      <c r="L85" s="1">
        <v>-0.0216828833460259</v>
      </c>
      <c r="M85" s="1">
        <v>0.00363966088155046</v>
      </c>
      <c r="N85" s="1">
        <v>-0.00895708108183441</v>
      </c>
      <c r="O85" s="1">
        <v>3.69542432958194</v>
      </c>
      <c r="P85" s="1">
        <v>0.746010661134813</v>
      </c>
      <c r="Q85" s="1">
        <v>-4.95376703969447</v>
      </c>
      <c r="R85" s="1">
        <v>-1.20546141294288</v>
      </c>
      <c r="S85" s="1">
        <v>0.374548192261073</v>
      </c>
      <c r="T85" s="1">
        <v>-0.946927339845205</v>
      </c>
    </row>
    <row r="86">
      <c r="A86" s="2">
        <v>45300.66932232185</v>
      </c>
      <c r="B86" s="1">
        <v>0.809964293378948</v>
      </c>
      <c r="C86" s="1">
        <v>-0.183036251912349</v>
      </c>
      <c r="D86" s="1">
        <v>0.388162148901617</v>
      </c>
      <c r="E86" s="1">
        <v>0.94794738292694</v>
      </c>
      <c r="F86" s="1">
        <v>0.0064989338665301</v>
      </c>
      <c r="G86" s="1">
        <v>0.318227641535635</v>
      </c>
      <c r="H86" s="1">
        <v>0.00920229334163282</v>
      </c>
      <c r="I86" s="1">
        <v>-0.00778003967066741</v>
      </c>
      <c r="J86" s="1">
        <v>-0.00321157582212829</v>
      </c>
      <c r="K86" s="1">
        <v>0.0276045660538101</v>
      </c>
      <c r="L86" s="1">
        <v>-0.0216828833460259</v>
      </c>
      <c r="M86" s="1">
        <v>0.00363966088155046</v>
      </c>
      <c r="N86" s="1">
        <v>-0.00895708108183441</v>
      </c>
      <c r="O86" s="1">
        <v>3.69542432958194</v>
      </c>
      <c r="P86" s="1">
        <v>0.746010661134813</v>
      </c>
      <c r="Q86" s="1">
        <v>-4.95376703969447</v>
      </c>
      <c r="R86" s="1">
        <v>-1.20546141294288</v>
      </c>
      <c r="S86" s="1">
        <v>0.374548192261073</v>
      </c>
      <c r="T86" s="1">
        <v>-0.946927339845205</v>
      </c>
    </row>
    <row r="87">
      <c r="A87" s="2">
        <v>45300.669322463415</v>
      </c>
      <c r="B87" s="1">
        <v>0.809964293378948</v>
      </c>
      <c r="C87" s="1">
        <v>-0.183036251912349</v>
      </c>
      <c r="D87" s="1">
        <v>0.388162148901617</v>
      </c>
      <c r="E87" s="1">
        <v>0.94794738292694</v>
      </c>
      <c r="F87" s="1">
        <v>0.0064989338665301</v>
      </c>
      <c r="G87" s="1">
        <v>0.318227641535635</v>
      </c>
      <c r="H87" s="1">
        <v>0.00920229334163282</v>
      </c>
      <c r="I87" s="1">
        <v>-0.00778003967066741</v>
      </c>
      <c r="J87" s="1">
        <v>-0.00321157582212829</v>
      </c>
      <c r="K87" s="1">
        <v>0.0276045660538101</v>
      </c>
      <c r="L87" s="1">
        <v>-0.0216828833460259</v>
      </c>
      <c r="M87" s="1">
        <v>0.00363966088155046</v>
      </c>
      <c r="N87" s="1">
        <v>-0.00895708108183441</v>
      </c>
      <c r="O87" s="1">
        <v>3.69542432958194</v>
      </c>
      <c r="P87" s="1">
        <v>0.746010661134813</v>
      </c>
      <c r="Q87" s="1">
        <v>-4.95376703969447</v>
      </c>
      <c r="R87" s="1">
        <v>-1.20546141294288</v>
      </c>
      <c r="S87" s="1">
        <v>0.374548192261073</v>
      </c>
      <c r="T87" s="1">
        <v>-0.946927339845205</v>
      </c>
    </row>
    <row r="88">
      <c r="A88" s="2">
        <v>45300.66932260443</v>
      </c>
      <c r="B88" s="1">
        <v>0.809964293378948</v>
      </c>
      <c r="C88" s="1">
        <v>-0.183036251912349</v>
      </c>
      <c r="D88" s="1">
        <v>0.388162148901617</v>
      </c>
      <c r="E88" s="1">
        <v>0.94794738292694</v>
      </c>
      <c r="F88" s="1">
        <v>0.0064989338665301</v>
      </c>
      <c r="G88" s="1">
        <v>0.318227641535635</v>
      </c>
      <c r="H88" s="1">
        <v>0.00920229334163282</v>
      </c>
      <c r="I88" s="1">
        <v>-0.00778003967066741</v>
      </c>
      <c r="J88" s="1">
        <v>-0.00321157582212829</v>
      </c>
      <c r="K88" s="1">
        <v>0.0276045660538101</v>
      </c>
      <c r="L88" s="1">
        <v>-0.0216828833460259</v>
      </c>
      <c r="M88" s="1">
        <v>0.00363966088155046</v>
      </c>
      <c r="N88" s="1">
        <v>-0.00895708108183441</v>
      </c>
      <c r="O88" s="1">
        <v>2.48533325601336</v>
      </c>
      <c r="P88" s="1">
        <v>0.382848749003176</v>
      </c>
      <c r="Q88" s="1">
        <v>-5.28010282217241</v>
      </c>
      <c r="R88" s="1">
        <v>-1.27003625608997</v>
      </c>
      <c r="S88" s="1">
        <v>0.607038609036699</v>
      </c>
      <c r="T88" s="1">
        <v>-0.832370106986659</v>
      </c>
    </row>
    <row r="89">
      <c r="A89" s="2">
        <v>45300.66932274812</v>
      </c>
      <c r="B89" s="1">
        <v>0.810082671433505</v>
      </c>
      <c r="C89" s="1">
        <v>-0.182953174022848</v>
      </c>
      <c r="D89" s="1">
        <v>0.388574086739912</v>
      </c>
      <c r="E89" s="1">
        <v>0.948059022426605</v>
      </c>
      <c r="F89" s="1">
        <v>0.00629017485700377</v>
      </c>
      <c r="G89" s="1">
        <v>0.317888823771836</v>
      </c>
      <c r="H89" s="1">
        <v>0.00955061546040655</v>
      </c>
      <c r="I89" s="1">
        <v>-0.00778003967066741</v>
      </c>
      <c r="J89" s="1">
        <v>-0.00321157582212829</v>
      </c>
      <c r="K89" s="1">
        <v>0.0276045660538101</v>
      </c>
      <c r="L89" s="1">
        <v>-0.0216828833460259</v>
      </c>
      <c r="M89" s="1">
        <v>0.00363966088155046</v>
      </c>
      <c r="N89" s="1">
        <v>-0.00895708108183441</v>
      </c>
      <c r="O89" s="1">
        <v>2.79238413809748</v>
      </c>
      <c r="P89" s="1">
        <v>0.461001139511734</v>
      </c>
      <c r="Q89" s="1">
        <v>-6.10300659142803</v>
      </c>
      <c r="R89" s="1">
        <v>-1.31633732054744</v>
      </c>
      <c r="S89" s="1">
        <v>0.540040665524094</v>
      </c>
      <c r="T89" s="1">
        <v>-0.864897298714285</v>
      </c>
    </row>
    <row r="90">
      <c r="A90" s="2">
        <v>45300.669322889895</v>
      </c>
      <c r="B90" s="1">
        <v>0.810100270613329</v>
      </c>
      <c r="C90" s="1">
        <v>-0.182954599403525</v>
      </c>
      <c r="D90" s="1">
        <v>0.388497015707397</v>
      </c>
      <c r="E90" s="1">
        <v>0.948123335838317</v>
      </c>
      <c r="F90" s="1">
        <v>0.0063124078487106</v>
      </c>
      <c r="G90" s="1">
        <v>0.31769231364999</v>
      </c>
      <c r="H90" s="1">
        <v>0.00968974842110701</v>
      </c>
      <c r="I90" s="1">
        <v>0.00109994873898067</v>
      </c>
      <c r="J90" s="3">
        <v>-8.90862923361157E-5</v>
      </c>
      <c r="K90" s="1">
        <v>-0.00481693953218592</v>
      </c>
      <c r="L90" s="1">
        <v>-0.0174494660818724</v>
      </c>
      <c r="M90" s="1">
        <v>0.0257606096149377</v>
      </c>
      <c r="N90" s="1">
        <v>-0.00317899500686606</v>
      </c>
      <c r="O90" s="1">
        <v>2.79238413809748</v>
      </c>
      <c r="P90" s="1">
        <v>0.461001139511734</v>
      </c>
      <c r="Q90" s="1">
        <v>-6.10300659142803</v>
      </c>
      <c r="R90" s="1">
        <v>-1.31633732054744</v>
      </c>
      <c r="S90" s="1">
        <v>0.540040665524094</v>
      </c>
      <c r="T90" s="1">
        <v>-0.864897298714285</v>
      </c>
    </row>
    <row r="91">
      <c r="A91" s="2">
        <v>45300.66932303504</v>
      </c>
      <c r="B91" s="1">
        <v>0.810100270613329</v>
      </c>
      <c r="C91" s="1">
        <v>-0.182954599403525</v>
      </c>
      <c r="D91" s="1">
        <v>0.388497015707397</v>
      </c>
      <c r="E91" s="1">
        <v>0.948123335838317</v>
      </c>
      <c r="F91" s="1">
        <v>0.0063124078487106</v>
      </c>
      <c r="G91" s="1">
        <v>0.31769231364999</v>
      </c>
      <c r="H91" s="1">
        <v>0.00968974842110701</v>
      </c>
      <c r="I91" s="1">
        <v>0.00109994873898067</v>
      </c>
      <c r="J91" s="3">
        <v>-8.90862923361157E-5</v>
      </c>
      <c r="K91" s="1">
        <v>-0.00481693953218592</v>
      </c>
      <c r="L91" s="1">
        <v>-0.0174494660818724</v>
      </c>
      <c r="M91" s="1">
        <v>0.0257606096149377</v>
      </c>
      <c r="N91" s="1">
        <v>-0.00317899500686606</v>
      </c>
      <c r="O91" s="1">
        <v>2.2184001526323</v>
      </c>
      <c r="P91" s="1">
        <v>0.120160417489545</v>
      </c>
      <c r="Q91" s="1">
        <v>-5.83417721581007</v>
      </c>
      <c r="R91" s="1">
        <v>-1.32652691068699</v>
      </c>
      <c r="S91" s="1">
        <v>0.642388669382959</v>
      </c>
      <c r="T91" s="1">
        <v>-0.793486927379179</v>
      </c>
    </row>
    <row r="92">
      <c r="A92" s="2">
        <v>45300.66932317807</v>
      </c>
      <c r="B92" s="1">
        <v>0.810132703938607</v>
      </c>
      <c r="C92" s="1">
        <v>-0.182943825696689</v>
      </c>
      <c r="D92" s="1">
        <v>0.388381654244847</v>
      </c>
      <c r="E92" s="1">
        <v>0.948195397853851</v>
      </c>
      <c r="F92" s="1">
        <v>0.00628694470122312</v>
      </c>
      <c r="G92" s="1">
        <v>0.317475127407982</v>
      </c>
      <c r="H92" s="1">
        <v>0.00977248871121305</v>
      </c>
      <c r="I92" s="1">
        <v>0.00109994873898067</v>
      </c>
      <c r="J92" s="3">
        <v>-8.90862923361157E-5</v>
      </c>
      <c r="K92" s="1">
        <v>-0.00481693953218592</v>
      </c>
      <c r="L92" s="1">
        <v>-0.0174494660818724</v>
      </c>
      <c r="M92" s="1">
        <v>0.0257606096149377</v>
      </c>
      <c r="N92" s="1">
        <v>-0.00317899500686606</v>
      </c>
      <c r="O92" s="1">
        <v>2.10290857341988</v>
      </c>
      <c r="P92" s="1">
        <v>0.0197365125366143</v>
      </c>
      <c r="Q92" s="1">
        <v>-5.89957324161755</v>
      </c>
      <c r="R92" s="1">
        <v>-1.34425596717649</v>
      </c>
      <c r="S92" s="1">
        <v>0.659079610479599</v>
      </c>
      <c r="T92" s="1">
        <v>-0.788488831580449</v>
      </c>
    </row>
    <row r="93">
      <c r="A93" s="2">
        <v>45300.66932332041</v>
      </c>
      <c r="B93" s="1">
        <v>0.810195631512402</v>
      </c>
      <c r="C93" s="1">
        <v>-0.182938775934372</v>
      </c>
      <c r="D93" s="1">
        <v>0.388258577899154</v>
      </c>
      <c r="E93" s="1">
        <v>0.94824606180191</v>
      </c>
      <c r="F93" s="1">
        <v>0.00623536460415664</v>
      </c>
      <c r="G93" s="1">
        <v>0.317322914615538</v>
      </c>
      <c r="H93" s="1">
        <v>0.0098330912040536</v>
      </c>
      <c r="I93" s="1">
        <v>0.00109994873898067</v>
      </c>
      <c r="J93" s="3">
        <v>-8.90862923361157E-5</v>
      </c>
      <c r="K93" s="1">
        <v>-0.00481693953218592</v>
      </c>
      <c r="L93" s="1">
        <v>-0.0174494660818724</v>
      </c>
      <c r="M93" s="1">
        <v>0.0257606096149377</v>
      </c>
      <c r="N93" s="1">
        <v>-0.00317899500686606</v>
      </c>
      <c r="O93" s="1">
        <v>2.06747795994999</v>
      </c>
      <c r="P93" s="1">
        <v>-0.0958800887260098</v>
      </c>
      <c r="Q93" s="1">
        <v>-6.00920995271387</v>
      </c>
      <c r="R93" s="1">
        <v>-1.36872194187952</v>
      </c>
      <c r="S93" s="1">
        <v>0.658510408319639</v>
      </c>
      <c r="T93" s="1">
        <v>-0.788676628372056</v>
      </c>
    </row>
    <row r="94">
      <c r="A94" s="2">
        <v>45300.66932346382</v>
      </c>
      <c r="B94" s="1">
        <v>0.810340419872022</v>
      </c>
      <c r="C94" s="1">
        <v>-0.182966475782577</v>
      </c>
      <c r="D94" s="1">
        <v>0.388151208203813</v>
      </c>
      <c r="E94" s="1">
        <v>0.94823157787323</v>
      </c>
      <c r="F94" s="1">
        <v>0.00617969527600024</v>
      </c>
      <c r="G94" s="1">
        <v>0.317363442698913</v>
      </c>
      <c r="H94" s="1">
        <v>0.00995731375344486</v>
      </c>
      <c r="I94" s="1">
        <v>0.00109994873898067</v>
      </c>
      <c r="J94" s="3">
        <v>-8.90862923361157E-5</v>
      </c>
      <c r="K94" s="1">
        <v>-0.00481693953218592</v>
      </c>
      <c r="L94" s="1">
        <v>-0.0174494660818724</v>
      </c>
      <c r="M94" s="1">
        <v>0.0257606096149377</v>
      </c>
      <c r="N94" s="1">
        <v>-0.00317899500686606</v>
      </c>
      <c r="O94" s="1">
        <v>2.06747795994999</v>
      </c>
      <c r="P94" s="1">
        <v>-0.0958800887260098</v>
      </c>
      <c r="Q94" s="1">
        <v>-6.00920995271387</v>
      </c>
      <c r="R94" s="1">
        <v>-1.36872194187952</v>
      </c>
      <c r="S94" s="1">
        <v>0.658510408319639</v>
      </c>
      <c r="T94" s="1">
        <v>-0.788676628372056</v>
      </c>
    </row>
    <row r="95">
      <c r="A95" s="2">
        <v>45300.669323604896</v>
      </c>
      <c r="B95" s="1">
        <v>0.810532768356732</v>
      </c>
      <c r="C95" s="1">
        <v>-0.183002247008212</v>
      </c>
      <c r="D95" s="1">
        <v>0.388064067222477</v>
      </c>
      <c r="E95" s="1">
        <v>0.948184251785278</v>
      </c>
      <c r="F95" s="1">
        <v>0.00608234712951297</v>
      </c>
      <c r="G95" s="1">
        <v>0.317502927723024</v>
      </c>
      <c r="H95" s="1">
        <v>0.010074112664617</v>
      </c>
      <c r="I95" s="1">
        <v>0.00109994873898067</v>
      </c>
      <c r="J95" s="3">
        <v>-8.90862923361157E-5</v>
      </c>
      <c r="K95" s="1">
        <v>-0.00481693953218592</v>
      </c>
      <c r="L95" s="1">
        <v>-0.0174494660818724</v>
      </c>
      <c r="M95" s="1">
        <v>0.0257606096149377</v>
      </c>
      <c r="N95" s="1">
        <v>-0.00317899500686606</v>
      </c>
      <c r="O95" s="1">
        <v>2.0228636402914</v>
      </c>
      <c r="P95" s="1">
        <v>-0.211677956525345</v>
      </c>
      <c r="Q95" s="1">
        <v>-6.17080671184904</v>
      </c>
      <c r="R95" s="1">
        <v>-1.39944328756538</v>
      </c>
      <c r="S95" s="1">
        <v>0.655903481881733</v>
      </c>
      <c r="T95" s="1">
        <v>-0.800141657668378</v>
      </c>
    </row>
    <row r="96">
      <c r="A96" s="2">
        <v>45300.6693237455</v>
      </c>
      <c r="B96" s="1">
        <v>0.810532768356732</v>
      </c>
      <c r="C96" s="1">
        <v>-0.183002247008212</v>
      </c>
      <c r="D96" s="1">
        <v>0.388064067222477</v>
      </c>
      <c r="E96" s="1">
        <v>0.948184251785278</v>
      </c>
      <c r="F96" s="1">
        <v>0.00608234712951297</v>
      </c>
      <c r="G96" s="1">
        <v>0.317502927723024</v>
      </c>
      <c r="H96" s="1">
        <v>0.010074112664617</v>
      </c>
      <c r="I96" s="1">
        <v>0.00109994873898067</v>
      </c>
      <c r="J96" s="3">
        <v>-8.90862923361157E-5</v>
      </c>
      <c r="K96" s="1">
        <v>-0.00481693953218592</v>
      </c>
      <c r="L96" s="1">
        <v>-0.0174494660818724</v>
      </c>
      <c r="M96" s="1">
        <v>0.0257606096149377</v>
      </c>
      <c r="N96" s="1">
        <v>-0.00317899500686606</v>
      </c>
      <c r="O96" s="1">
        <v>1.8528329076375</v>
      </c>
      <c r="P96" s="1">
        <v>-0.439211867101191</v>
      </c>
      <c r="Q96" s="1">
        <v>-6.13537608206288</v>
      </c>
      <c r="R96" s="1">
        <v>-1.42588050098537</v>
      </c>
      <c r="S96" s="1">
        <v>0.657609412146555</v>
      </c>
      <c r="T96" s="1">
        <v>-0.780484236920626</v>
      </c>
    </row>
    <row r="97">
      <c r="A97" s="2">
        <v>45300.66932388669</v>
      </c>
      <c r="B97" s="1">
        <v>0.810684159280748</v>
      </c>
      <c r="C97" s="1">
        <v>-0.183001814212488</v>
      </c>
      <c r="D97" s="1">
        <v>0.387972321540383</v>
      </c>
      <c r="E97" s="1">
        <v>0.948172390460968</v>
      </c>
      <c r="F97" s="1">
        <v>0.00595573160565062</v>
      </c>
      <c r="G97" s="1">
        <v>0.317540417518662</v>
      </c>
      <c r="H97" s="1">
        <v>0.0100842260890673</v>
      </c>
      <c r="I97" s="1">
        <v>0.00109994873898067</v>
      </c>
      <c r="J97" s="3">
        <v>-8.90862923361157E-5</v>
      </c>
      <c r="K97" s="1">
        <v>-0.00481693953218592</v>
      </c>
      <c r="L97" s="1">
        <v>-0.0174494660818724</v>
      </c>
      <c r="M97" s="1">
        <v>0.0257606096149377</v>
      </c>
      <c r="N97" s="1">
        <v>-0.00317899500686606</v>
      </c>
      <c r="O97" s="1">
        <v>1.76120845657715</v>
      </c>
      <c r="P97" s="1">
        <v>-0.327007687159283</v>
      </c>
      <c r="Q97" s="1">
        <v>-6.41941245360365</v>
      </c>
      <c r="R97" s="1">
        <v>-1.43280335643982</v>
      </c>
      <c r="S97" s="1">
        <v>0.635893959024624</v>
      </c>
      <c r="T97" s="1">
        <v>-0.774978081331761</v>
      </c>
    </row>
    <row r="98">
      <c r="A98" s="2">
        <v>45300.66932402899</v>
      </c>
      <c r="B98" s="1">
        <v>0.810826010621343</v>
      </c>
      <c r="C98" s="1">
        <v>-0.182970733406024</v>
      </c>
      <c r="D98" s="1">
        <v>0.387816227186396</v>
      </c>
      <c r="E98" s="1">
        <v>0.948212325572967</v>
      </c>
      <c r="F98" s="1">
        <v>0.0057694110260267</v>
      </c>
      <c r="G98" s="1">
        <v>0.317427925733442</v>
      </c>
      <c r="H98" s="1">
        <v>0.00997832089125596</v>
      </c>
      <c r="I98" s="1">
        <v>0.00109994873898067</v>
      </c>
      <c r="J98" s="3">
        <v>-8.90862923361157E-5</v>
      </c>
      <c r="K98" s="1">
        <v>-0.00481693953218592</v>
      </c>
      <c r="L98" s="1">
        <v>-0.0174494660818724</v>
      </c>
      <c r="M98" s="1">
        <v>0.0257606096149377</v>
      </c>
      <c r="N98" s="1">
        <v>-0.00317899500686606</v>
      </c>
      <c r="O98" s="1">
        <v>1.76120845657715</v>
      </c>
      <c r="P98" s="1">
        <v>-0.327007687159283</v>
      </c>
      <c r="Q98" s="1">
        <v>-6.41941245360365</v>
      </c>
      <c r="R98" s="1">
        <v>-1.43280335643982</v>
      </c>
      <c r="S98" s="1">
        <v>0.635893959024624</v>
      </c>
      <c r="T98" s="1">
        <v>-0.774978081331761</v>
      </c>
    </row>
    <row r="99">
      <c r="A99" s="2">
        <v>45300.669324186434</v>
      </c>
      <c r="B99" s="1">
        <v>0.810826010621343</v>
      </c>
      <c r="C99" s="1">
        <v>-0.182970733406024</v>
      </c>
      <c r="D99" s="1">
        <v>0.387816227186396</v>
      </c>
      <c r="E99" s="1">
        <v>0.948212325572967</v>
      </c>
      <c r="F99" s="1">
        <v>0.0057694110260267</v>
      </c>
      <c r="G99" s="1">
        <v>0.317427925733442</v>
      </c>
      <c r="H99" s="1">
        <v>0.00997832089125596</v>
      </c>
      <c r="I99" s="1">
        <v>0.00109994873898067</v>
      </c>
      <c r="J99" s="3">
        <v>-8.90862923361157E-5</v>
      </c>
      <c r="K99" s="1">
        <v>-0.00481693953218592</v>
      </c>
      <c r="L99" s="1">
        <v>-0.0174494660818724</v>
      </c>
      <c r="M99" s="1">
        <v>0.0257606096149377</v>
      </c>
      <c r="N99" s="1">
        <v>-0.00317899500686606</v>
      </c>
      <c r="O99" s="1">
        <v>1.92559872945547</v>
      </c>
      <c r="P99" s="1">
        <v>-0.100744092588494</v>
      </c>
      <c r="Q99" s="1">
        <v>-6.6389493701657</v>
      </c>
      <c r="R99" s="1">
        <v>-1.40614924706163</v>
      </c>
      <c r="S99" s="1">
        <v>0.578943736418998</v>
      </c>
      <c r="T99" s="1">
        <v>-0.800559266072122</v>
      </c>
    </row>
    <row r="100">
      <c r="A100" s="2">
        <v>45300.66932434523</v>
      </c>
      <c r="B100" s="1">
        <v>0.810826010621343</v>
      </c>
      <c r="C100" s="1">
        <v>-0.182970733406024</v>
      </c>
      <c r="D100" s="1">
        <v>0.387816227186396</v>
      </c>
      <c r="E100" s="1">
        <v>0.948212325572967</v>
      </c>
      <c r="F100" s="1">
        <v>0.0057694110260267</v>
      </c>
      <c r="G100" s="1">
        <v>0.317427925733442</v>
      </c>
      <c r="H100" s="1">
        <v>0.00997832089125596</v>
      </c>
      <c r="I100" s="1">
        <v>0.00109994873898067</v>
      </c>
      <c r="J100" s="3">
        <v>-8.90862923361157E-5</v>
      </c>
      <c r="K100" s="1">
        <v>-0.00481693953218592</v>
      </c>
      <c r="L100" s="1">
        <v>-0.0174494660818724</v>
      </c>
      <c r="M100" s="1">
        <v>0.0257606096149377</v>
      </c>
      <c r="N100" s="1">
        <v>-0.00317899500686606</v>
      </c>
      <c r="O100" s="1">
        <v>1.92559872945547</v>
      </c>
      <c r="P100" s="1">
        <v>-0.100744092588494</v>
      </c>
      <c r="Q100" s="1">
        <v>-6.6389493701657</v>
      </c>
      <c r="R100" s="1">
        <v>-1.40614924706163</v>
      </c>
      <c r="S100" s="1">
        <v>0.578943736418998</v>
      </c>
      <c r="T100" s="1">
        <v>-0.800559266072122</v>
      </c>
    </row>
    <row r="101">
      <c r="A101" s="2">
        <v>45300.66932450092</v>
      </c>
      <c r="B101" s="1">
        <v>0.810826010621343</v>
      </c>
      <c r="C101" s="1">
        <v>-0.182970733406024</v>
      </c>
      <c r="D101" s="1">
        <v>0.387816227186396</v>
      </c>
      <c r="E101" s="1">
        <v>0.948212325572967</v>
      </c>
      <c r="F101" s="1">
        <v>0.0057694110260267</v>
      </c>
      <c r="G101" s="1">
        <v>0.317427925733442</v>
      </c>
      <c r="H101" s="1">
        <v>0.00997832089125596</v>
      </c>
      <c r="I101" s="1">
        <v>0.00109994873898067</v>
      </c>
      <c r="J101" s="3">
        <v>-8.90862923361157E-5</v>
      </c>
      <c r="K101" s="1">
        <v>-0.00481693953218592</v>
      </c>
      <c r="L101" s="1">
        <v>-0.0174494660818724</v>
      </c>
      <c r="M101" s="1">
        <v>0.0257606096149377</v>
      </c>
      <c r="N101" s="1">
        <v>-0.00317899500686606</v>
      </c>
      <c r="O101" s="1">
        <v>1.92559872945547</v>
      </c>
      <c r="P101" s="1">
        <v>-0.100744092588494</v>
      </c>
      <c r="Q101" s="1">
        <v>-6.6389493701657</v>
      </c>
      <c r="R101" s="1">
        <v>-1.40614924706163</v>
      </c>
      <c r="S101" s="1">
        <v>0.578943736418998</v>
      </c>
      <c r="T101" s="1">
        <v>-0.800559266072122</v>
      </c>
    </row>
    <row r="102">
      <c r="A102" s="2">
        <v>45300.66932465756</v>
      </c>
      <c r="B102" s="1">
        <v>0.810826010621343</v>
      </c>
      <c r="C102" s="1">
        <v>-0.182970733406024</v>
      </c>
      <c r="D102" s="1">
        <v>0.387816227186396</v>
      </c>
      <c r="E102" s="1">
        <v>0.948212325572967</v>
      </c>
      <c r="F102" s="1">
        <v>0.0057694110260267</v>
      </c>
      <c r="G102" s="1">
        <v>0.317427925733442</v>
      </c>
      <c r="H102" s="1">
        <v>0.00997832089125596</v>
      </c>
      <c r="I102" s="1">
        <v>0.00109994873898067</v>
      </c>
      <c r="J102" s="3">
        <v>-8.90862923361157E-5</v>
      </c>
      <c r="K102" s="1">
        <v>-0.00481693953218592</v>
      </c>
      <c r="L102" s="1">
        <v>-0.0174494660818724</v>
      </c>
      <c r="M102" s="1">
        <v>0.0257606096149377</v>
      </c>
      <c r="N102" s="1">
        <v>-0.00317899500686606</v>
      </c>
      <c r="O102" s="1">
        <v>1.92559872945547</v>
      </c>
      <c r="P102" s="1">
        <v>-0.100744092588494</v>
      </c>
      <c r="Q102" s="1">
        <v>-6.6389493701657</v>
      </c>
      <c r="R102" s="1">
        <v>-1.40614924706163</v>
      </c>
      <c r="S102" s="1">
        <v>0.578943736418998</v>
      </c>
      <c r="T102" s="1">
        <v>-0.800559266072122</v>
      </c>
    </row>
    <row r="103">
      <c r="A103" s="2">
        <v>45300.66932481705</v>
      </c>
      <c r="B103" s="1">
        <v>0.811249489970919</v>
      </c>
      <c r="C103" s="1">
        <v>-0.183106520090731</v>
      </c>
      <c r="D103" s="1">
        <v>0.387028197875216</v>
      </c>
      <c r="E103" s="1">
        <v>0.948293805122375</v>
      </c>
      <c r="F103" s="1">
        <v>0.00576153243089051</v>
      </c>
      <c r="G103" s="1">
        <v>0.317180941740245</v>
      </c>
      <c r="H103" s="1">
        <v>0.0100952760617372</v>
      </c>
      <c r="I103" s="1">
        <v>0.00109994873898067</v>
      </c>
      <c r="J103" s="3">
        <v>-8.90862923361157E-5</v>
      </c>
      <c r="K103" s="1">
        <v>-0.00481693953218592</v>
      </c>
      <c r="L103" s="1">
        <v>-0.0174494660818724</v>
      </c>
      <c r="M103" s="1">
        <v>0.0257606096149377</v>
      </c>
      <c r="N103" s="1">
        <v>-0.00317899500686606</v>
      </c>
      <c r="O103" s="1">
        <v>2.2650024965342</v>
      </c>
      <c r="P103" s="1">
        <v>-0.343392555122093</v>
      </c>
      <c r="Q103" s="1">
        <v>-6.70810769645448</v>
      </c>
      <c r="R103" s="1">
        <v>-1.4165977994692</v>
      </c>
      <c r="S103" s="1">
        <v>0.490189719031473</v>
      </c>
      <c r="T103" s="1">
        <v>-0.832840958247864</v>
      </c>
    </row>
    <row r="104">
      <c r="A104" s="2">
        <v>45300.669324966875</v>
      </c>
      <c r="B104" s="1">
        <v>0.811428090648942</v>
      </c>
      <c r="C104" s="1">
        <v>-0.183178433372685</v>
      </c>
      <c r="D104" s="1">
        <v>0.386800293449351</v>
      </c>
      <c r="E104" s="1">
        <v>0.948294699192047</v>
      </c>
      <c r="F104" s="1">
        <v>0.00565751603500644</v>
      </c>
      <c r="G104" s="1">
        <v>0.31717825438432</v>
      </c>
      <c r="H104" s="1">
        <v>0.0101559502410561</v>
      </c>
      <c r="I104" s="1">
        <v>0.00109994873898067</v>
      </c>
      <c r="J104" s="3">
        <v>-8.90862923361157E-5</v>
      </c>
      <c r="K104" s="1">
        <v>-0.00481693953218592</v>
      </c>
      <c r="L104" s="1">
        <v>-0.0174494660818724</v>
      </c>
      <c r="M104" s="1">
        <v>0.0257606096149377</v>
      </c>
      <c r="N104" s="1">
        <v>-0.00317899500686606</v>
      </c>
      <c r="O104" s="1">
        <v>2.12944427924428</v>
      </c>
      <c r="P104" s="1">
        <v>-0.475155031676789</v>
      </c>
      <c r="Q104" s="1">
        <v>-6.83728642987186</v>
      </c>
      <c r="R104" s="1">
        <v>-1.45482257977419</v>
      </c>
      <c r="S104" s="1">
        <v>0.497166386049862</v>
      </c>
      <c r="T104" s="1">
        <v>-0.834023353641648</v>
      </c>
    </row>
    <row r="105">
      <c r="A105" s="2">
        <v>45300.669325108574</v>
      </c>
      <c r="B105" s="1">
        <v>0.811626815214163</v>
      </c>
      <c r="C105" s="1">
        <v>-0.183259705855633</v>
      </c>
      <c r="D105" s="1">
        <v>0.386523483816977</v>
      </c>
      <c r="E105" s="1">
        <v>0.948302745819091</v>
      </c>
      <c r="F105" s="1">
        <v>0.00555027822974031</v>
      </c>
      <c r="G105" s="1">
        <v>0.317153943592768</v>
      </c>
      <c r="H105" s="1">
        <v>0.0102196080317282</v>
      </c>
      <c r="I105" s="1">
        <v>0.00109994873898067</v>
      </c>
      <c r="J105" s="3">
        <v>-8.90862923361157E-5</v>
      </c>
      <c r="K105" s="1">
        <v>-0.00481693953218592</v>
      </c>
      <c r="L105" s="1">
        <v>-0.0174494660818724</v>
      </c>
      <c r="M105" s="1">
        <v>0.0257606096149377</v>
      </c>
      <c r="N105" s="1">
        <v>-0.00317899500686606</v>
      </c>
      <c r="O105" s="1">
        <v>2.12944427924428</v>
      </c>
      <c r="P105" s="1">
        <v>-0.475155031676789</v>
      </c>
      <c r="Q105" s="1">
        <v>-6.83728642987186</v>
      </c>
      <c r="R105" s="1">
        <v>-1.45482257977419</v>
      </c>
      <c r="S105" s="1">
        <v>0.497166386049862</v>
      </c>
      <c r="T105" s="1">
        <v>-0.834023353641648</v>
      </c>
    </row>
    <row r="106">
      <c r="A106" s="2">
        <v>45300.66932524891</v>
      </c>
      <c r="B106" s="1">
        <v>0.811626815214163</v>
      </c>
      <c r="C106" s="1">
        <v>-0.183259705855633</v>
      </c>
      <c r="D106" s="1">
        <v>0.386523483816977</v>
      </c>
      <c r="E106" s="1">
        <v>0.948302745819091</v>
      </c>
      <c r="F106" s="1">
        <v>0.00555027822974031</v>
      </c>
      <c r="G106" s="1">
        <v>0.317153943592768</v>
      </c>
      <c r="H106" s="1">
        <v>0.0102196080317282</v>
      </c>
      <c r="I106" s="1">
        <v>0.00109994873898067</v>
      </c>
      <c r="J106" s="3">
        <v>-8.90862923361157E-5</v>
      </c>
      <c r="K106" s="1">
        <v>-0.00481693953218592</v>
      </c>
      <c r="L106" s="1">
        <v>-0.0174494660818724</v>
      </c>
      <c r="M106" s="1">
        <v>0.0257606096149377</v>
      </c>
      <c r="N106" s="1">
        <v>-0.00317899500686606</v>
      </c>
      <c r="O106" s="1">
        <v>2.27994588483183</v>
      </c>
      <c r="P106" s="1">
        <v>-0.43172528752785</v>
      </c>
      <c r="Q106" s="1">
        <v>-6.82213683092025</v>
      </c>
      <c r="R106" s="1">
        <v>-1.44721821945352</v>
      </c>
      <c r="S106" s="1">
        <v>0.46198705906444</v>
      </c>
      <c r="T106" s="1">
        <v>-0.847365997438553</v>
      </c>
    </row>
    <row r="107">
      <c r="A107" s="2">
        <v>45300.669325387666</v>
      </c>
      <c r="B107" s="1">
        <v>0.811795679223554</v>
      </c>
      <c r="C107" s="1">
        <v>-0.183306321864302</v>
      </c>
      <c r="D107" s="1">
        <v>0.386265639252588</v>
      </c>
      <c r="E107" s="1">
        <v>0.948333203792572</v>
      </c>
      <c r="F107" s="1">
        <v>0.00540124169716294</v>
      </c>
      <c r="G107" s="1">
        <v>0.317066333502957</v>
      </c>
      <c r="H107" s="1">
        <v>0.0101950252663624</v>
      </c>
      <c r="I107" s="1">
        <v>0.0105540005869361</v>
      </c>
      <c r="J107" s="1">
        <v>-0.00291350054183736</v>
      </c>
      <c r="K107" s="1">
        <v>-0.0161152852743151</v>
      </c>
      <c r="L107" s="1">
        <v>0.00880055451484909</v>
      </c>
      <c r="M107" s="1">
        <v>0.0114192626718158</v>
      </c>
      <c r="N107" s="1">
        <v>-0.0168249528868631</v>
      </c>
      <c r="O107" s="1">
        <v>2.62481984725794</v>
      </c>
      <c r="P107" s="1">
        <v>-0.673601552648366</v>
      </c>
      <c r="Q107" s="1">
        <v>-6.88699919025578</v>
      </c>
      <c r="R107" s="1">
        <v>-1.47667760394246</v>
      </c>
      <c r="S107" s="1">
        <v>0.396947728417359</v>
      </c>
      <c r="T107" s="1">
        <v>-0.892572311033064</v>
      </c>
    </row>
    <row r="108">
      <c r="A108" s="2">
        <v>45300.669325528565</v>
      </c>
      <c r="B108" s="1">
        <v>0.811970207435231</v>
      </c>
      <c r="C108" s="1">
        <v>-0.183328087111451</v>
      </c>
      <c r="D108" s="1">
        <v>0.386001878347581</v>
      </c>
      <c r="E108" s="1">
        <v>0.948370456695556</v>
      </c>
      <c r="F108" s="1">
        <v>0.00523673684233274</v>
      </c>
      <c r="G108" s="1">
        <v>0.316959747840617</v>
      </c>
      <c r="H108" s="1">
        <v>0.010129714337177</v>
      </c>
      <c r="I108" s="1">
        <v>0.0105540005869361</v>
      </c>
      <c r="J108" s="1">
        <v>-0.00291350054183736</v>
      </c>
      <c r="K108" s="1">
        <v>-0.0161152852743151</v>
      </c>
      <c r="L108" s="1">
        <v>0.00880055451484909</v>
      </c>
      <c r="M108" s="1">
        <v>0.0114192626718158</v>
      </c>
      <c r="N108" s="1">
        <v>-0.0168249528868631</v>
      </c>
      <c r="O108" s="1">
        <v>2.68532585815027</v>
      </c>
      <c r="P108" s="1">
        <v>-0.40412713457484</v>
      </c>
      <c r="Q108" s="1">
        <v>-6.92679802775851</v>
      </c>
      <c r="R108" s="1">
        <v>-1.44200450959978</v>
      </c>
      <c r="S108" s="1">
        <v>0.379488655524042</v>
      </c>
      <c r="T108" s="1">
        <v>-0.908359014626201</v>
      </c>
    </row>
    <row r="109">
      <c r="A109" s="2">
        <v>45300.6693256674</v>
      </c>
      <c r="B109" s="1">
        <v>0.8121598317115</v>
      </c>
      <c r="C109" s="1">
        <v>-0.183377892087629</v>
      </c>
      <c r="D109" s="1">
        <v>0.385746815719691</v>
      </c>
      <c r="E109" s="1">
        <v>0.948377907276153</v>
      </c>
      <c r="F109" s="1">
        <v>0.00513376456957669</v>
      </c>
      <c r="G109" s="1">
        <v>0.316938569031168</v>
      </c>
      <c r="H109" s="1">
        <v>0.0101464967255613</v>
      </c>
      <c r="I109" s="1">
        <v>0.0105540005869361</v>
      </c>
      <c r="J109" s="1">
        <v>-0.00291350054183736</v>
      </c>
      <c r="K109" s="1">
        <v>-0.0161152852743151</v>
      </c>
      <c r="L109" s="1">
        <v>0.00880055451484909</v>
      </c>
      <c r="M109" s="1">
        <v>0.0114192626718158</v>
      </c>
      <c r="N109" s="1">
        <v>-0.0168249528868631</v>
      </c>
      <c r="O109" s="1">
        <v>2.68532585815027</v>
      </c>
      <c r="P109" s="1">
        <v>-0.40412713457484</v>
      </c>
      <c r="Q109" s="1">
        <v>-6.92679802775851</v>
      </c>
      <c r="R109" s="1">
        <v>-1.44200450959978</v>
      </c>
      <c r="S109" s="1">
        <v>0.379488655524042</v>
      </c>
      <c r="T109" s="1">
        <v>-0.908359014626201</v>
      </c>
    </row>
    <row r="110">
      <c r="A110" s="2">
        <v>45300.669325808994</v>
      </c>
      <c r="B110" s="1">
        <v>0.812333709917363</v>
      </c>
      <c r="C110" s="1">
        <v>-0.183413830384059</v>
      </c>
      <c r="D110" s="1">
        <v>0.385471264334359</v>
      </c>
      <c r="E110" s="1">
        <v>0.948383510112762</v>
      </c>
      <c r="F110" s="1">
        <v>0.00515740222854803</v>
      </c>
      <c r="G110" s="1">
        <v>0.316919813736229</v>
      </c>
      <c r="H110" s="1">
        <v>0.0101959845384929</v>
      </c>
      <c r="I110" s="1">
        <v>0.0105540005869361</v>
      </c>
      <c r="J110" s="1">
        <v>-0.00291350054183736</v>
      </c>
      <c r="K110" s="1">
        <v>-0.0161152852743151</v>
      </c>
      <c r="L110" s="1">
        <v>0.00880055451484909</v>
      </c>
      <c r="M110" s="1">
        <v>0.0114192626718158</v>
      </c>
      <c r="N110" s="1">
        <v>-0.0168249528868631</v>
      </c>
      <c r="O110" s="1">
        <v>2.90993262602092</v>
      </c>
      <c r="P110" s="1">
        <v>-0.439724178768042</v>
      </c>
      <c r="Q110" s="1">
        <v>-6.94294158090003</v>
      </c>
      <c r="R110" s="1">
        <v>-1.44596100567082</v>
      </c>
      <c r="S110" s="1">
        <v>0.337014077167566</v>
      </c>
      <c r="T110" s="1">
        <v>-0.925743700739287</v>
      </c>
    </row>
    <row r="111">
      <c r="A111" s="2">
        <v>45300.66932594721</v>
      </c>
      <c r="B111" s="1">
        <v>0.812333709917363</v>
      </c>
      <c r="C111" s="1">
        <v>-0.183413830384059</v>
      </c>
      <c r="D111" s="1">
        <v>0.385471264334359</v>
      </c>
      <c r="E111" s="1">
        <v>0.948383510112762</v>
      </c>
      <c r="F111" s="1">
        <v>0.00515740222854803</v>
      </c>
      <c r="G111" s="1">
        <v>0.316919813736229</v>
      </c>
      <c r="H111" s="1">
        <v>0.0101959845384929</v>
      </c>
      <c r="I111" s="1">
        <v>0.0105540005869361</v>
      </c>
      <c r="J111" s="1">
        <v>-0.00291350054183736</v>
      </c>
      <c r="K111" s="1">
        <v>-0.0161152852743151</v>
      </c>
      <c r="L111" s="1">
        <v>0.00880055451484909</v>
      </c>
      <c r="M111" s="1">
        <v>0.0114192626718158</v>
      </c>
      <c r="N111" s="1">
        <v>-0.0168249528868631</v>
      </c>
      <c r="O111" s="1">
        <v>3.1683727241336</v>
      </c>
      <c r="P111" s="1">
        <v>-0.442777722297161</v>
      </c>
      <c r="Q111" s="1">
        <v>-7.11493397112681</v>
      </c>
      <c r="R111" s="1">
        <v>-1.46012092343747</v>
      </c>
      <c r="S111" s="1">
        <v>0.285710357078009</v>
      </c>
      <c r="T111" s="1">
        <v>-0.951081003387406</v>
      </c>
    </row>
    <row r="112">
      <c r="A112" s="2">
        <v>45300.6693260853</v>
      </c>
      <c r="B112" s="1">
        <v>0.812539076029052</v>
      </c>
      <c r="C112" s="1">
        <v>-0.183464954859879</v>
      </c>
      <c r="D112" s="1">
        <v>0.385172763466159</v>
      </c>
      <c r="E112" s="1">
        <v>0.948378384113311</v>
      </c>
      <c r="F112" s="1">
        <v>0.00519551151884496</v>
      </c>
      <c r="G112" s="1">
        <v>0.316932264865199</v>
      </c>
      <c r="H112" s="1">
        <v>0.0102653564090598</v>
      </c>
      <c r="I112" s="1">
        <v>0.0105540005869361</v>
      </c>
      <c r="J112" s="1">
        <v>-0.00291350054183736</v>
      </c>
      <c r="K112" s="1">
        <v>-0.0161152852743151</v>
      </c>
      <c r="L112" s="1">
        <v>0.00880055451484909</v>
      </c>
      <c r="M112" s="1">
        <v>0.0114192626718158</v>
      </c>
      <c r="N112" s="1">
        <v>-0.0168249528868631</v>
      </c>
      <c r="O112" s="1">
        <v>3.09617353283254</v>
      </c>
      <c r="P112" s="1">
        <v>-0.180595924372735</v>
      </c>
      <c r="Q112" s="1">
        <v>-6.97013032278413</v>
      </c>
      <c r="R112" s="1">
        <v>-1.40719068251617</v>
      </c>
      <c r="S112" s="1">
        <v>0.27891098026653</v>
      </c>
      <c r="T112" s="1">
        <v>-0.950727861190592</v>
      </c>
    </row>
    <row r="113">
      <c r="A113" s="2">
        <v>45300.66932622593</v>
      </c>
      <c r="B113" s="1">
        <v>0.812539076029052</v>
      </c>
      <c r="C113" s="1">
        <v>-0.183464954859879</v>
      </c>
      <c r="D113" s="1">
        <v>0.385172763466159</v>
      </c>
      <c r="E113" s="1">
        <v>0.948378384113311</v>
      </c>
      <c r="F113" s="1">
        <v>0.00519551151884496</v>
      </c>
      <c r="G113" s="1">
        <v>0.316932264865199</v>
      </c>
      <c r="H113" s="1">
        <v>0.0102653564090598</v>
      </c>
      <c r="I113" s="1">
        <v>0.0105540005869361</v>
      </c>
      <c r="J113" s="1">
        <v>-0.00291350054183736</v>
      </c>
      <c r="K113" s="1">
        <v>-0.0161152852743151</v>
      </c>
      <c r="L113" s="1">
        <v>0.00880055451484909</v>
      </c>
      <c r="M113" s="1">
        <v>0.0114192626718158</v>
      </c>
      <c r="N113" s="1">
        <v>-0.0168249528868631</v>
      </c>
      <c r="O113" s="1">
        <v>3.09617353283254</v>
      </c>
      <c r="P113" s="1">
        <v>-0.180595924372735</v>
      </c>
      <c r="Q113" s="1">
        <v>-6.97013032278413</v>
      </c>
      <c r="R113" s="1">
        <v>-1.40719068251617</v>
      </c>
      <c r="S113" s="1">
        <v>0.27891098026653</v>
      </c>
      <c r="T113" s="1">
        <v>-0.950727861190592</v>
      </c>
    </row>
    <row r="114">
      <c r="A114" s="2">
        <v>45300.66932636491</v>
      </c>
      <c r="B114" s="1">
        <v>0.812539076029052</v>
      </c>
      <c r="C114" s="1">
        <v>-0.183464954859879</v>
      </c>
      <c r="D114" s="1">
        <v>0.385172763466159</v>
      </c>
      <c r="E114" s="1">
        <v>0.948378384113311</v>
      </c>
      <c r="F114" s="1">
        <v>0.00519551151884496</v>
      </c>
      <c r="G114" s="1">
        <v>0.316932264865199</v>
      </c>
      <c r="H114" s="1">
        <v>0.0102653564090598</v>
      </c>
      <c r="I114" s="1">
        <v>0.0105540005869361</v>
      </c>
      <c r="J114" s="1">
        <v>-0.00291350054183736</v>
      </c>
      <c r="K114" s="1">
        <v>-0.0161152852743151</v>
      </c>
      <c r="L114" s="1">
        <v>0.00880055451484909</v>
      </c>
      <c r="M114" s="1">
        <v>0.0114192626718158</v>
      </c>
      <c r="N114" s="1">
        <v>-0.0168249528868631</v>
      </c>
      <c r="O114" s="1">
        <v>3.09617353283254</v>
      </c>
      <c r="P114" s="1">
        <v>-0.180595924372735</v>
      </c>
      <c r="Q114" s="1">
        <v>-6.97013032278413</v>
      </c>
      <c r="R114" s="1">
        <v>-1.40719068251617</v>
      </c>
      <c r="S114" s="1">
        <v>0.27891098026653</v>
      </c>
      <c r="T114" s="1">
        <v>-0.950727861190592</v>
      </c>
    </row>
    <row r="115">
      <c r="A115" s="2">
        <v>45300.66932650352</v>
      </c>
      <c r="B115" s="1">
        <v>0.812539076029052</v>
      </c>
      <c r="C115" s="1">
        <v>-0.183464954859879</v>
      </c>
      <c r="D115" s="1">
        <v>0.385172763466159</v>
      </c>
      <c r="E115" s="1">
        <v>0.948378384113311</v>
      </c>
      <c r="F115" s="1">
        <v>0.00519551151884496</v>
      </c>
      <c r="G115" s="1">
        <v>0.316932264865199</v>
      </c>
      <c r="H115" s="1">
        <v>0.0102653564090598</v>
      </c>
      <c r="I115" s="1">
        <v>0.0105540005869361</v>
      </c>
      <c r="J115" s="1">
        <v>-0.00291350054183736</v>
      </c>
      <c r="K115" s="1">
        <v>-0.0161152852743151</v>
      </c>
      <c r="L115" s="1">
        <v>0.00880055451484909</v>
      </c>
      <c r="M115" s="1">
        <v>0.0114192626718158</v>
      </c>
      <c r="N115" s="1">
        <v>-0.0168249528868631</v>
      </c>
      <c r="O115" s="1">
        <v>3.09617353283254</v>
      </c>
      <c r="P115" s="1">
        <v>-0.180595924372735</v>
      </c>
      <c r="Q115" s="1">
        <v>-6.97013032278413</v>
      </c>
      <c r="R115" s="1">
        <v>-1.40719068251617</v>
      </c>
      <c r="S115" s="1">
        <v>0.27891098026653</v>
      </c>
      <c r="T115" s="1">
        <v>-0.950727861190592</v>
      </c>
    </row>
    <row r="116">
      <c r="A116" s="2">
        <v>45300.669326645046</v>
      </c>
      <c r="B116" s="1">
        <v>0.813262001828294</v>
      </c>
      <c r="C116" s="1">
        <v>-0.183639493266985</v>
      </c>
      <c r="D116" s="1">
        <v>0.384228532415867</v>
      </c>
      <c r="E116" s="1">
        <v>0.948423981666564</v>
      </c>
      <c r="F116" s="1">
        <v>0.00481069513811535</v>
      </c>
      <c r="G116" s="1">
        <v>0.316804096104525</v>
      </c>
      <c r="H116" s="1">
        <v>0.0101959188967342</v>
      </c>
      <c r="I116" s="1">
        <v>0.0105540005869361</v>
      </c>
      <c r="J116" s="1">
        <v>-0.00291350054183736</v>
      </c>
      <c r="K116" s="1">
        <v>-0.0161152852743151</v>
      </c>
      <c r="L116" s="1">
        <v>0.00880055451484909</v>
      </c>
      <c r="M116" s="1">
        <v>0.0114192626718158</v>
      </c>
      <c r="N116" s="1">
        <v>-0.0168249528868631</v>
      </c>
      <c r="O116" s="1">
        <v>3.09617353283254</v>
      </c>
      <c r="P116" s="1">
        <v>-0.180595924372735</v>
      </c>
      <c r="Q116" s="1">
        <v>-6.97013032278413</v>
      </c>
      <c r="R116" s="1">
        <v>-1.40719068251617</v>
      </c>
      <c r="S116" s="1">
        <v>0.27891098026653</v>
      </c>
      <c r="T116" s="1">
        <v>-0.950727861190592</v>
      </c>
    </row>
    <row r="117">
      <c r="A117" s="2">
        <v>45300.66932678709</v>
      </c>
      <c r="B117" s="1">
        <v>0.813262001828294</v>
      </c>
      <c r="C117" s="1">
        <v>-0.183639493266985</v>
      </c>
      <c r="D117" s="1">
        <v>0.384228532415867</v>
      </c>
      <c r="E117" s="1">
        <v>0.948423981666564</v>
      </c>
      <c r="F117" s="1">
        <v>0.00481069513811535</v>
      </c>
      <c r="G117" s="1">
        <v>0.316804096104525</v>
      </c>
      <c r="H117" s="1">
        <v>0.0101959188967342</v>
      </c>
      <c r="I117" s="1">
        <v>0.0105540005869361</v>
      </c>
      <c r="J117" s="1">
        <v>-0.00291350054183736</v>
      </c>
      <c r="K117" s="1">
        <v>-0.0161152852743151</v>
      </c>
      <c r="L117" s="1">
        <v>0.00880055451484909</v>
      </c>
      <c r="M117" s="1">
        <v>0.0114192626718158</v>
      </c>
      <c r="N117" s="1">
        <v>-0.0168249528868631</v>
      </c>
      <c r="O117" s="1">
        <v>3.22574052015952</v>
      </c>
      <c r="P117" s="1">
        <v>-0.424839638675758</v>
      </c>
      <c r="Q117" s="1">
        <v>-6.95160936451738</v>
      </c>
      <c r="R117" s="1">
        <v>-1.43097786070204</v>
      </c>
      <c r="S117" s="1">
        <v>0.270848945334084</v>
      </c>
      <c r="T117" s="1">
        <v>-0.9688637096994</v>
      </c>
    </row>
    <row r="118">
      <c r="A118" s="2">
        <v>45300.66932693059</v>
      </c>
      <c r="B118" s="1">
        <v>0.81343045461456</v>
      </c>
      <c r="C118" s="1">
        <v>-0.183669920058205</v>
      </c>
      <c r="D118" s="1">
        <v>0.383986025195951</v>
      </c>
      <c r="E118" s="1">
        <v>0.948452889919281</v>
      </c>
      <c r="F118" s="1">
        <v>0.00471425882286854</v>
      </c>
      <c r="G118" s="1">
        <v>0.316720187273654</v>
      </c>
      <c r="H118" s="1">
        <v>0.010157918489091</v>
      </c>
      <c r="I118" s="1">
        <v>0.0105540005869361</v>
      </c>
      <c r="J118" s="1">
        <v>-0.00291350054183736</v>
      </c>
      <c r="K118" s="1">
        <v>-0.0161152852743151</v>
      </c>
      <c r="L118" s="1">
        <v>0.00880055451484909</v>
      </c>
      <c r="M118" s="1">
        <v>0.0114192626718158</v>
      </c>
      <c r="N118" s="1">
        <v>-0.0168249528868631</v>
      </c>
      <c r="O118" s="1">
        <v>3.40655071194912</v>
      </c>
      <c r="P118" s="1">
        <v>-0.157786118647766</v>
      </c>
      <c r="Q118" s="1">
        <v>-7.24329299851009</v>
      </c>
      <c r="R118" s="1">
        <v>-1.4168702374226</v>
      </c>
      <c r="S118" s="1">
        <v>0.224512259368519</v>
      </c>
      <c r="T118" s="1">
        <v>-0.986103065219909</v>
      </c>
    </row>
    <row r="119">
      <c r="A119" s="2">
        <v>45300.66932707654</v>
      </c>
      <c r="B119" s="1">
        <v>0.813647722032951</v>
      </c>
      <c r="C119" s="1">
        <v>-0.183731202114224</v>
      </c>
      <c r="D119" s="1">
        <v>0.383667070955117</v>
      </c>
      <c r="E119" s="1">
        <v>0.948469221591949</v>
      </c>
      <c r="F119" s="1">
        <v>0.00469001656365724</v>
      </c>
      <c r="G119" s="1">
        <v>0.316670586120046</v>
      </c>
      <c r="H119" s="1">
        <v>0.0101926454591092</v>
      </c>
      <c r="I119" s="1">
        <v>0.0105540005869361</v>
      </c>
      <c r="J119" s="1">
        <v>-0.00291350054183736</v>
      </c>
      <c r="K119" s="1">
        <v>-0.0161152852743151</v>
      </c>
      <c r="L119" s="1">
        <v>0.00880055451484909</v>
      </c>
      <c r="M119" s="1">
        <v>0.0114192626718158</v>
      </c>
      <c r="N119" s="1">
        <v>-0.0168249528868631</v>
      </c>
      <c r="O119" s="1">
        <v>3.19896422024431</v>
      </c>
      <c r="P119" s="1">
        <v>-0.416502579548451</v>
      </c>
      <c r="Q119" s="1">
        <v>-7.14076916940564</v>
      </c>
      <c r="R119" s="1">
        <v>-1.44380144655876</v>
      </c>
      <c r="S119" s="1">
        <v>0.272879857726246</v>
      </c>
      <c r="T119" s="1">
        <v>-0.960459919763646</v>
      </c>
    </row>
    <row r="120">
      <c r="A120" s="2">
        <v>45300.66932722199</v>
      </c>
      <c r="B120" s="1">
        <v>0.813832042830953</v>
      </c>
      <c r="C120" s="1">
        <v>-0.183782372625034</v>
      </c>
      <c r="D120" s="1">
        <v>0.383394669784685</v>
      </c>
      <c r="E120" s="1">
        <v>0.94847685098648</v>
      </c>
      <c r="F120" s="1">
        <v>0.00471173133797334</v>
      </c>
      <c r="G120" s="1">
        <v>0.316645801073238</v>
      </c>
      <c r="H120" s="1">
        <v>0.0102413301040992</v>
      </c>
      <c r="I120" s="1">
        <v>0.0105540005869361</v>
      </c>
      <c r="J120" s="1">
        <v>-0.00291350054183736</v>
      </c>
      <c r="K120" s="1">
        <v>-0.0161152852743151</v>
      </c>
      <c r="L120" s="1">
        <v>0.00880055451484909</v>
      </c>
      <c r="M120" s="1">
        <v>0.0114192626718158</v>
      </c>
      <c r="N120" s="1">
        <v>-0.0168249528868631</v>
      </c>
      <c r="O120" s="1">
        <v>3.19896422024431</v>
      </c>
      <c r="P120" s="1">
        <v>-0.416502579548451</v>
      </c>
      <c r="Q120" s="1">
        <v>-7.14076916940564</v>
      </c>
      <c r="R120" s="1">
        <v>-1.44380144655876</v>
      </c>
      <c r="S120" s="1">
        <v>0.272879857726246</v>
      </c>
      <c r="T120" s="1">
        <v>-0.960459919763646</v>
      </c>
    </row>
    <row r="121">
      <c r="A121" s="2">
        <v>45300.66932736657</v>
      </c>
      <c r="B121" s="1">
        <v>0.813832042830953</v>
      </c>
      <c r="C121" s="1">
        <v>-0.183782372625034</v>
      </c>
      <c r="D121" s="1">
        <v>0.383394669784685</v>
      </c>
      <c r="E121" s="1">
        <v>0.94847685098648</v>
      </c>
      <c r="F121" s="1">
        <v>0.00471173133797334</v>
      </c>
      <c r="G121" s="1">
        <v>0.316645801073238</v>
      </c>
      <c r="H121" s="1">
        <v>0.0102413301040992</v>
      </c>
      <c r="I121" s="1">
        <v>0.0105540005869361</v>
      </c>
      <c r="J121" s="1">
        <v>-0.00291350054183736</v>
      </c>
      <c r="K121" s="1">
        <v>-0.0161152852743151</v>
      </c>
      <c r="L121" s="1">
        <v>0.00880055451484909</v>
      </c>
      <c r="M121" s="1">
        <v>0.0114192626718158</v>
      </c>
      <c r="N121" s="1">
        <v>-0.0168249528868631</v>
      </c>
      <c r="O121" s="1">
        <v>3.27067146903109</v>
      </c>
      <c r="P121" s="1">
        <v>-0.390101949677232</v>
      </c>
      <c r="Q121" s="1">
        <v>-7.47104924879253</v>
      </c>
      <c r="R121" s="1">
        <v>-1.48575622607241</v>
      </c>
      <c r="S121" s="1">
        <v>0.25757188264991</v>
      </c>
      <c r="T121" s="1">
        <v>-0.966189452164844</v>
      </c>
    </row>
    <row r="122">
      <c r="A122" s="2">
        <v>45300.669327515025</v>
      </c>
      <c r="B122" s="1">
        <v>0.814018391609049</v>
      </c>
      <c r="C122" s="1">
        <v>-0.183835707968238</v>
      </c>
      <c r="D122" s="1">
        <v>0.383133521975032</v>
      </c>
      <c r="E122" s="1">
        <v>0.948480665683746</v>
      </c>
      <c r="F122" s="1">
        <v>0.00472073545063227</v>
      </c>
      <c r="G122" s="1">
        <v>0.316632726473905</v>
      </c>
      <c r="H122" s="1">
        <v>0.0102882033038775</v>
      </c>
      <c r="I122" s="1">
        <v>0.0105540005869361</v>
      </c>
      <c r="J122" s="1">
        <v>-0.00291350054183736</v>
      </c>
      <c r="K122" s="1">
        <v>-0.0161152852743151</v>
      </c>
      <c r="L122" s="1">
        <v>0.00880055451484909</v>
      </c>
      <c r="M122" s="1">
        <v>0.0114192626718158</v>
      </c>
      <c r="N122" s="1">
        <v>-0.0168249528868631</v>
      </c>
      <c r="O122" s="1">
        <v>3.29209403905256</v>
      </c>
      <c r="P122" s="1">
        <v>-0.408520509131058</v>
      </c>
      <c r="Q122" s="1">
        <v>-7.31316200592321</v>
      </c>
      <c r="R122" s="1">
        <v>-1.46456579168011</v>
      </c>
      <c r="S122" s="1">
        <v>0.256857541933489</v>
      </c>
      <c r="T122" s="1">
        <v>-0.967518609317175</v>
      </c>
    </row>
    <row r="123">
      <c r="A123" s="2">
        <v>45300.66932766191</v>
      </c>
      <c r="B123" s="1">
        <v>0.814225398424279</v>
      </c>
      <c r="C123" s="1">
        <v>-0.183888810449355</v>
      </c>
      <c r="D123" s="1">
        <v>0.382875273126393</v>
      </c>
      <c r="E123" s="1">
        <v>0.948481023311615</v>
      </c>
      <c r="F123" s="1">
        <v>0.00467316308489231</v>
      </c>
      <c r="G123" s="1">
        <v>0.316631576512641</v>
      </c>
      <c r="H123" s="1">
        <v>0.0103135486573591</v>
      </c>
      <c r="I123" s="1">
        <v>0.0138004543486891</v>
      </c>
      <c r="J123" s="1">
        <v>-0.00354016540780044</v>
      </c>
      <c r="K123" s="1">
        <v>-0.0172165899092746</v>
      </c>
      <c r="L123" s="1">
        <v>-0.00119711455837596</v>
      </c>
      <c r="M123" s="3">
        <v>7.93159777916507E-5</v>
      </c>
      <c r="N123" s="1">
        <v>-0.00708802090711065</v>
      </c>
      <c r="O123" s="1">
        <v>3.07169086706509</v>
      </c>
      <c r="P123" s="1">
        <v>-0.30273155439534</v>
      </c>
      <c r="Q123" s="1">
        <v>-7.37396023083301</v>
      </c>
      <c r="R123" s="1">
        <v>-1.45960385307706</v>
      </c>
      <c r="S123" s="1">
        <v>0.294272507822348</v>
      </c>
      <c r="T123" s="1">
        <v>-0.950875058655681</v>
      </c>
    </row>
    <row r="124">
      <c r="A124" s="2">
        <v>45300.66932781</v>
      </c>
      <c r="B124" s="1">
        <v>0.814439618745182</v>
      </c>
      <c r="C124" s="1">
        <v>-0.183953229899561</v>
      </c>
      <c r="D124" s="1">
        <v>0.382579399903822</v>
      </c>
      <c r="E124" s="1">
        <v>0.948499858379364</v>
      </c>
      <c r="F124" s="1">
        <v>0.00457993555586864</v>
      </c>
      <c r="G124" s="1">
        <v>0.316576553969473</v>
      </c>
      <c r="H124" s="1">
        <v>0.0103107328220496</v>
      </c>
      <c r="I124" s="1">
        <v>0.0138004543486891</v>
      </c>
      <c r="J124" s="1">
        <v>-0.00354016540780044</v>
      </c>
      <c r="K124" s="1">
        <v>-0.0172165899092746</v>
      </c>
      <c r="L124" s="1">
        <v>-0.00119711455837596</v>
      </c>
      <c r="M124" s="3">
        <v>7.93159777916507E-5</v>
      </c>
      <c r="N124" s="1">
        <v>-0.00708802090711065</v>
      </c>
      <c r="O124" s="1">
        <v>3.24598685512825</v>
      </c>
      <c r="P124" s="1">
        <v>-0.233540012704877</v>
      </c>
      <c r="Q124" s="1">
        <v>-7.31968444225749</v>
      </c>
      <c r="R124" s="1">
        <v>-1.44881333110679</v>
      </c>
      <c r="S124" s="1">
        <v>0.258214480555015</v>
      </c>
      <c r="T124" s="1">
        <v>-0.970074549839334</v>
      </c>
    </row>
    <row r="125">
      <c r="A125" s="2">
        <v>45300.66932795563</v>
      </c>
      <c r="B125" s="1">
        <v>0.814677145219918</v>
      </c>
      <c r="C125" s="1">
        <v>-0.184013323695542</v>
      </c>
      <c r="D125" s="1">
        <v>0.382290774602123</v>
      </c>
      <c r="E125" s="1">
        <v>0.948514938354492</v>
      </c>
      <c r="F125" s="1">
        <v>0.00442251684882274</v>
      </c>
      <c r="G125" s="1">
        <v>0.316534668805751</v>
      </c>
      <c r="H125" s="1">
        <v>0.0102814011723942</v>
      </c>
      <c r="I125" s="1">
        <v>0.0138004543486891</v>
      </c>
      <c r="J125" s="1">
        <v>-0.00354016540780044</v>
      </c>
      <c r="K125" s="1">
        <v>-0.0172165899092746</v>
      </c>
      <c r="L125" s="1">
        <v>-0.00119711455837596</v>
      </c>
      <c r="M125" s="3">
        <v>7.93159777916507E-5</v>
      </c>
      <c r="N125" s="1">
        <v>-0.00708802090711065</v>
      </c>
      <c r="O125" s="1">
        <v>3.24598685512825</v>
      </c>
      <c r="P125" s="1">
        <v>-0.233540012704877</v>
      </c>
      <c r="Q125" s="1">
        <v>-7.31968444225749</v>
      </c>
      <c r="R125" s="1">
        <v>-1.44881333110679</v>
      </c>
      <c r="S125" s="1">
        <v>0.258214480555015</v>
      </c>
      <c r="T125" s="1">
        <v>-0.970074549839334</v>
      </c>
    </row>
    <row r="126">
      <c r="A126" s="2">
        <v>45300.669328099604</v>
      </c>
      <c r="B126" s="1">
        <v>0.814677145219918</v>
      </c>
      <c r="C126" s="1">
        <v>-0.184013323695542</v>
      </c>
      <c r="D126" s="1">
        <v>0.382290774602123</v>
      </c>
      <c r="E126" s="1">
        <v>0.948514938354492</v>
      </c>
      <c r="F126" s="1">
        <v>0.00442251684882274</v>
      </c>
      <c r="G126" s="1">
        <v>0.316534668805751</v>
      </c>
      <c r="H126" s="1">
        <v>0.0102814011723942</v>
      </c>
      <c r="I126" s="1">
        <v>0.0138004543486891</v>
      </c>
      <c r="J126" s="1">
        <v>-0.00354016540780044</v>
      </c>
      <c r="K126" s="1">
        <v>-0.0172165899092746</v>
      </c>
      <c r="L126" s="1">
        <v>-0.00119711455837596</v>
      </c>
      <c r="M126" s="3">
        <v>7.93159777916507E-5</v>
      </c>
      <c r="N126" s="1">
        <v>-0.00708802090711065</v>
      </c>
      <c r="O126" s="1">
        <v>3.09291201632901</v>
      </c>
      <c r="P126" s="1">
        <v>-0.506297982601631</v>
      </c>
      <c r="Q126" s="1">
        <v>-7.26178974348828</v>
      </c>
      <c r="R126" s="1">
        <v>-1.47991819541123</v>
      </c>
      <c r="S126" s="1">
        <v>0.296113015339238</v>
      </c>
      <c r="T126" s="1">
        <v>-0.950768444884754</v>
      </c>
    </row>
    <row r="127">
      <c r="A127" s="2">
        <v>45300.669328246855</v>
      </c>
      <c r="B127" s="1">
        <v>0.814677145219918</v>
      </c>
      <c r="C127" s="1">
        <v>-0.184013323695542</v>
      </c>
      <c r="D127" s="1">
        <v>0.382290774602123</v>
      </c>
      <c r="E127" s="1">
        <v>0.948514938354492</v>
      </c>
      <c r="F127" s="1">
        <v>0.00442251684882274</v>
      </c>
      <c r="G127" s="1">
        <v>0.316534668805751</v>
      </c>
      <c r="H127" s="1">
        <v>0.0102814011723942</v>
      </c>
      <c r="I127" s="1">
        <v>0.0138004543486891</v>
      </c>
      <c r="J127" s="1">
        <v>-0.00354016540780044</v>
      </c>
      <c r="K127" s="1">
        <v>-0.0172165899092746</v>
      </c>
      <c r="L127" s="1">
        <v>-0.00119711455837596</v>
      </c>
      <c r="M127" s="3">
        <v>7.93159777916507E-5</v>
      </c>
      <c r="N127" s="1">
        <v>-0.00708802090711065</v>
      </c>
      <c r="O127" s="1">
        <v>3.09291201632901</v>
      </c>
      <c r="P127" s="1">
        <v>-0.506297982601631</v>
      </c>
      <c r="Q127" s="1">
        <v>-7.26178974348828</v>
      </c>
      <c r="R127" s="1">
        <v>-1.47991819541123</v>
      </c>
      <c r="S127" s="1">
        <v>0.296113015339238</v>
      </c>
      <c r="T127" s="1">
        <v>-0.950768444884754</v>
      </c>
    </row>
    <row r="128">
      <c r="A128" s="2">
        <v>45300.669328394746</v>
      </c>
      <c r="B128" s="1">
        <v>0.814677145219918</v>
      </c>
      <c r="C128" s="1">
        <v>-0.184013323695542</v>
      </c>
      <c r="D128" s="1">
        <v>0.382290774602123</v>
      </c>
      <c r="E128" s="1">
        <v>0.948514938354492</v>
      </c>
      <c r="F128" s="1">
        <v>0.00442251684882274</v>
      </c>
      <c r="G128" s="1">
        <v>0.316534668805751</v>
      </c>
      <c r="H128" s="1">
        <v>0.0102814011723942</v>
      </c>
      <c r="I128" s="1">
        <v>0.0138004543486891</v>
      </c>
      <c r="J128" s="1">
        <v>-0.00354016540780044</v>
      </c>
      <c r="K128" s="1">
        <v>-0.0172165899092746</v>
      </c>
      <c r="L128" s="1">
        <v>-0.00119711455837596</v>
      </c>
      <c r="M128" s="3">
        <v>7.93159777916507E-5</v>
      </c>
      <c r="N128" s="1">
        <v>-0.00708802090711065</v>
      </c>
      <c r="O128" s="1">
        <v>3.09291201632901</v>
      </c>
      <c r="P128" s="1">
        <v>-0.506297982601631</v>
      </c>
      <c r="Q128" s="1">
        <v>-7.26178974348828</v>
      </c>
      <c r="R128" s="1">
        <v>-1.47991819541123</v>
      </c>
      <c r="S128" s="1">
        <v>0.296113015339238</v>
      </c>
      <c r="T128" s="1">
        <v>-0.950768444884754</v>
      </c>
    </row>
    <row r="129">
      <c r="A129" s="2">
        <v>45300.6693285441</v>
      </c>
      <c r="B129" s="1">
        <v>0.814677145219918</v>
      </c>
      <c r="C129" s="1">
        <v>-0.184013323695542</v>
      </c>
      <c r="D129" s="1">
        <v>0.382290774602123</v>
      </c>
      <c r="E129" s="1">
        <v>0.948514938354492</v>
      </c>
      <c r="F129" s="1">
        <v>0.00442251684882274</v>
      </c>
      <c r="G129" s="1">
        <v>0.316534668805751</v>
      </c>
      <c r="H129" s="1">
        <v>0.0102814011723942</v>
      </c>
      <c r="I129" s="1">
        <v>0.0138004543486891</v>
      </c>
      <c r="J129" s="1">
        <v>-0.00354016540780044</v>
      </c>
      <c r="K129" s="1">
        <v>-0.0172165899092746</v>
      </c>
      <c r="L129" s="1">
        <v>-0.00119711455837596</v>
      </c>
      <c r="M129" s="3">
        <v>7.93159777916507E-5</v>
      </c>
      <c r="N129" s="1">
        <v>-0.00708802090711065</v>
      </c>
      <c r="O129" s="1">
        <v>3.09291201632901</v>
      </c>
      <c r="P129" s="1">
        <v>-0.506297982601631</v>
      </c>
      <c r="Q129" s="1">
        <v>-7.26178974348828</v>
      </c>
      <c r="R129" s="1">
        <v>-1.47991819541123</v>
      </c>
      <c r="S129" s="1">
        <v>0.296113015339238</v>
      </c>
      <c r="T129" s="1">
        <v>-0.950768444884754</v>
      </c>
    </row>
    <row r="130">
      <c r="A130" s="2">
        <v>45300.669328688324</v>
      </c>
      <c r="B130" s="1">
        <v>0.815420552448747</v>
      </c>
      <c r="C130" s="1">
        <v>-0.184215363301332</v>
      </c>
      <c r="D130" s="1">
        <v>0.381287796960784</v>
      </c>
      <c r="E130" s="1">
        <v>0.948554575443267</v>
      </c>
      <c r="F130" s="1">
        <v>0.00416591496336261</v>
      </c>
      <c r="G130" s="1">
        <v>0.316420560633475</v>
      </c>
      <c r="H130" s="1">
        <v>0.0102404102955389</v>
      </c>
      <c r="I130" s="1">
        <v>0.0138004543486891</v>
      </c>
      <c r="J130" s="1">
        <v>-0.00354016540780044</v>
      </c>
      <c r="K130" s="1">
        <v>-0.0172165899092746</v>
      </c>
      <c r="L130" s="1">
        <v>-0.00119711455837596</v>
      </c>
      <c r="M130" s="3">
        <v>7.93159777916507E-5</v>
      </c>
      <c r="N130" s="1">
        <v>-0.00708802090711065</v>
      </c>
      <c r="O130" s="1">
        <v>3.37864514653425</v>
      </c>
      <c r="P130" s="1">
        <v>-0.16213093423797</v>
      </c>
      <c r="Q130" s="1">
        <v>-7.17766637290887</v>
      </c>
      <c r="R130" s="1">
        <v>-1.42389586947718</v>
      </c>
      <c r="S130" s="1">
        <v>0.217261540484009</v>
      </c>
      <c r="T130" s="1">
        <v>-0.977192924615163</v>
      </c>
    </row>
    <row r="131">
      <c r="A131" s="2">
        <v>45300.66932883264</v>
      </c>
      <c r="B131" s="1">
        <v>0.815637896452352</v>
      </c>
      <c r="C131" s="1">
        <v>-0.184287675843465</v>
      </c>
      <c r="D131" s="1">
        <v>0.380979767461989</v>
      </c>
      <c r="E131" s="1">
        <v>0.948550701141357</v>
      </c>
      <c r="F131" s="1">
        <v>0.00418111004976322</v>
      </c>
      <c r="G131" s="1">
        <v>0.316430713395181</v>
      </c>
      <c r="H131" s="1">
        <v>0.0102797547100234</v>
      </c>
      <c r="I131" s="1">
        <v>0.0138004543486891</v>
      </c>
      <c r="J131" s="1">
        <v>-0.00354016540780044</v>
      </c>
      <c r="K131" s="1">
        <v>-0.0172165899092746</v>
      </c>
      <c r="L131" s="1">
        <v>-0.00119711455837596</v>
      </c>
      <c r="M131" s="3">
        <v>7.93159777916507E-5</v>
      </c>
      <c r="N131" s="1">
        <v>-0.00708802090711065</v>
      </c>
      <c r="O131" s="1">
        <v>3.37864514653425</v>
      </c>
      <c r="P131" s="1">
        <v>-0.16213093423797</v>
      </c>
      <c r="Q131" s="1">
        <v>-7.17766637290887</v>
      </c>
      <c r="R131" s="1">
        <v>-1.42389586947718</v>
      </c>
      <c r="S131" s="1">
        <v>0.217261540484009</v>
      </c>
      <c r="T131" s="1">
        <v>-0.977192924615163</v>
      </c>
    </row>
    <row r="132">
      <c r="A132" s="2">
        <v>45300.669328977325</v>
      </c>
      <c r="B132" s="1">
        <v>0.815637896452352</v>
      </c>
      <c r="C132" s="1">
        <v>-0.184287675843465</v>
      </c>
      <c r="D132" s="1">
        <v>0.380979767461989</v>
      </c>
      <c r="E132" s="1">
        <v>0.948550701141357</v>
      </c>
      <c r="F132" s="1">
        <v>0.00418111004976322</v>
      </c>
      <c r="G132" s="1">
        <v>0.316430713395181</v>
      </c>
      <c r="H132" s="1">
        <v>0.0102797547100234</v>
      </c>
      <c r="I132" s="1">
        <v>0.0138004543486891</v>
      </c>
      <c r="J132" s="1">
        <v>-0.00354016540780044</v>
      </c>
      <c r="K132" s="1">
        <v>-0.0172165899092746</v>
      </c>
      <c r="L132" s="1">
        <v>-0.00119711455837596</v>
      </c>
      <c r="M132" s="3">
        <v>7.93159777916507E-5</v>
      </c>
      <c r="N132" s="1">
        <v>-0.00708802090711065</v>
      </c>
      <c r="O132" s="1">
        <v>3.31140307010893</v>
      </c>
      <c r="P132" s="1">
        <v>-0.243618576120034</v>
      </c>
      <c r="Q132" s="1">
        <v>-7.27000674514218</v>
      </c>
      <c r="R132" s="1">
        <v>-1.43683237598413</v>
      </c>
      <c r="S132" s="1">
        <v>0.240796160826326</v>
      </c>
      <c r="T132" s="1">
        <v>-0.964318778331449</v>
      </c>
    </row>
    <row r="133">
      <c r="A133" s="2">
        <v>45300.66932912319</v>
      </c>
      <c r="B133" s="1">
        <v>0.815886315949466</v>
      </c>
      <c r="C133" s="1">
        <v>-0.184353901275269</v>
      </c>
      <c r="D133" s="1">
        <v>0.380624031463601</v>
      </c>
      <c r="E133" s="1">
        <v>0.9485604763031</v>
      </c>
      <c r="F133" s="1">
        <v>0.00414631059122475</v>
      </c>
      <c r="G133" s="1">
        <v>0.31640283916152</v>
      </c>
      <c r="H133" s="1">
        <v>0.0102518796409918</v>
      </c>
      <c r="I133" s="1">
        <v>0.0138004543486891</v>
      </c>
      <c r="J133" s="1">
        <v>-0.00354016540780044</v>
      </c>
      <c r="K133" s="1">
        <v>-0.0172165899092746</v>
      </c>
      <c r="L133" s="1">
        <v>-0.00119711455837596</v>
      </c>
      <c r="M133" s="3">
        <v>7.93159777916507E-5</v>
      </c>
      <c r="N133" s="1">
        <v>-0.00708802090711065</v>
      </c>
      <c r="O133" s="1">
        <v>3.40431597800863</v>
      </c>
      <c r="P133" s="1">
        <v>-0.240159143448713</v>
      </c>
      <c r="Q133" s="1">
        <v>-7.34478744398201</v>
      </c>
      <c r="R133" s="1">
        <v>-1.4472908489425</v>
      </c>
      <c r="S133" s="1">
        <v>0.222097637198598</v>
      </c>
      <c r="T133" s="1">
        <v>-0.985612932461995</v>
      </c>
    </row>
    <row r="134">
      <c r="A134" s="2">
        <v>45300.66932928333</v>
      </c>
      <c r="B134" s="1">
        <v>0.816109844175193</v>
      </c>
      <c r="C134" s="1">
        <v>-0.184418997266753</v>
      </c>
      <c r="D134" s="1">
        <v>0.380328159268345</v>
      </c>
      <c r="E134" s="1">
        <v>0.948569059371948</v>
      </c>
      <c r="F134" s="1">
        <v>0.00406376742248096</v>
      </c>
      <c r="G134" s="1">
        <v>0.316378408187075</v>
      </c>
      <c r="H134" s="1">
        <v>0.0102424806547751</v>
      </c>
      <c r="I134" s="1">
        <v>0.0138004543486891</v>
      </c>
      <c r="J134" s="1">
        <v>-0.00354016540780044</v>
      </c>
      <c r="K134" s="1">
        <v>-0.0172165899092746</v>
      </c>
      <c r="L134" s="1">
        <v>-0.00119711455837596</v>
      </c>
      <c r="M134" s="3">
        <v>7.93159777916507E-5</v>
      </c>
      <c r="N134" s="1">
        <v>-0.00708802090711065</v>
      </c>
      <c r="O134" s="1">
        <v>3.26823603719412</v>
      </c>
      <c r="P134" s="1">
        <v>-0.399467002315478</v>
      </c>
      <c r="Q134" s="1">
        <v>-7.17988503549197</v>
      </c>
      <c r="R134" s="1">
        <v>-1.46922414433102</v>
      </c>
      <c r="S134" s="1">
        <v>0.252031484626272</v>
      </c>
      <c r="T134" s="1">
        <v>-0.969225660382247</v>
      </c>
    </row>
    <row r="135">
      <c r="A135" s="2">
        <v>45300.669329430384</v>
      </c>
      <c r="B135" s="1">
        <v>0.816294236995844</v>
      </c>
      <c r="C135" s="1">
        <v>-0.18446355367196</v>
      </c>
      <c r="D135" s="1">
        <v>0.380036212279202</v>
      </c>
      <c r="E135" s="1">
        <v>0.948596477508544</v>
      </c>
      <c r="F135" s="1">
        <v>0.00399976097912199</v>
      </c>
      <c r="G135" s="1">
        <v>0.316298503302583</v>
      </c>
      <c r="H135" s="1">
        <v>0.0101972824264849</v>
      </c>
      <c r="I135" s="1">
        <v>0.0138004543486891</v>
      </c>
      <c r="J135" s="1">
        <v>-0.00354016540780044</v>
      </c>
      <c r="K135" s="1">
        <v>-0.0172165899092746</v>
      </c>
      <c r="L135" s="1">
        <v>-0.00119711455837596</v>
      </c>
      <c r="M135" s="3">
        <v>7.93159777916507E-5</v>
      </c>
      <c r="N135" s="1">
        <v>-0.00708802090711065</v>
      </c>
      <c r="O135" s="1">
        <v>3.36985917446679</v>
      </c>
      <c r="P135" s="1">
        <v>-0.0281499658314636</v>
      </c>
      <c r="Q135" s="1">
        <v>-7.24040380200251</v>
      </c>
      <c r="R135" s="1">
        <v>-1.40505826401034</v>
      </c>
      <c r="S135" s="1">
        <v>0.230687612690649</v>
      </c>
      <c r="T135" s="1">
        <v>-0.985479616948575</v>
      </c>
    </row>
    <row r="136">
      <c r="A136" s="2">
        <v>45300.66932957753</v>
      </c>
      <c r="B136" s="1">
        <v>0.816502058786137</v>
      </c>
      <c r="C136" s="1">
        <v>-0.184532073804013</v>
      </c>
      <c r="D136" s="1">
        <v>0.37975097926105</v>
      </c>
      <c r="E136" s="1">
        <v>0.948611557483673</v>
      </c>
      <c r="F136" s="1">
        <v>0.00389086342654862</v>
      </c>
      <c r="G136" s="1">
        <v>0.316255298117351</v>
      </c>
      <c r="H136" s="1">
        <v>0.0101785058361739</v>
      </c>
      <c r="I136" s="1">
        <v>0.0138004543486891</v>
      </c>
      <c r="J136" s="1">
        <v>-0.00354016540780044</v>
      </c>
      <c r="K136" s="1">
        <v>-0.0172165899092746</v>
      </c>
      <c r="L136" s="1">
        <v>-0.00119711455837596</v>
      </c>
      <c r="M136" s="3">
        <v>7.93159777916507E-5</v>
      </c>
      <c r="N136" s="1">
        <v>-0.00708802090711065</v>
      </c>
      <c r="O136" s="1">
        <v>3.34418782088191</v>
      </c>
      <c r="P136" s="1">
        <v>-0.314743625459942</v>
      </c>
      <c r="Q136" s="1">
        <v>-7.07984879022913</v>
      </c>
      <c r="R136" s="1">
        <v>-1.43628095896734</v>
      </c>
      <c r="S136" s="1">
        <v>0.245497050201432</v>
      </c>
      <c r="T136" s="1">
        <v>-0.990297947217763</v>
      </c>
    </row>
    <row r="137">
      <c r="A137" s="2">
        <v>45300.66932972758</v>
      </c>
      <c r="B137" s="1">
        <v>0.816732814872366</v>
      </c>
      <c r="C137" s="1">
        <v>-0.184602958612249</v>
      </c>
      <c r="D137" s="1">
        <v>0.37943057692863</v>
      </c>
      <c r="E137" s="1">
        <v>0.948631584644317</v>
      </c>
      <c r="F137" s="1">
        <v>0.00377393991011717</v>
      </c>
      <c r="G137" s="1">
        <v>0.316196535226644</v>
      </c>
      <c r="H137" s="1">
        <v>0.010179184963029</v>
      </c>
      <c r="I137" s="1">
        <v>0.0138004543486891</v>
      </c>
      <c r="J137" s="1">
        <v>-0.00354016540780044</v>
      </c>
      <c r="K137" s="1">
        <v>-0.0172165899092746</v>
      </c>
      <c r="L137" s="1">
        <v>-0.00119711455837596</v>
      </c>
      <c r="M137" s="3">
        <v>7.93159777916507E-5</v>
      </c>
      <c r="N137" s="1">
        <v>-0.00708802090711065</v>
      </c>
      <c r="O137" s="1">
        <v>3.34418782088191</v>
      </c>
      <c r="P137" s="1">
        <v>-0.314743625459942</v>
      </c>
      <c r="Q137" s="1">
        <v>-7.07984879022913</v>
      </c>
      <c r="R137" s="1">
        <v>-1.43628095896734</v>
      </c>
      <c r="S137" s="1">
        <v>0.245497050201432</v>
      </c>
      <c r="T137" s="1">
        <v>-0.990297947217763</v>
      </c>
    </row>
    <row r="138">
      <c r="A138" s="2">
        <v>45300.66932987436</v>
      </c>
      <c r="B138" s="1">
        <v>0.816732814872366</v>
      </c>
      <c r="C138" s="1">
        <v>-0.184602958612249</v>
      </c>
      <c r="D138" s="1">
        <v>0.37943057692863</v>
      </c>
      <c r="E138" s="1">
        <v>0.948631584644317</v>
      </c>
      <c r="F138" s="1">
        <v>0.00377393991011717</v>
      </c>
      <c r="G138" s="1">
        <v>0.316196535226644</v>
      </c>
      <c r="H138" s="1">
        <v>0.010179184963029</v>
      </c>
      <c r="I138" s="1">
        <v>0.0138004543486891</v>
      </c>
      <c r="J138" s="1">
        <v>-0.00354016540780044</v>
      </c>
      <c r="K138" s="1">
        <v>-0.0172165899092746</v>
      </c>
      <c r="L138" s="1">
        <v>-0.00119711455837596</v>
      </c>
      <c r="M138" s="3">
        <v>7.93159777916507E-5</v>
      </c>
      <c r="N138" s="1">
        <v>-0.00708802090711065</v>
      </c>
      <c r="O138" s="1">
        <v>3.36994137863226</v>
      </c>
      <c r="P138" s="1">
        <v>-0.128613531231718</v>
      </c>
      <c r="Q138" s="1">
        <v>-6.98114167745487</v>
      </c>
      <c r="R138" s="1">
        <v>-1.40284107124352</v>
      </c>
      <c r="S138" s="1">
        <v>0.231725077465379</v>
      </c>
      <c r="T138" s="1">
        <v>-0.987539142170133</v>
      </c>
    </row>
    <row r="139">
      <c r="A139" s="2">
        <v>45300.66933002019</v>
      </c>
      <c r="B139" s="1">
        <v>0.817014425910931</v>
      </c>
      <c r="C139" s="1">
        <v>-0.184705060908572</v>
      </c>
      <c r="D139" s="1">
        <v>0.379044718278962</v>
      </c>
      <c r="E139" s="1">
        <v>0.948637604713439</v>
      </c>
      <c r="F139" s="1">
        <v>0.00369503656115065</v>
      </c>
      <c r="G139" s="1">
        <v>0.316177648474761</v>
      </c>
      <c r="H139" s="1">
        <v>0.0102339459965443</v>
      </c>
      <c r="I139" s="1">
        <v>0.0148216336087046</v>
      </c>
      <c r="J139" s="1">
        <v>-0.00537380506963964</v>
      </c>
      <c r="K139" s="1">
        <v>-0.020308349982506</v>
      </c>
      <c r="L139" s="1">
        <v>-0.00284306089568924</v>
      </c>
      <c r="M139" s="1">
        <v>0.00198002712971023</v>
      </c>
      <c r="N139" s="1">
        <v>-0.00972425569965502</v>
      </c>
      <c r="O139" s="1">
        <v>3.28513350812207</v>
      </c>
      <c r="P139" s="1">
        <v>-0.341740394065794</v>
      </c>
      <c r="Q139" s="1">
        <v>-6.99137702745734</v>
      </c>
      <c r="R139" s="1">
        <v>-1.43630646448747</v>
      </c>
      <c r="S139" s="1">
        <v>0.263402343996338</v>
      </c>
      <c r="T139" s="1">
        <v>-0.972075728053277</v>
      </c>
    </row>
    <row r="140">
      <c r="A140" s="2">
        <v>45300.66933016442</v>
      </c>
      <c r="B140" s="1">
        <v>0.817014425910931</v>
      </c>
      <c r="C140" s="1">
        <v>-0.184705060908572</v>
      </c>
      <c r="D140" s="1">
        <v>0.379044718278962</v>
      </c>
      <c r="E140" s="1">
        <v>0.948637604713439</v>
      </c>
      <c r="F140" s="1">
        <v>0.00369503656115065</v>
      </c>
      <c r="G140" s="1">
        <v>0.316177648474761</v>
      </c>
      <c r="H140" s="1">
        <v>0.0102339459965443</v>
      </c>
      <c r="I140" s="1">
        <v>0.0148216336087046</v>
      </c>
      <c r="J140" s="1">
        <v>-0.00537380506963964</v>
      </c>
      <c r="K140" s="1">
        <v>-0.020308349982506</v>
      </c>
      <c r="L140" s="1">
        <v>-0.00284306089568924</v>
      </c>
      <c r="M140" s="1">
        <v>0.00198002712971023</v>
      </c>
      <c r="N140" s="1">
        <v>-0.00972425569965502</v>
      </c>
      <c r="O140" s="1">
        <v>3.28513350812207</v>
      </c>
      <c r="P140" s="1">
        <v>-0.341740394065794</v>
      </c>
      <c r="Q140" s="1">
        <v>-6.99137702745734</v>
      </c>
      <c r="R140" s="1">
        <v>-1.43630646448747</v>
      </c>
      <c r="S140" s="1">
        <v>0.263402343996338</v>
      </c>
      <c r="T140" s="1">
        <v>-0.972075728053277</v>
      </c>
    </row>
    <row r="141">
      <c r="A141" s="2">
        <v>45300.66933031064</v>
      </c>
      <c r="B141" s="1">
        <v>0.817014425910931</v>
      </c>
      <c r="C141" s="1">
        <v>-0.184705060908572</v>
      </c>
      <c r="D141" s="1">
        <v>0.379044718278962</v>
      </c>
      <c r="E141" s="1">
        <v>0.948637604713439</v>
      </c>
      <c r="F141" s="1">
        <v>0.00369503656115065</v>
      </c>
      <c r="G141" s="1">
        <v>0.316177648474761</v>
      </c>
      <c r="H141" s="1">
        <v>0.0102339459965443</v>
      </c>
      <c r="I141" s="1">
        <v>0.0148216336087046</v>
      </c>
      <c r="J141" s="1">
        <v>-0.00537380506963964</v>
      </c>
      <c r="K141" s="1">
        <v>-0.020308349982506</v>
      </c>
      <c r="L141" s="1">
        <v>-0.00284306089568924</v>
      </c>
      <c r="M141" s="1">
        <v>0.00198002712971023</v>
      </c>
      <c r="N141" s="1">
        <v>-0.00972425569965502</v>
      </c>
      <c r="O141" s="1">
        <v>3.28513350812207</v>
      </c>
      <c r="P141" s="1">
        <v>-0.341740394065794</v>
      </c>
      <c r="Q141" s="1">
        <v>-6.99137702745734</v>
      </c>
      <c r="R141" s="1">
        <v>-1.43630646448747</v>
      </c>
      <c r="S141" s="1">
        <v>0.263402343996338</v>
      </c>
      <c r="T141" s="1">
        <v>-0.972075728053277</v>
      </c>
    </row>
    <row r="142">
      <c r="A142" s="2">
        <v>45300.6693304548</v>
      </c>
      <c r="B142" s="1">
        <v>0.817014425910931</v>
      </c>
      <c r="C142" s="1">
        <v>-0.184705060908572</v>
      </c>
      <c r="D142" s="1">
        <v>0.379044718278962</v>
      </c>
      <c r="E142" s="1">
        <v>0.948637604713439</v>
      </c>
      <c r="F142" s="1">
        <v>0.00369503656115065</v>
      </c>
      <c r="G142" s="1">
        <v>0.316177648474761</v>
      </c>
      <c r="H142" s="1">
        <v>0.0102339459965443</v>
      </c>
      <c r="I142" s="1">
        <v>0.0148216336087046</v>
      </c>
      <c r="J142" s="1">
        <v>-0.00537380506963964</v>
      </c>
      <c r="K142" s="1">
        <v>-0.020308349982506</v>
      </c>
      <c r="L142" s="1">
        <v>-0.00284306089568924</v>
      </c>
      <c r="M142" s="1">
        <v>0.00198002712971023</v>
      </c>
      <c r="N142" s="1">
        <v>-0.00972425569965502</v>
      </c>
      <c r="O142" s="1">
        <v>3.28513350812207</v>
      </c>
      <c r="P142" s="1">
        <v>-0.341740394065794</v>
      </c>
      <c r="Q142" s="1">
        <v>-6.99137702745734</v>
      </c>
      <c r="R142" s="1">
        <v>-1.43630646448747</v>
      </c>
      <c r="S142" s="1">
        <v>0.263402343996338</v>
      </c>
      <c r="T142" s="1">
        <v>-0.972075728053277</v>
      </c>
    </row>
    <row r="143">
      <c r="A143" s="2">
        <v>45300.66933059852</v>
      </c>
      <c r="B143" s="1">
        <v>0.817749064187318</v>
      </c>
      <c r="C143" s="1">
        <v>-0.184887174797477</v>
      </c>
      <c r="D143" s="1">
        <v>0.377991042562167</v>
      </c>
      <c r="E143" s="1">
        <v>0.948665916919708</v>
      </c>
      <c r="F143" s="1">
        <v>0.00358971911476702</v>
      </c>
      <c r="G143" s="1">
        <v>0.316096324248048</v>
      </c>
      <c r="H143" s="1">
        <v>0.0101567597530581</v>
      </c>
      <c r="I143" s="1">
        <v>0.0148216336087046</v>
      </c>
      <c r="J143" s="1">
        <v>-0.00537380506963964</v>
      </c>
      <c r="K143" s="1">
        <v>-0.020308349982506</v>
      </c>
      <c r="L143" s="1">
        <v>-0.00284306089568924</v>
      </c>
      <c r="M143" s="1">
        <v>0.00198002712971023</v>
      </c>
      <c r="N143" s="1">
        <v>-0.00972425569965502</v>
      </c>
      <c r="O143" s="1">
        <v>3.28513350812207</v>
      </c>
      <c r="P143" s="1">
        <v>-0.341740394065794</v>
      </c>
      <c r="Q143" s="1">
        <v>-6.99137702745734</v>
      </c>
      <c r="R143" s="1">
        <v>-1.43630646448747</v>
      </c>
      <c r="S143" s="1">
        <v>0.263402343996338</v>
      </c>
      <c r="T143" s="1">
        <v>-0.972075728053277</v>
      </c>
    </row>
    <row r="144">
      <c r="A144" s="2">
        <v>45300.669330745404</v>
      </c>
      <c r="B144" s="1">
        <v>0.817749064187318</v>
      </c>
      <c r="C144" s="1">
        <v>-0.184887174797477</v>
      </c>
      <c r="D144" s="1">
        <v>0.377991042562167</v>
      </c>
      <c r="E144" s="1">
        <v>0.948665916919708</v>
      </c>
      <c r="F144" s="1">
        <v>0.00358971911476702</v>
      </c>
      <c r="G144" s="1">
        <v>0.316096324248048</v>
      </c>
      <c r="H144" s="1">
        <v>0.0101567597530581</v>
      </c>
      <c r="I144" s="1">
        <v>0.0148216336087046</v>
      </c>
      <c r="J144" s="1">
        <v>-0.00537380506963964</v>
      </c>
      <c r="K144" s="1">
        <v>-0.020308349982506</v>
      </c>
      <c r="L144" s="1">
        <v>-0.00284306089568924</v>
      </c>
      <c r="M144" s="1">
        <v>0.00198002712971023</v>
      </c>
      <c r="N144" s="1">
        <v>-0.00972425569965502</v>
      </c>
      <c r="O144" s="1">
        <v>3.15569459049124</v>
      </c>
      <c r="P144" s="1">
        <v>-0.204157650211319</v>
      </c>
      <c r="Q144" s="1">
        <v>-7.23637117677444</v>
      </c>
      <c r="R144" s="1">
        <v>-1.45987599129582</v>
      </c>
      <c r="S144" s="1">
        <v>0.272445845424844</v>
      </c>
      <c r="T144" s="1">
        <v>-0.957009087234322</v>
      </c>
    </row>
    <row r="145">
      <c r="A145" s="2">
        <v>45300.669330892444</v>
      </c>
      <c r="B145" s="1">
        <v>0.81798941588138</v>
      </c>
      <c r="C145" s="1">
        <v>-0.184931521311172</v>
      </c>
      <c r="D145" s="1">
        <v>0.377649711795339</v>
      </c>
      <c r="E145" s="1">
        <v>0.94867193698883</v>
      </c>
      <c r="F145" s="1">
        <v>0.00355575468660566</v>
      </c>
      <c r="G145" s="1">
        <v>0.316080646005047</v>
      </c>
      <c r="H145" s="1">
        <v>0.0100950616079894</v>
      </c>
      <c r="I145" s="1">
        <v>0.0148216336087046</v>
      </c>
      <c r="J145" s="1">
        <v>-0.00537380506963964</v>
      </c>
      <c r="K145" s="1">
        <v>-0.020308349982506</v>
      </c>
      <c r="L145" s="1">
        <v>-0.00284306089568924</v>
      </c>
      <c r="M145" s="1">
        <v>0.00198002712971023</v>
      </c>
      <c r="N145" s="1">
        <v>-0.00972425569965502</v>
      </c>
      <c r="O145" s="1">
        <v>2.87921071098353</v>
      </c>
      <c r="P145" s="1">
        <v>-0.453502462444279</v>
      </c>
      <c r="Q145" s="1">
        <v>-7.37805331478407</v>
      </c>
      <c r="R145" s="1">
        <v>-1.52870371020782</v>
      </c>
      <c r="S145" s="1">
        <v>0.329024768368486</v>
      </c>
      <c r="T145" s="1">
        <v>-0.921703641849786</v>
      </c>
    </row>
    <row r="146">
      <c r="A146" s="2">
        <v>45300.66933103779</v>
      </c>
      <c r="B146" s="1">
        <v>0.818194390620644</v>
      </c>
      <c r="C146" s="1">
        <v>-0.184990913341112</v>
      </c>
      <c r="D146" s="1">
        <v>0.377344323426077</v>
      </c>
      <c r="E146" s="1">
        <v>0.948679625988006</v>
      </c>
      <c r="F146" s="1">
        <v>0.00351901401762006</v>
      </c>
      <c r="G146" s="1">
        <v>0.316058608385366</v>
      </c>
      <c r="H146" s="1">
        <v>0.0100763062051242</v>
      </c>
      <c r="I146" s="1">
        <v>0.0148216336087046</v>
      </c>
      <c r="J146" s="1">
        <v>-0.00537380506963964</v>
      </c>
      <c r="K146" s="1">
        <v>-0.020308349982506</v>
      </c>
      <c r="L146" s="1">
        <v>-0.00284306089568924</v>
      </c>
      <c r="M146" s="1">
        <v>0.00198002712971023</v>
      </c>
      <c r="N146" s="1">
        <v>-0.00972425569965502</v>
      </c>
      <c r="O146" s="1">
        <v>2.78307458098782</v>
      </c>
      <c r="P146" s="1">
        <v>-0.31221518248047</v>
      </c>
      <c r="Q146" s="1">
        <v>-7.22347680077861</v>
      </c>
      <c r="R146" s="1">
        <v>-1.48262033277512</v>
      </c>
      <c r="S146" s="1">
        <v>0.346734066879634</v>
      </c>
      <c r="T146" s="1">
        <v>-0.905157432225511</v>
      </c>
    </row>
    <row r="147">
      <c r="A147" s="2">
        <v>45300.66933118435</v>
      </c>
      <c r="B147" s="1">
        <v>0.818421905313445</v>
      </c>
      <c r="C147" s="1">
        <v>-0.185064970534727</v>
      </c>
      <c r="D147" s="1">
        <v>0.377031808584964</v>
      </c>
      <c r="E147" s="1">
        <v>0.948680102825164</v>
      </c>
      <c r="F147" s="1">
        <v>0.00344978965993388</v>
      </c>
      <c r="G147" s="1">
        <v>0.316057465529634</v>
      </c>
      <c r="H147" s="1">
        <v>0.0100933342842939</v>
      </c>
      <c r="I147" s="1">
        <v>0.0148216336087046</v>
      </c>
      <c r="J147" s="1">
        <v>-0.00537380506963964</v>
      </c>
      <c r="K147" s="1">
        <v>-0.020308349982506</v>
      </c>
      <c r="L147" s="1">
        <v>-0.00284306089568924</v>
      </c>
      <c r="M147" s="1">
        <v>0.00198002712971023</v>
      </c>
      <c r="N147" s="1">
        <v>-0.00972425569965502</v>
      </c>
      <c r="O147" s="1">
        <v>2.59269027610247</v>
      </c>
      <c r="P147" s="1">
        <v>-0.63350150891514</v>
      </c>
      <c r="Q147" s="1">
        <v>-7.3625180831802</v>
      </c>
      <c r="R147" s="1">
        <v>-1.55263875926771</v>
      </c>
      <c r="S147" s="1">
        <v>0.379794146771148</v>
      </c>
      <c r="T147" s="1">
        <v>-0.887076826286377</v>
      </c>
    </row>
    <row r="148">
      <c r="A148" s="2">
        <v>45300.66933132905</v>
      </c>
      <c r="B148" s="1">
        <v>0.818421905313445</v>
      </c>
      <c r="C148" s="1">
        <v>-0.185064970534727</v>
      </c>
      <c r="D148" s="1">
        <v>0.377031808584964</v>
      </c>
      <c r="E148" s="1">
        <v>0.948680102825164</v>
      </c>
      <c r="F148" s="1">
        <v>0.00344978965993388</v>
      </c>
      <c r="G148" s="1">
        <v>0.316057465529634</v>
      </c>
      <c r="H148" s="1">
        <v>0.0100933342842939</v>
      </c>
      <c r="I148" s="1">
        <v>0.0148216336087046</v>
      </c>
      <c r="J148" s="1">
        <v>-0.00537380506963964</v>
      </c>
      <c r="K148" s="1">
        <v>-0.020308349982506</v>
      </c>
      <c r="L148" s="1">
        <v>-0.00284306089568924</v>
      </c>
      <c r="M148" s="1">
        <v>0.00198002712971023</v>
      </c>
      <c r="N148" s="1">
        <v>-0.00972425569965502</v>
      </c>
      <c r="O148" s="1">
        <v>2.59269027610247</v>
      </c>
      <c r="P148" s="1">
        <v>-0.63350150891514</v>
      </c>
      <c r="Q148" s="1">
        <v>-7.3625180831802</v>
      </c>
      <c r="R148" s="1">
        <v>-1.55263875926771</v>
      </c>
      <c r="S148" s="1">
        <v>0.379794146771148</v>
      </c>
      <c r="T148" s="1">
        <v>-0.887076826286377</v>
      </c>
    </row>
    <row r="149">
      <c r="A149" s="2">
        <v>45300.66933147371</v>
      </c>
      <c r="B149" s="1">
        <v>0.818715171010979</v>
      </c>
      <c r="C149" s="1">
        <v>-0.185174910709955</v>
      </c>
      <c r="D149" s="1">
        <v>0.376593124033822</v>
      </c>
      <c r="E149" s="1">
        <v>0.948702812194824</v>
      </c>
      <c r="F149" s="1">
        <v>0.0033111064826375</v>
      </c>
      <c r="G149" s="1">
        <v>0.315989418034112</v>
      </c>
      <c r="H149" s="1">
        <v>0.0101332944755062</v>
      </c>
      <c r="I149" s="1">
        <v>0.0148216336087046</v>
      </c>
      <c r="J149" s="1">
        <v>-0.00537380506963964</v>
      </c>
      <c r="K149" s="1">
        <v>-0.020308349982506</v>
      </c>
      <c r="L149" s="1">
        <v>-0.00284306089568924</v>
      </c>
      <c r="M149" s="1">
        <v>0.00198002712971023</v>
      </c>
      <c r="N149" s="1">
        <v>-0.00972425569965502</v>
      </c>
      <c r="O149" s="1">
        <v>2.49928383275873</v>
      </c>
      <c r="P149" s="1">
        <v>-0.512874516031326</v>
      </c>
      <c r="Q149" s="1">
        <v>-7.21526748597567</v>
      </c>
      <c r="R149" s="1">
        <v>-1.52227096791782</v>
      </c>
      <c r="S149" s="1">
        <v>0.398240613203864</v>
      </c>
      <c r="T149" s="1">
        <v>-0.879490791645216</v>
      </c>
    </row>
    <row r="150">
      <c r="A150" s="2">
        <v>45300.66933161941</v>
      </c>
      <c r="B150" s="1">
        <v>0.81889761542249</v>
      </c>
      <c r="C150" s="1">
        <v>-0.1852416452042</v>
      </c>
      <c r="D150" s="1">
        <v>0.376306589557754</v>
      </c>
      <c r="E150" s="1">
        <v>0.948720872402191</v>
      </c>
      <c r="F150" s="1">
        <v>0.0032389317805235</v>
      </c>
      <c r="G150" s="1">
        <v>0.315934830440964</v>
      </c>
      <c r="H150" s="1">
        <v>0.010169031757419</v>
      </c>
      <c r="I150" s="1">
        <v>0.0148216336087046</v>
      </c>
      <c r="J150" s="1">
        <v>-0.00537380506963964</v>
      </c>
      <c r="K150" s="1">
        <v>-0.020308349982506</v>
      </c>
      <c r="L150" s="1">
        <v>-0.00284306089568924</v>
      </c>
      <c r="M150" s="1">
        <v>0.00198002712971023</v>
      </c>
      <c r="N150" s="1">
        <v>-0.00972425569965502</v>
      </c>
      <c r="O150" s="1">
        <v>2.66607857690205</v>
      </c>
      <c r="P150" s="1">
        <v>-0.398407370653159</v>
      </c>
      <c r="Q150" s="1">
        <v>-7.27263717302768</v>
      </c>
      <c r="R150" s="1">
        <v>-1.49800989623142</v>
      </c>
      <c r="S150" s="1">
        <v>0.365816061752485</v>
      </c>
      <c r="T150" s="1">
        <v>-0.892113862328291</v>
      </c>
    </row>
    <row r="151">
      <c r="A151" s="2">
        <v>45300.66933176463</v>
      </c>
      <c r="B151" s="1">
        <v>0.819140465444987</v>
      </c>
      <c r="C151" s="1">
        <v>-0.185315673775281</v>
      </c>
      <c r="D151" s="1">
        <v>0.375940789781523</v>
      </c>
      <c r="E151" s="1">
        <v>0.948741018772125</v>
      </c>
      <c r="F151" s="1">
        <v>0.00312882613992728</v>
      </c>
      <c r="G151" s="1">
        <v>0.31587593793797</v>
      </c>
      <c r="H151" s="1">
        <v>0.0101504323226354</v>
      </c>
      <c r="I151" s="1">
        <v>0.0148216336087046</v>
      </c>
      <c r="J151" s="1">
        <v>-0.00537380506963964</v>
      </c>
      <c r="K151" s="1">
        <v>-0.020308349982506</v>
      </c>
      <c r="L151" s="1">
        <v>-0.00284306089568924</v>
      </c>
      <c r="M151" s="1">
        <v>0.00198002712971023</v>
      </c>
      <c r="N151" s="1">
        <v>-0.00972425569965502</v>
      </c>
      <c r="O151" s="1">
        <v>2.66607857690205</v>
      </c>
      <c r="P151" s="1">
        <v>-0.398407370653159</v>
      </c>
      <c r="Q151" s="1">
        <v>-7.27263717302768</v>
      </c>
      <c r="R151" s="1">
        <v>-1.49800989623142</v>
      </c>
      <c r="S151" s="1">
        <v>0.365816061752485</v>
      </c>
      <c r="T151" s="1">
        <v>-0.892113862328291</v>
      </c>
    </row>
    <row r="152">
      <c r="A152" s="2">
        <v>45300.669331909645</v>
      </c>
      <c r="B152" s="1">
        <v>0.819140465444987</v>
      </c>
      <c r="C152" s="1">
        <v>-0.185315673775281</v>
      </c>
      <c r="D152" s="1">
        <v>0.375940789781523</v>
      </c>
      <c r="E152" s="1">
        <v>0.948741018772125</v>
      </c>
      <c r="F152" s="1">
        <v>0.00312882613992728</v>
      </c>
      <c r="G152" s="1">
        <v>0.31587593793797</v>
      </c>
      <c r="H152" s="1">
        <v>0.0101504323226354</v>
      </c>
      <c r="I152" s="1">
        <v>0.0148216336087046</v>
      </c>
      <c r="J152" s="1">
        <v>-0.00537380506963964</v>
      </c>
      <c r="K152" s="1">
        <v>-0.020308349982506</v>
      </c>
      <c r="L152" s="1">
        <v>-0.00284306089568924</v>
      </c>
      <c r="M152" s="1">
        <v>0.00198002712971023</v>
      </c>
      <c r="N152" s="1">
        <v>-0.00972425569965502</v>
      </c>
      <c r="O152" s="1">
        <v>2.7132373089483</v>
      </c>
      <c r="P152" s="1">
        <v>-0.55906342321173</v>
      </c>
      <c r="Q152" s="1">
        <v>-7.1314374986201</v>
      </c>
      <c r="R152" s="1">
        <v>-1.51149314904945</v>
      </c>
      <c r="S152" s="1">
        <v>0.363321576415611</v>
      </c>
      <c r="T152" s="1">
        <v>-0.898858882911842</v>
      </c>
    </row>
    <row r="153">
      <c r="A153" s="2">
        <v>45300.669332068544</v>
      </c>
      <c r="B153" s="1">
        <v>0.819140465444987</v>
      </c>
      <c r="C153" s="1">
        <v>-0.185315673775281</v>
      </c>
      <c r="D153" s="1">
        <v>0.375940789781523</v>
      </c>
      <c r="E153" s="1">
        <v>0.948741018772125</v>
      </c>
      <c r="F153" s="1">
        <v>0.00312882613992728</v>
      </c>
      <c r="G153" s="1">
        <v>0.31587593793797</v>
      </c>
      <c r="H153" s="1">
        <v>0.0101504323226354</v>
      </c>
      <c r="I153" s="1">
        <v>0.0148216336087046</v>
      </c>
      <c r="J153" s="1">
        <v>-0.00537380506963964</v>
      </c>
      <c r="K153" s="1">
        <v>-0.020308349982506</v>
      </c>
      <c r="L153" s="1">
        <v>-0.00284306089568924</v>
      </c>
      <c r="M153" s="1">
        <v>0.00198002712971023</v>
      </c>
      <c r="N153" s="1">
        <v>-0.00972425569965502</v>
      </c>
      <c r="O153" s="1">
        <v>2.7132373089483</v>
      </c>
      <c r="P153" s="1">
        <v>-0.55906342321173</v>
      </c>
      <c r="Q153" s="1">
        <v>-7.1314374986201</v>
      </c>
      <c r="R153" s="1">
        <v>-1.51149314904945</v>
      </c>
      <c r="S153" s="1">
        <v>0.363321576415611</v>
      </c>
      <c r="T153" s="1">
        <v>-0.898858882911842</v>
      </c>
    </row>
    <row r="154">
      <c r="A154" s="2">
        <v>45300.66933222382</v>
      </c>
      <c r="B154" s="1">
        <v>0.819140465444987</v>
      </c>
      <c r="C154" s="1">
        <v>-0.185315673775281</v>
      </c>
      <c r="D154" s="1">
        <v>0.375940789781523</v>
      </c>
      <c r="E154" s="1">
        <v>0.948741018772125</v>
      </c>
      <c r="F154" s="1">
        <v>0.00312882613992728</v>
      </c>
      <c r="G154" s="1">
        <v>0.31587593793797</v>
      </c>
      <c r="H154" s="1">
        <v>0.0101504323226354</v>
      </c>
      <c r="I154" s="1">
        <v>0.0148216336087046</v>
      </c>
      <c r="J154" s="1">
        <v>-0.00537380506963964</v>
      </c>
      <c r="K154" s="1">
        <v>-0.020308349982506</v>
      </c>
      <c r="L154" s="1">
        <v>-0.00284306089568924</v>
      </c>
      <c r="M154" s="1">
        <v>0.00198002712971023</v>
      </c>
      <c r="N154" s="1">
        <v>-0.00972425569965502</v>
      </c>
      <c r="O154" s="1">
        <v>2.7132373089483</v>
      </c>
      <c r="P154" s="1">
        <v>-0.55906342321173</v>
      </c>
      <c r="Q154" s="1">
        <v>-7.1314374986201</v>
      </c>
      <c r="R154" s="1">
        <v>-1.51149314904945</v>
      </c>
      <c r="S154" s="1">
        <v>0.363321576415611</v>
      </c>
      <c r="T154" s="1">
        <v>-0.898858882911842</v>
      </c>
    </row>
    <row r="155">
      <c r="A155" s="2">
        <v>45300.66933237683</v>
      </c>
      <c r="B155" s="1">
        <v>0.819358014231382</v>
      </c>
      <c r="C155" s="1">
        <v>-0.185350734818658</v>
      </c>
      <c r="D155" s="1">
        <v>0.375673047664841</v>
      </c>
      <c r="E155" s="1">
        <v>0.94874095916748</v>
      </c>
      <c r="F155" s="1">
        <v>0.00302326320635056</v>
      </c>
      <c r="G155" s="1">
        <v>0.315879218993963</v>
      </c>
      <c r="H155" s="1">
        <v>0.0100900761582309</v>
      </c>
      <c r="I155" s="1">
        <v>0.0148216336087046</v>
      </c>
      <c r="J155" s="1">
        <v>-0.00537380506963964</v>
      </c>
      <c r="K155" s="1">
        <v>-0.020308349982506</v>
      </c>
      <c r="L155" s="1">
        <v>-0.00284306089568924</v>
      </c>
      <c r="M155" s="1">
        <v>0.00198002712971023</v>
      </c>
      <c r="N155" s="1">
        <v>-0.00972425569965502</v>
      </c>
      <c r="O155" s="1">
        <v>2.7132373089483</v>
      </c>
      <c r="P155" s="1">
        <v>-0.55906342321173</v>
      </c>
      <c r="Q155" s="1">
        <v>-7.1314374986201</v>
      </c>
      <c r="R155" s="1">
        <v>-1.51149314904945</v>
      </c>
      <c r="S155" s="1">
        <v>0.363321576415611</v>
      </c>
      <c r="T155" s="1">
        <v>-0.898858882911842</v>
      </c>
    </row>
    <row r="156">
      <c r="A156" s="2">
        <v>45300.66933252747</v>
      </c>
      <c r="B156" s="1">
        <v>0.819358014231382</v>
      </c>
      <c r="C156" s="1">
        <v>-0.185350734818658</v>
      </c>
      <c r="D156" s="1">
        <v>0.375673047664841</v>
      </c>
      <c r="E156" s="1">
        <v>0.94874095916748</v>
      </c>
      <c r="F156" s="1">
        <v>0.00302326320635056</v>
      </c>
      <c r="G156" s="1">
        <v>0.315879218993963</v>
      </c>
      <c r="H156" s="1">
        <v>0.0100900761582309</v>
      </c>
      <c r="I156" s="1">
        <v>0.0148216336087046</v>
      </c>
      <c r="J156" s="1">
        <v>-0.00537380506963964</v>
      </c>
      <c r="K156" s="1">
        <v>-0.020308349982506</v>
      </c>
      <c r="L156" s="1">
        <v>-0.00284306089568924</v>
      </c>
      <c r="M156" s="1">
        <v>0.00198002712971023</v>
      </c>
      <c r="N156" s="1">
        <v>-0.00972425569965502</v>
      </c>
      <c r="O156" s="1">
        <v>2.67837585909522</v>
      </c>
      <c r="P156" s="1">
        <v>-0.30650882741366</v>
      </c>
      <c r="Q156" s="1">
        <v>-7.25501013640092</v>
      </c>
      <c r="R156" s="1">
        <v>-1.48821685909953</v>
      </c>
      <c r="S156" s="1">
        <v>0.345882675697197</v>
      </c>
      <c r="T156" s="1">
        <v>-0.879597947870107</v>
      </c>
    </row>
    <row r="157">
      <c r="A157" s="2">
        <v>45300.66933266929</v>
      </c>
      <c r="B157" s="1">
        <v>0.819358014231382</v>
      </c>
      <c r="C157" s="1">
        <v>-0.185350734818658</v>
      </c>
      <c r="D157" s="1">
        <v>0.375673047664841</v>
      </c>
      <c r="E157" s="1">
        <v>0.94874095916748</v>
      </c>
      <c r="F157" s="1">
        <v>0.00302326320635056</v>
      </c>
      <c r="G157" s="1">
        <v>0.315879218993963</v>
      </c>
      <c r="H157" s="1">
        <v>0.0100900761582309</v>
      </c>
      <c r="I157" s="1">
        <v>0.0148216336087046</v>
      </c>
      <c r="J157" s="1">
        <v>-0.00537380506963964</v>
      </c>
      <c r="K157" s="1">
        <v>-0.020308349982506</v>
      </c>
      <c r="L157" s="1">
        <v>-0.00284306089568924</v>
      </c>
      <c r="M157" s="1">
        <v>0.00198002712971023</v>
      </c>
      <c r="N157" s="1">
        <v>-0.00972425569965502</v>
      </c>
      <c r="O157" s="1">
        <v>2.67837585909522</v>
      </c>
      <c r="P157" s="1">
        <v>-0.30650882741366</v>
      </c>
      <c r="Q157" s="1">
        <v>-7.25501013640092</v>
      </c>
      <c r="R157" s="1">
        <v>-1.48821685909953</v>
      </c>
      <c r="S157" s="1">
        <v>0.345882675697197</v>
      </c>
      <c r="T157" s="1">
        <v>-0.879597947870107</v>
      </c>
    </row>
    <row r="158">
      <c r="A158" s="2">
        <v>45300.669332812045</v>
      </c>
      <c r="B158" s="1">
        <v>0.819358014231382</v>
      </c>
      <c r="C158" s="1">
        <v>-0.185350734818658</v>
      </c>
      <c r="D158" s="1">
        <v>0.375673047664841</v>
      </c>
      <c r="E158" s="1">
        <v>0.94874095916748</v>
      </c>
      <c r="F158" s="1">
        <v>0.00302326320635056</v>
      </c>
      <c r="G158" s="1">
        <v>0.315879218993963</v>
      </c>
      <c r="H158" s="1">
        <v>0.0100900761582309</v>
      </c>
      <c r="I158" s="1">
        <v>0.0148216336087046</v>
      </c>
      <c r="J158" s="1">
        <v>-0.00537380506963964</v>
      </c>
      <c r="K158" s="1">
        <v>-0.020308349982506</v>
      </c>
      <c r="L158" s="1">
        <v>-0.00284306089568924</v>
      </c>
      <c r="M158" s="1">
        <v>0.00198002712971023</v>
      </c>
      <c r="N158" s="1">
        <v>-0.00972425569965502</v>
      </c>
      <c r="O158" s="1">
        <v>2.67837585909522</v>
      </c>
      <c r="P158" s="1">
        <v>-0.30650882741366</v>
      </c>
      <c r="Q158" s="1">
        <v>-7.25501013640092</v>
      </c>
      <c r="R158" s="1">
        <v>-1.48821685909953</v>
      </c>
      <c r="S158" s="1">
        <v>0.345882675697197</v>
      </c>
      <c r="T158" s="1">
        <v>-0.879597947870107</v>
      </c>
    </row>
    <row r="159">
      <c r="A159" s="2">
        <v>45300.66933295271</v>
      </c>
      <c r="B159" s="1">
        <v>0.819358014231382</v>
      </c>
      <c r="C159" s="1">
        <v>-0.185350734818658</v>
      </c>
      <c r="D159" s="1">
        <v>0.375673047664841</v>
      </c>
      <c r="E159" s="1">
        <v>0.94874095916748</v>
      </c>
      <c r="F159" s="1">
        <v>0.00302326320635056</v>
      </c>
      <c r="G159" s="1">
        <v>0.315879218993963</v>
      </c>
      <c r="H159" s="1">
        <v>0.0100900761582309</v>
      </c>
      <c r="I159" s="1">
        <v>0.0148216336087046</v>
      </c>
      <c r="J159" s="1">
        <v>-0.00537380506963964</v>
      </c>
      <c r="K159" s="1">
        <v>-0.020308349982506</v>
      </c>
      <c r="L159" s="1">
        <v>-0.00284306089568924</v>
      </c>
      <c r="M159" s="1">
        <v>0.00198002712971023</v>
      </c>
      <c r="N159" s="1">
        <v>-0.00972425569965502</v>
      </c>
      <c r="O159" s="1">
        <v>2.67837585909522</v>
      </c>
      <c r="P159" s="1">
        <v>-0.30650882741366</v>
      </c>
      <c r="Q159" s="1">
        <v>-7.25501013640092</v>
      </c>
      <c r="R159" s="1">
        <v>-1.48821685909953</v>
      </c>
      <c r="S159" s="1">
        <v>0.345882675697197</v>
      </c>
      <c r="T159" s="1">
        <v>-0.879597947870107</v>
      </c>
    </row>
    <row r="160">
      <c r="A160" s="2">
        <v>45300.6693330947</v>
      </c>
      <c r="B160" s="1">
        <v>0.819979826831038</v>
      </c>
      <c r="C160" s="1">
        <v>-0.185526741025927</v>
      </c>
      <c r="D160" s="1">
        <v>0.374746026265501</v>
      </c>
      <c r="E160" s="1">
        <v>0.948749125003814</v>
      </c>
      <c r="F160" s="1">
        <v>0.00296508109109398</v>
      </c>
      <c r="G160" s="1">
        <v>0.315855050483351</v>
      </c>
      <c r="H160" s="1">
        <v>0.010093275785989</v>
      </c>
      <c r="I160" s="1">
        <v>0.0148216336087046</v>
      </c>
      <c r="J160" s="1">
        <v>-0.00537380506963964</v>
      </c>
      <c r="K160" s="1">
        <v>-0.020308349982506</v>
      </c>
      <c r="L160" s="1">
        <v>-0.00284306089568924</v>
      </c>
      <c r="M160" s="1">
        <v>0.00198002712971023</v>
      </c>
      <c r="N160" s="1">
        <v>-0.00972425569965502</v>
      </c>
      <c r="O160" s="1">
        <v>2.51501539562873</v>
      </c>
      <c r="P160" s="1">
        <v>-0.566144681249232</v>
      </c>
      <c r="Q160" s="1">
        <v>-7.04731696990354</v>
      </c>
      <c r="R160" s="1">
        <v>-1.51633797933394</v>
      </c>
      <c r="S160" s="1">
        <v>0.390965828806326</v>
      </c>
      <c r="T160" s="1">
        <v>-0.865339511922235</v>
      </c>
    </row>
    <row r="161">
      <c r="A161" s="2">
        <v>45300.66933323599</v>
      </c>
      <c r="B161" s="1">
        <v>0.820759554654489</v>
      </c>
      <c r="C161" s="1">
        <v>-0.185730890794946</v>
      </c>
      <c r="D161" s="1">
        <v>0.373610070001647</v>
      </c>
      <c r="E161" s="1">
        <v>0.948778510093689</v>
      </c>
      <c r="F161" s="1">
        <v>0.00270739794270606</v>
      </c>
      <c r="G161" s="1">
        <v>0.315770486698699</v>
      </c>
      <c r="H161" s="1">
        <v>0.0100488451589527</v>
      </c>
      <c r="I161" s="1">
        <v>0.0410383064974639</v>
      </c>
      <c r="J161" s="1">
        <v>-0.0107447246852193</v>
      </c>
      <c r="K161" s="1">
        <v>-0.0597871717817654</v>
      </c>
      <c r="L161" s="1">
        <v>0.0130094627056939</v>
      </c>
      <c r="M161" s="1">
        <v>0.00916232832333831</v>
      </c>
      <c r="N161" s="1">
        <v>-0.0243561766726369</v>
      </c>
      <c r="O161" s="1">
        <v>2.609218909087</v>
      </c>
      <c r="P161" s="1">
        <v>-0.607884926472784</v>
      </c>
      <c r="Q161" s="1">
        <v>-7.13409848340261</v>
      </c>
      <c r="R161" s="1">
        <v>-1.54413126738328</v>
      </c>
      <c r="S161" s="1">
        <v>0.368852818034379</v>
      </c>
      <c r="T161" s="1">
        <v>-0.880812125159083</v>
      </c>
    </row>
    <row r="162">
      <c r="A162" s="2">
        <v>45300.669333379075</v>
      </c>
      <c r="B162" s="1">
        <v>0.820759554654489</v>
      </c>
      <c r="C162" s="1">
        <v>-0.185730890794946</v>
      </c>
      <c r="D162" s="1">
        <v>0.373610070001647</v>
      </c>
      <c r="E162" s="1">
        <v>0.948778510093689</v>
      </c>
      <c r="F162" s="1">
        <v>0.00270739794270606</v>
      </c>
      <c r="G162" s="1">
        <v>0.315770486698699</v>
      </c>
      <c r="H162" s="1">
        <v>0.0100488451589527</v>
      </c>
      <c r="I162" s="1">
        <v>0.0410383064974639</v>
      </c>
      <c r="J162" s="1">
        <v>-0.0107447246852193</v>
      </c>
      <c r="K162" s="1">
        <v>-0.0597871717817654</v>
      </c>
      <c r="L162" s="1">
        <v>0.0130094627056939</v>
      </c>
      <c r="M162" s="1">
        <v>0.00916232832333831</v>
      </c>
      <c r="N162" s="1">
        <v>-0.0243561766726369</v>
      </c>
      <c r="O162" s="1">
        <v>2.609218909087</v>
      </c>
      <c r="P162" s="1">
        <v>-0.607884926472784</v>
      </c>
      <c r="Q162" s="1">
        <v>-7.13409848340261</v>
      </c>
      <c r="R162" s="1">
        <v>-1.54413126738328</v>
      </c>
      <c r="S162" s="1">
        <v>0.368852818034379</v>
      </c>
      <c r="T162" s="1">
        <v>-0.880812125159083</v>
      </c>
    </row>
    <row r="163">
      <c r="A163" s="2">
        <v>45300.669333523554</v>
      </c>
      <c r="B163" s="1">
        <v>0.820968663177055</v>
      </c>
      <c r="C163" s="1">
        <v>-0.185766648181113</v>
      </c>
      <c r="D163" s="1">
        <v>0.373301913520499</v>
      </c>
      <c r="E163" s="1">
        <v>0.948781728744506</v>
      </c>
      <c r="F163" s="1">
        <v>0.00267901351153223</v>
      </c>
      <c r="G163" s="1">
        <v>0.315761918912605</v>
      </c>
      <c r="H163" s="1">
        <v>0.0100243423803705</v>
      </c>
      <c r="I163" s="1">
        <v>0.0410383064974639</v>
      </c>
      <c r="J163" s="1">
        <v>-0.0107447246852193</v>
      </c>
      <c r="K163" s="1">
        <v>-0.0597871717817654</v>
      </c>
      <c r="L163" s="1">
        <v>0.0130094627056939</v>
      </c>
      <c r="M163" s="1">
        <v>0.00916232832333831</v>
      </c>
      <c r="N163" s="1">
        <v>-0.0243561766726369</v>
      </c>
      <c r="O163" s="1">
        <v>2.54894893528405</v>
      </c>
      <c r="P163" s="1">
        <v>-0.456410742384209</v>
      </c>
      <c r="Q163" s="1">
        <v>-7.12378933484867</v>
      </c>
      <c r="R163" s="1">
        <v>-1.51737603729108</v>
      </c>
      <c r="S163" s="1">
        <v>0.383829805851835</v>
      </c>
      <c r="T163" s="1">
        <v>-0.875834474216613</v>
      </c>
    </row>
    <row r="164">
      <c r="A164" s="2">
        <v>45300.669333665486</v>
      </c>
      <c r="B164" s="1">
        <v>0.821165494906036</v>
      </c>
      <c r="C164" s="1">
        <v>-0.185815404202823</v>
      </c>
      <c r="D164" s="1">
        <v>0.372974573223196</v>
      </c>
      <c r="E164" s="1">
        <v>0.948793172836303</v>
      </c>
      <c r="F164" s="1">
        <v>0.00267125497098096</v>
      </c>
      <c r="G164" s="1">
        <v>0.315727043720437</v>
      </c>
      <c r="H164" s="1">
        <v>0.0100395629484245</v>
      </c>
      <c r="I164" s="1">
        <v>0.0410383064974639</v>
      </c>
      <c r="J164" s="1">
        <v>-0.0107447246852193</v>
      </c>
      <c r="K164" s="1">
        <v>-0.0597871717817654</v>
      </c>
      <c r="L164" s="1">
        <v>0.0130094627056939</v>
      </c>
      <c r="M164" s="1">
        <v>0.00916232832333831</v>
      </c>
      <c r="N164" s="1">
        <v>-0.0243561766726369</v>
      </c>
      <c r="O164" s="1">
        <v>2.48008166507822</v>
      </c>
      <c r="P164" s="1">
        <v>-0.463550203126888</v>
      </c>
      <c r="Q164" s="1">
        <v>-7.06062206231381</v>
      </c>
      <c r="R164" s="1">
        <v>-1.52229806882819</v>
      </c>
      <c r="S164" s="1">
        <v>0.397195826815367</v>
      </c>
      <c r="T164" s="1">
        <v>-0.858113089056842</v>
      </c>
    </row>
    <row r="165">
      <c r="A165" s="2">
        <v>45300.66933380818</v>
      </c>
      <c r="B165" s="1">
        <v>0.821396311297424</v>
      </c>
      <c r="C165" s="1">
        <v>-0.185883584608437</v>
      </c>
      <c r="D165" s="1">
        <v>0.372629816263323</v>
      </c>
      <c r="E165" s="1">
        <v>0.94879549741745</v>
      </c>
      <c r="F165" s="1">
        <v>0.00262861150209934</v>
      </c>
      <c r="G165" s="1">
        <v>0.315718895667147</v>
      </c>
      <c r="H165" s="1">
        <v>0.0100864691555167</v>
      </c>
      <c r="I165" s="1">
        <v>0.0410383064974639</v>
      </c>
      <c r="J165" s="1">
        <v>-0.0107447246852193</v>
      </c>
      <c r="K165" s="1">
        <v>-0.0597871717817654</v>
      </c>
      <c r="L165" s="1">
        <v>0.0130094627056939</v>
      </c>
      <c r="M165" s="1">
        <v>0.00916232832333831</v>
      </c>
      <c r="N165" s="1">
        <v>-0.0243561766726369</v>
      </c>
      <c r="O165" s="1">
        <v>2.55129312283825</v>
      </c>
      <c r="P165" s="1">
        <v>-0.703276323391375</v>
      </c>
      <c r="Q165" s="1">
        <v>-7.1571434753993</v>
      </c>
      <c r="R165" s="1">
        <v>-1.57552937437542</v>
      </c>
      <c r="S165" s="1">
        <v>0.396925243881464</v>
      </c>
      <c r="T165" s="1">
        <v>-0.866187290094424</v>
      </c>
    </row>
    <row r="166">
      <c r="A166" s="2">
        <v>45300.66933395691</v>
      </c>
      <c r="B166" s="1">
        <v>0.821614126813899</v>
      </c>
      <c r="C166" s="1">
        <v>-0.185935361672457</v>
      </c>
      <c r="D166" s="1">
        <v>0.372314286463418</v>
      </c>
      <c r="E166" s="1">
        <v>0.948801398277282</v>
      </c>
      <c r="F166" s="1">
        <v>0.0025528114819409</v>
      </c>
      <c r="G166" s="1">
        <v>0.315701391225534</v>
      </c>
      <c r="H166" s="1">
        <v>0.010099429374685</v>
      </c>
      <c r="I166" s="1">
        <v>0.0410383064974639</v>
      </c>
      <c r="J166" s="1">
        <v>-0.0107447246852193</v>
      </c>
      <c r="K166" s="1">
        <v>-0.0597871717817654</v>
      </c>
      <c r="L166" s="1">
        <v>0.0130094627056939</v>
      </c>
      <c r="M166" s="1">
        <v>0.00916232832333831</v>
      </c>
      <c r="N166" s="1">
        <v>-0.0243561766726369</v>
      </c>
      <c r="O166" s="1">
        <v>2.55129312283825</v>
      </c>
      <c r="P166" s="1">
        <v>-0.703276323391375</v>
      </c>
      <c r="Q166" s="1">
        <v>-7.1571434753993</v>
      </c>
      <c r="R166" s="1">
        <v>-1.57552937437542</v>
      </c>
      <c r="S166" s="1">
        <v>0.396925243881464</v>
      </c>
      <c r="T166" s="1">
        <v>-0.866187290094424</v>
      </c>
    </row>
    <row r="167">
      <c r="A167" s="2">
        <v>45300.66933409906</v>
      </c>
      <c r="B167" s="1">
        <v>0.821614126813899</v>
      </c>
      <c r="C167" s="1">
        <v>-0.185935361672457</v>
      </c>
      <c r="D167" s="1">
        <v>0.372314286463418</v>
      </c>
      <c r="E167" s="1">
        <v>0.948801398277282</v>
      </c>
      <c r="F167" s="1">
        <v>0.0025528114819409</v>
      </c>
      <c r="G167" s="1">
        <v>0.315701391225534</v>
      </c>
      <c r="H167" s="1">
        <v>0.010099429374685</v>
      </c>
      <c r="I167" s="1">
        <v>0.0410383064974639</v>
      </c>
      <c r="J167" s="1">
        <v>-0.0107447246852193</v>
      </c>
      <c r="K167" s="1">
        <v>-0.0597871717817654</v>
      </c>
      <c r="L167" s="1">
        <v>0.0130094627056939</v>
      </c>
      <c r="M167" s="1">
        <v>0.00916232832333831</v>
      </c>
      <c r="N167" s="1">
        <v>-0.0243561766726369</v>
      </c>
      <c r="O167" s="1">
        <v>2.26667103526627</v>
      </c>
      <c r="P167" s="1">
        <v>-0.593471625372304</v>
      </c>
      <c r="Q167" s="1">
        <v>-7.11800404140286</v>
      </c>
      <c r="R167" s="1">
        <v>-1.54951615279426</v>
      </c>
      <c r="S167" s="1">
        <v>0.441373858815811</v>
      </c>
      <c r="T167" s="1">
        <v>-0.834815770622679</v>
      </c>
    </row>
    <row r="168">
      <c r="A168" s="2">
        <v>45300.66933424357</v>
      </c>
      <c r="B168" s="1">
        <v>0.821614126813899</v>
      </c>
      <c r="C168" s="1">
        <v>-0.185935361672457</v>
      </c>
      <c r="D168" s="1">
        <v>0.372314286463418</v>
      </c>
      <c r="E168" s="1">
        <v>0.948801398277282</v>
      </c>
      <c r="F168" s="1">
        <v>0.0025528114819409</v>
      </c>
      <c r="G168" s="1">
        <v>0.315701391225534</v>
      </c>
      <c r="H168" s="1">
        <v>0.010099429374685</v>
      </c>
      <c r="I168" s="1">
        <v>0.0410383064974639</v>
      </c>
      <c r="J168" s="1">
        <v>-0.0107447246852193</v>
      </c>
      <c r="K168" s="1">
        <v>-0.0597871717817654</v>
      </c>
      <c r="L168" s="1">
        <v>0.0130094627056939</v>
      </c>
      <c r="M168" s="1">
        <v>0.00916232832333831</v>
      </c>
      <c r="N168" s="1">
        <v>-0.0243561766726369</v>
      </c>
      <c r="O168" s="1">
        <v>2.26667103526627</v>
      </c>
      <c r="P168" s="1">
        <v>-0.593471625372304</v>
      </c>
      <c r="Q168" s="1">
        <v>-7.11800404140286</v>
      </c>
      <c r="R168" s="1">
        <v>-1.54951615279426</v>
      </c>
      <c r="S168" s="1">
        <v>0.441373858815811</v>
      </c>
      <c r="T168" s="1">
        <v>-0.834815770622679</v>
      </c>
    </row>
    <row r="169">
      <c r="A169" s="2">
        <v>45300.669334385464</v>
      </c>
      <c r="B169" s="1">
        <v>0.821614126813899</v>
      </c>
      <c r="C169" s="1">
        <v>-0.185935361672457</v>
      </c>
      <c r="D169" s="1">
        <v>0.372314286463418</v>
      </c>
      <c r="E169" s="1">
        <v>0.948801398277282</v>
      </c>
      <c r="F169" s="1">
        <v>0.0025528114819409</v>
      </c>
      <c r="G169" s="1">
        <v>0.315701391225534</v>
      </c>
      <c r="H169" s="1">
        <v>0.010099429374685</v>
      </c>
      <c r="I169" s="1">
        <v>0.0410383064974639</v>
      </c>
      <c r="J169" s="1">
        <v>-0.0107447246852193</v>
      </c>
      <c r="K169" s="1">
        <v>-0.0597871717817654</v>
      </c>
      <c r="L169" s="1">
        <v>0.0130094627056939</v>
      </c>
      <c r="M169" s="1">
        <v>0.00916232832333831</v>
      </c>
      <c r="N169" s="1">
        <v>-0.0243561766726369</v>
      </c>
      <c r="O169" s="1">
        <v>2.26667103526627</v>
      </c>
      <c r="P169" s="1">
        <v>-0.593471625372304</v>
      </c>
      <c r="Q169" s="1">
        <v>-7.11800404140286</v>
      </c>
      <c r="R169" s="1">
        <v>-1.54951615279426</v>
      </c>
      <c r="S169" s="1">
        <v>0.441373858815811</v>
      </c>
      <c r="T169" s="1">
        <v>-0.834815770622679</v>
      </c>
    </row>
    <row r="170">
      <c r="A170" s="2">
        <v>45300.6693345275</v>
      </c>
      <c r="B170" s="1">
        <v>0.821614126813899</v>
      </c>
      <c r="C170" s="1">
        <v>-0.185935361672457</v>
      </c>
      <c r="D170" s="1">
        <v>0.372314286463418</v>
      </c>
      <c r="E170" s="1">
        <v>0.948801398277282</v>
      </c>
      <c r="F170" s="1">
        <v>0.0025528114819409</v>
      </c>
      <c r="G170" s="1">
        <v>0.315701391225534</v>
      </c>
      <c r="H170" s="1">
        <v>0.010099429374685</v>
      </c>
      <c r="I170" s="1">
        <v>0.0410383064974639</v>
      </c>
      <c r="J170" s="1">
        <v>-0.0107447246852193</v>
      </c>
      <c r="K170" s="1">
        <v>-0.0597871717817654</v>
      </c>
      <c r="L170" s="1">
        <v>0.0130094627056939</v>
      </c>
      <c r="M170" s="1">
        <v>0.00916232832333831</v>
      </c>
      <c r="N170" s="1">
        <v>-0.0243561766726369</v>
      </c>
      <c r="O170" s="1">
        <v>2.26667103526627</v>
      </c>
      <c r="P170" s="1">
        <v>-0.593471625372304</v>
      </c>
      <c r="Q170" s="1">
        <v>-7.11800404140286</v>
      </c>
      <c r="R170" s="1">
        <v>-1.54951615279426</v>
      </c>
      <c r="S170" s="1">
        <v>0.441373858815811</v>
      </c>
      <c r="T170" s="1">
        <v>-0.834815770622679</v>
      </c>
    </row>
    <row r="171">
      <c r="A171" s="2">
        <v>45300.6693346686</v>
      </c>
      <c r="B171" s="1">
        <v>0.822291177405549</v>
      </c>
      <c r="C171" s="1">
        <v>-0.186054150655051</v>
      </c>
      <c r="D171" s="1">
        <v>0.371350087136089</v>
      </c>
      <c r="E171" s="1">
        <v>0.948821544647216</v>
      </c>
      <c r="F171" s="1">
        <v>0.00225748891960649</v>
      </c>
      <c r="G171" s="1">
        <v>0.315647999969478</v>
      </c>
      <c r="H171" s="1">
        <v>0.00994598804077933</v>
      </c>
      <c r="I171" s="1">
        <v>0.0410383064974639</v>
      </c>
      <c r="J171" s="1">
        <v>-0.0107447246852193</v>
      </c>
      <c r="K171" s="1">
        <v>-0.0597871717817654</v>
      </c>
      <c r="L171" s="1">
        <v>0.0130094627056939</v>
      </c>
      <c r="M171" s="1">
        <v>0.00916232832333831</v>
      </c>
      <c r="N171" s="1">
        <v>-0.0243561766726369</v>
      </c>
      <c r="O171" s="1">
        <v>2.22408388361418</v>
      </c>
      <c r="P171" s="1">
        <v>-0.605561729041202</v>
      </c>
      <c r="Q171" s="1">
        <v>-7.20513590705616</v>
      </c>
      <c r="R171" s="1">
        <v>-1.56124525310013</v>
      </c>
      <c r="S171" s="1">
        <v>0.456439755104789</v>
      </c>
      <c r="T171" s="1">
        <v>-0.826844932417847</v>
      </c>
    </row>
    <row r="172">
      <c r="A172" s="2">
        <v>45300.669334809274</v>
      </c>
      <c r="B172" s="1">
        <v>0.822504219449963</v>
      </c>
      <c r="C172" s="1">
        <v>-0.18610100042426</v>
      </c>
      <c r="D172" s="1">
        <v>0.371003588233806</v>
      </c>
      <c r="E172" s="1">
        <v>0.948828876018524</v>
      </c>
      <c r="F172" s="1">
        <v>0.00223361515962338</v>
      </c>
      <c r="G172" s="1">
        <v>0.315626422681911</v>
      </c>
      <c r="H172" s="1">
        <v>0.00993962684345221</v>
      </c>
      <c r="I172" s="1">
        <v>0.0410383064974639</v>
      </c>
      <c r="J172" s="1">
        <v>-0.0107447246852193</v>
      </c>
      <c r="K172" s="1">
        <v>-0.0597871717817654</v>
      </c>
      <c r="L172" s="1">
        <v>0.0130094627056939</v>
      </c>
      <c r="M172" s="1">
        <v>0.00916232832333831</v>
      </c>
      <c r="N172" s="1">
        <v>-0.0243561766726369</v>
      </c>
      <c r="O172" s="1">
        <v>1.86935397147819</v>
      </c>
      <c r="P172" s="1">
        <v>-1.0060732079705</v>
      </c>
      <c r="Q172" s="1">
        <v>-7.118591223023</v>
      </c>
      <c r="R172" s="1">
        <v>-1.63087417295487</v>
      </c>
      <c r="S172" s="1">
        <v>0.525223274177647</v>
      </c>
      <c r="T172" s="1">
        <v>-0.776133654180805</v>
      </c>
    </row>
    <row r="173">
      <c r="A173" s="2">
        <v>45300.66933495366</v>
      </c>
      <c r="B173" s="1">
        <v>0.822504219449963</v>
      </c>
      <c r="C173" s="1">
        <v>-0.18610100042426</v>
      </c>
      <c r="D173" s="1">
        <v>0.371003588233806</v>
      </c>
      <c r="E173" s="1">
        <v>0.948828876018524</v>
      </c>
      <c r="F173" s="1">
        <v>0.00223361515962338</v>
      </c>
      <c r="G173" s="1">
        <v>0.315626422681911</v>
      </c>
      <c r="H173" s="1">
        <v>0.00993962684345221</v>
      </c>
      <c r="I173" s="1">
        <v>0.0410383064974639</v>
      </c>
      <c r="J173" s="1">
        <v>-0.0107447246852193</v>
      </c>
      <c r="K173" s="1">
        <v>-0.0597871717817654</v>
      </c>
      <c r="L173" s="1">
        <v>0.0130094627056939</v>
      </c>
      <c r="M173" s="1">
        <v>0.00916232832333831</v>
      </c>
      <c r="N173" s="1">
        <v>-0.0243561766726369</v>
      </c>
      <c r="O173" s="1">
        <v>1.86935397147819</v>
      </c>
      <c r="P173" s="1">
        <v>-1.0060732079705</v>
      </c>
      <c r="Q173" s="1">
        <v>-7.118591223023</v>
      </c>
      <c r="R173" s="1">
        <v>-1.63087417295487</v>
      </c>
      <c r="S173" s="1">
        <v>0.525223274177647</v>
      </c>
      <c r="T173" s="1">
        <v>-0.776133654180805</v>
      </c>
    </row>
    <row r="174">
      <c r="A174" s="2">
        <v>45300.66933509788</v>
      </c>
      <c r="B174" s="1">
        <v>0.822504219449963</v>
      </c>
      <c r="C174" s="1">
        <v>-0.18610100042426</v>
      </c>
      <c r="D174" s="1">
        <v>0.371003588233806</v>
      </c>
      <c r="E174" s="1">
        <v>0.948828876018524</v>
      </c>
      <c r="F174" s="1">
        <v>0.00223361515962338</v>
      </c>
      <c r="G174" s="1">
        <v>0.315626422681911</v>
      </c>
      <c r="H174" s="1">
        <v>0.00993962684345221</v>
      </c>
      <c r="I174" s="1">
        <v>0.0410383064974639</v>
      </c>
      <c r="J174" s="1">
        <v>-0.0107447246852193</v>
      </c>
      <c r="K174" s="1">
        <v>-0.0597871717817654</v>
      </c>
      <c r="L174" s="1">
        <v>0.0130094627056939</v>
      </c>
      <c r="M174" s="1">
        <v>0.00916232832333831</v>
      </c>
      <c r="N174" s="1">
        <v>-0.0243561766726369</v>
      </c>
      <c r="O174" s="1">
        <v>1.86935397147819</v>
      </c>
      <c r="P174" s="1">
        <v>-1.0060732079705</v>
      </c>
      <c r="Q174" s="1">
        <v>-7.118591223023</v>
      </c>
      <c r="R174" s="1">
        <v>-1.63087417295487</v>
      </c>
      <c r="S174" s="1">
        <v>0.525223274177647</v>
      </c>
      <c r="T174" s="1">
        <v>-0.776133654180805</v>
      </c>
    </row>
    <row r="175">
      <c r="A175" s="2">
        <v>45300.66933524324</v>
      </c>
      <c r="B175" s="1">
        <v>0.822504219449963</v>
      </c>
      <c r="C175" s="1">
        <v>-0.18610100042426</v>
      </c>
      <c r="D175" s="1">
        <v>0.371003588233806</v>
      </c>
      <c r="E175" s="1">
        <v>0.948828876018524</v>
      </c>
      <c r="F175" s="1">
        <v>0.00223361515962338</v>
      </c>
      <c r="G175" s="1">
        <v>0.315626422681911</v>
      </c>
      <c r="H175" s="1">
        <v>0.00993962684345221</v>
      </c>
      <c r="I175" s="1">
        <v>0.0410383064974639</v>
      </c>
      <c r="J175" s="1">
        <v>-0.0107447246852193</v>
      </c>
      <c r="K175" s="1">
        <v>-0.0597871717817654</v>
      </c>
      <c r="L175" s="1">
        <v>0.0130094627056939</v>
      </c>
      <c r="M175" s="1">
        <v>0.00916232832333831</v>
      </c>
      <c r="N175" s="1">
        <v>-0.0243561766726369</v>
      </c>
      <c r="O175" s="1">
        <v>1.86935397147819</v>
      </c>
      <c r="P175" s="1">
        <v>-1.0060732079705</v>
      </c>
      <c r="Q175" s="1">
        <v>-7.118591223023</v>
      </c>
      <c r="R175" s="1">
        <v>-1.63087417295487</v>
      </c>
      <c r="S175" s="1">
        <v>0.525223274177647</v>
      </c>
      <c r="T175" s="1">
        <v>-0.776133654180805</v>
      </c>
    </row>
    <row r="176">
      <c r="A176" s="2">
        <v>45300.66933538795</v>
      </c>
      <c r="B176" s="1">
        <v>0.822504219449963</v>
      </c>
      <c r="C176" s="1">
        <v>-0.18610100042426</v>
      </c>
      <c r="D176" s="1">
        <v>0.371003588233806</v>
      </c>
      <c r="E176" s="1">
        <v>0.948828876018524</v>
      </c>
      <c r="F176" s="1">
        <v>0.00223361515962338</v>
      </c>
      <c r="G176" s="1">
        <v>0.315626422681911</v>
      </c>
      <c r="H176" s="1">
        <v>0.00993962684345221</v>
      </c>
      <c r="I176" s="1">
        <v>0.0410383064974639</v>
      </c>
      <c r="J176" s="1">
        <v>-0.0107447246852193</v>
      </c>
      <c r="K176" s="1">
        <v>-0.0597871717817654</v>
      </c>
      <c r="L176" s="1">
        <v>0.0130094627056939</v>
      </c>
      <c r="M176" s="1">
        <v>0.00916232832333831</v>
      </c>
      <c r="N176" s="1">
        <v>-0.0243561766726369</v>
      </c>
      <c r="O176" s="1">
        <v>1.86935397147819</v>
      </c>
      <c r="P176" s="1">
        <v>-1.0060732079705</v>
      </c>
      <c r="Q176" s="1">
        <v>-7.118591223023</v>
      </c>
      <c r="R176" s="1">
        <v>-1.63087417295487</v>
      </c>
      <c r="S176" s="1">
        <v>0.525223274177647</v>
      </c>
      <c r="T176" s="1">
        <v>-0.776133654180805</v>
      </c>
    </row>
    <row r="177">
      <c r="A177" s="2">
        <v>45300.669335537255</v>
      </c>
      <c r="B177" s="1">
        <v>0.823209335855095</v>
      </c>
      <c r="C177" s="1">
        <v>-0.186241091811714</v>
      </c>
      <c r="D177" s="1">
        <v>0.36996265597488</v>
      </c>
      <c r="E177" s="1">
        <v>0.948823451995849</v>
      </c>
      <c r="F177" s="1">
        <v>0.00209991099838867</v>
      </c>
      <c r="G177" s="1">
        <v>0.315642297535234</v>
      </c>
      <c r="H177" s="1">
        <v>0.00998146663661204</v>
      </c>
      <c r="I177" s="1">
        <v>0.0410383064974639</v>
      </c>
      <c r="J177" s="1">
        <v>-0.0107447246852193</v>
      </c>
      <c r="K177" s="1">
        <v>-0.0597871717817654</v>
      </c>
      <c r="L177" s="1">
        <v>0.0130094627056939</v>
      </c>
      <c r="M177" s="1">
        <v>0.00916232832333831</v>
      </c>
      <c r="N177" s="1">
        <v>-0.0243561766726369</v>
      </c>
      <c r="O177" s="1">
        <v>2.02705466928146</v>
      </c>
      <c r="P177" s="1">
        <v>-0.80297048953777</v>
      </c>
      <c r="Q177" s="1">
        <v>-7.18376102300385</v>
      </c>
      <c r="R177" s="1">
        <v>-1.58865415701546</v>
      </c>
      <c r="S177" s="1">
        <v>0.507021685800505</v>
      </c>
      <c r="T177" s="1">
        <v>-0.79512263294543</v>
      </c>
    </row>
    <row r="178">
      <c r="A178" s="2">
        <v>45300.66933568563</v>
      </c>
      <c r="B178" s="1">
        <v>0.823417736367749</v>
      </c>
      <c r="C178" s="1">
        <v>-0.186252181151932</v>
      </c>
      <c r="D178" s="1">
        <v>0.369640693285335</v>
      </c>
      <c r="E178" s="1">
        <v>0.948827445507049</v>
      </c>
      <c r="F178" s="1">
        <v>0.00206490543523321</v>
      </c>
      <c r="G178" s="1">
        <v>0.315632720016513</v>
      </c>
      <c r="H178" s="1">
        <v>0.00990736408115601</v>
      </c>
      <c r="I178" s="1">
        <v>0.0410383064974639</v>
      </c>
      <c r="J178" s="1">
        <v>-0.0107447246852193</v>
      </c>
      <c r="K178" s="1">
        <v>-0.0597871717817654</v>
      </c>
      <c r="L178" s="1">
        <v>0.0130094627056939</v>
      </c>
      <c r="M178" s="1">
        <v>0.00916232832333831</v>
      </c>
      <c r="N178" s="1">
        <v>-0.0243561766726369</v>
      </c>
      <c r="O178" s="1">
        <v>2.12952664323965</v>
      </c>
      <c r="P178" s="1">
        <v>-0.620412164710876</v>
      </c>
      <c r="Q178" s="1">
        <v>-7.31869551373996</v>
      </c>
      <c r="R178" s="1">
        <v>-1.58066457992447</v>
      </c>
      <c r="S178" s="1">
        <v>0.482602875280214</v>
      </c>
      <c r="T178" s="1">
        <v>-0.803272866993149</v>
      </c>
    </row>
    <row r="179">
      <c r="A179" s="2">
        <v>45300.669335833</v>
      </c>
      <c r="B179" s="1">
        <v>0.823621575394793</v>
      </c>
      <c r="C179" s="1">
        <v>-0.186295003363699</v>
      </c>
      <c r="D179" s="1">
        <v>0.369326036619629</v>
      </c>
      <c r="E179" s="1">
        <v>0.948827624320983</v>
      </c>
      <c r="F179" s="1">
        <v>0.00202580313232485</v>
      </c>
      <c r="G179" s="1">
        <v>0.315632823095613</v>
      </c>
      <c r="H179" s="1">
        <v>0.00989821412088994</v>
      </c>
      <c r="I179" s="1">
        <v>0.0410383064974639</v>
      </c>
      <c r="J179" s="1">
        <v>-0.0107447246852193</v>
      </c>
      <c r="K179" s="1">
        <v>-0.0597871717817654</v>
      </c>
      <c r="L179" s="1">
        <v>0.0130094627056939</v>
      </c>
      <c r="M179" s="1">
        <v>0.00916232832333831</v>
      </c>
      <c r="N179" s="1">
        <v>-0.0243561766726369</v>
      </c>
      <c r="O179" s="1">
        <v>2.12952664323965</v>
      </c>
      <c r="P179" s="1">
        <v>-0.620412164710876</v>
      </c>
      <c r="Q179" s="1">
        <v>-7.31869551373996</v>
      </c>
      <c r="R179" s="1">
        <v>-1.58066457992447</v>
      </c>
      <c r="S179" s="1">
        <v>0.482602875280214</v>
      </c>
      <c r="T179" s="1">
        <v>-0.803272866993149</v>
      </c>
    </row>
    <row r="180">
      <c r="A180" s="2">
        <v>45300.66933597956</v>
      </c>
      <c r="B180" s="1">
        <v>0.823621575394793</v>
      </c>
      <c r="C180" s="1">
        <v>-0.186295003363699</v>
      </c>
      <c r="D180" s="1">
        <v>0.369326036619629</v>
      </c>
      <c r="E180" s="1">
        <v>0.948827624320983</v>
      </c>
      <c r="F180" s="1">
        <v>0.00202580313232485</v>
      </c>
      <c r="G180" s="1">
        <v>0.315632823095613</v>
      </c>
      <c r="H180" s="1">
        <v>0.00989821412088994</v>
      </c>
      <c r="I180" s="1">
        <v>0.0410383064974639</v>
      </c>
      <c r="J180" s="1">
        <v>-0.0107447246852193</v>
      </c>
      <c r="K180" s="1">
        <v>-0.0597871717817654</v>
      </c>
      <c r="L180" s="1">
        <v>0.0130094627056939</v>
      </c>
      <c r="M180" s="1">
        <v>0.00916232832333831</v>
      </c>
      <c r="N180" s="1">
        <v>-0.0243561766726369</v>
      </c>
      <c r="O180" s="1">
        <v>2.10843771114743</v>
      </c>
      <c r="P180" s="1">
        <v>-0.765260342349278</v>
      </c>
      <c r="Q180" s="1">
        <v>-7.25537999891356</v>
      </c>
      <c r="R180" s="1">
        <v>-1.5933271931622</v>
      </c>
      <c r="S180" s="1">
        <v>0.477984568264869</v>
      </c>
      <c r="T180" s="1">
        <v>-0.807992157519345</v>
      </c>
    </row>
    <row r="181">
      <c r="A181" s="2">
        <v>45300.66933612722</v>
      </c>
      <c r="B181" s="1">
        <v>0.823788157697404</v>
      </c>
      <c r="C181" s="1">
        <v>-0.186336224267178</v>
      </c>
      <c r="D181" s="1">
        <v>0.369012369097363</v>
      </c>
      <c r="E181" s="1">
        <v>0.948848128318786</v>
      </c>
      <c r="F181" s="1">
        <v>0.00200862493453141</v>
      </c>
      <c r="G181" s="1">
        <v>0.315570674321976</v>
      </c>
      <c r="H181" s="1">
        <v>0.00991646859343329</v>
      </c>
      <c r="I181" s="1">
        <v>0.0104113939132302</v>
      </c>
      <c r="J181" s="1">
        <v>-0.00257630646743022</v>
      </c>
      <c r="K181" s="1">
        <v>-0.01960422014163</v>
      </c>
      <c r="L181" s="1">
        <v>-0.00147766162137637</v>
      </c>
      <c r="M181" s="1">
        <v>0.00815414931345061</v>
      </c>
      <c r="N181" s="1">
        <v>-0.00283969477965248</v>
      </c>
      <c r="O181" s="1">
        <v>2.14083150658294</v>
      </c>
      <c r="P181" s="1">
        <v>-0.703519839665828</v>
      </c>
      <c r="Q181" s="1">
        <v>-7.21540618229406</v>
      </c>
      <c r="R181" s="1">
        <v>-1.56755709241923</v>
      </c>
      <c r="S181" s="1">
        <v>0.466558770569598</v>
      </c>
      <c r="T181" s="1">
        <v>-0.811842278399981</v>
      </c>
    </row>
    <row r="182">
      <c r="A182" s="2">
        <v>45300.669336280764</v>
      </c>
      <c r="B182" s="1">
        <v>0.823788157697404</v>
      </c>
      <c r="C182" s="1">
        <v>-0.186336224267178</v>
      </c>
      <c r="D182" s="1">
        <v>0.369012369097363</v>
      </c>
      <c r="E182" s="1">
        <v>0.948848128318786</v>
      </c>
      <c r="F182" s="1">
        <v>0.00200862493453141</v>
      </c>
      <c r="G182" s="1">
        <v>0.315570674321976</v>
      </c>
      <c r="H182" s="1">
        <v>0.00991646859343329</v>
      </c>
      <c r="I182" s="1">
        <v>0.0104113939132302</v>
      </c>
      <c r="J182" s="1">
        <v>-0.00257630646743022</v>
      </c>
      <c r="K182" s="1">
        <v>-0.01960422014163</v>
      </c>
      <c r="L182" s="1">
        <v>-0.00147766162137637</v>
      </c>
      <c r="M182" s="1">
        <v>0.00815414931345061</v>
      </c>
      <c r="N182" s="1">
        <v>-0.00283969477965248</v>
      </c>
      <c r="O182" s="1">
        <v>2.14083150658294</v>
      </c>
      <c r="P182" s="1">
        <v>-0.703519839665828</v>
      </c>
      <c r="Q182" s="1">
        <v>-7.21540618229406</v>
      </c>
      <c r="R182" s="1">
        <v>-1.56755709241923</v>
      </c>
      <c r="S182" s="1">
        <v>0.466558770569598</v>
      </c>
      <c r="T182" s="1">
        <v>-0.811842278399981</v>
      </c>
    </row>
    <row r="183">
      <c r="A183" s="2">
        <v>45300.66933642956</v>
      </c>
      <c r="B183" s="1">
        <v>0.823788157697404</v>
      </c>
      <c r="C183" s="1">
        <v>-0.186336224267178</v>
      </c>
      <c r="D183" s="1">
        <v>0.369012369097363</v>
      </c>
      <c r="E183" s="1">
        <v>0.948848128318786</v>
      </c>
      <c r="F183" s="1">
        <v>0.00200862493453141</v>
      </c>
      <c r="G183" s="1">
        <v>0.315570674321976</v>
      </c>
      <c r="H183" s="1">
        <v>0.00991646859343329</v>
      </c>
      <c r="I183" s="1">
        <v>0.0104113939132302</v>
      </c>
      <c r="J183" s="1">
        <v>-0.00257630646743022</v>
      </c>
      <c r="K183" s="1">
        <v>-0.01960422014163</v>
      </c>
      <c r="L183" s="1">
        <v>-0.00147766162137637</v>
      </c>
      <c r="M183" s="1">
        <v>0.00815414931345061</v>
      </c>
      <c r="N183" s="1">
        <v>-0.00283969477965248</v>
      </c>
      <c r="O183" s="1">
        <v>2.14083150658294</v>
      </c>
      <c r="P183" s="1">
        <v>-0.703519839665828</v>
      </c>
      <c r="Q183" s="1">
        <v>-7.21540618229406</v>
      </c>
      <c r="R183" s="1">
        <v>-1.56755709241923</v>
      </c>
      <c r="S183" s="1">
        <v>0.466558770569598</v>
      </c>
      <c r="T183" s="1">
        <v>-0.811842278399981</v>
      </c>
    </row>
    <row r="184">
      <c r="A184" s="2">
        <v>45300.669336576204</v>
      </c>
      <c r="B184" s="1">
        <v>0.824432002468946</v>
      </c>
      <c r="C184" s="1">
        <v>-0.186475664806713</v>
      </c>
      <c r="D184" s="1">
        <v>0.368069304261294</v>
      </c>
      <c r="E184" s="1">
        <v>0.948850333690643</v>
      </c>
      <c r="F184" s="1">
        <v>0.0017867656526596</v>
      </c>
      <c r="G184" s="1">
        <v>0.315564506088359</v>
      </c>
      <c r="H184" s="1">
        <v>0.00994262991238187</v>
      </c>
      <c r="I184" s="1">
        <v>0.0104113939132302</v>
      </c>
      <c r="J184" s="1">
        <v>-0.00257630646743022</v>
      </c>
      <c r="K184" s="1">
        <v>-0.01960422014163</v>
      </c>
      <c r="L184" s="1">
        <v>-0.00147766162137637</v>
      </c>
      <c r="M184" s="1">
        <v>0.00815414931345061</v>
      </c>
      <c r="N184" s="1">
        <v>-0.00283969477965248</v>
      </c>
      <c r="O184" s="1">
        <v>2.14083150658294</v>
      </c>
      <c r="P184" s="1">
        <v>-0.703519839665828</v>
      </c>
      <c r="Q184" s="1">
        <v>-7.21540618229406</v>
      </c>
      <c r="R184" s="1">
        <v>-1.56755709241923</v>
      </c>
      <c r="S184" s="1">
        <v>0.466558770569598</v>
      </c>
      <c r="T184" s="1">
        <v>-0.811842278399981</v>
      </c>
    </row>
    <row r="185">
      <c r="A185" s="2">
        <v>45300.669336721665</v>
      </c>
      <c r="B185" s="1">
        <v>0.824432002468946</v>
      </c>
      <c r="C185" s="1">
        <v>-0.186475664806713</v>
      </c>
      <c r="D185" s="1">
        <v>0.368069304261294</v>
      </c>
      <c r="E185" s="1">
        <v>0.948850333690643</v>
      </c>
      <c r="F185" s="1">
        <v>0.0017867656526596</v>
      </c>
      <c r="G185" s="1">
        <v>0.315564506088359</v>
      </c>
      <c r="H185" s="1">
        <v>0.00994262991238187</v>
      </c>
      <c r="I185" s="1">
        <v>0.0104113939132302</v>
      </c>
      <c r="J185" s="1">
        <v>-0.00257630646743022</v>
      </c>
      <c r="K185" s="1">
        <v>-0.01960422014163</v>
      </c>
      <c r="L185" s="1">
        <v>-0.00147766162137637</v>
      </c>
      <c r="M185" s="1">
        <v>0.00815414931345061</v>
      </c>
      <c r="N185" s="1">
        <v>-0.00283969477965248</v>
      </c>
      <c r="O185" s="1">
        <v>2.10489252427232</v>
      </c>
      <c r="P185" s="1">
        <v>-0.866114250479081</v>
      </c>
      <c r="Q185" s="1">
        <v>-7.2836434653653</v>
      </c>
      <c r="R185" s="1">
        <v>-1.59656844932491</v>
      </c>
      <c r="S185" s="1">
        <v>0.48182709940391</v>
      </c>
      <c r="T185" s="1">
        <v>-0.809916234928832</v>
      </c>
    </row>
    <row r="186">
      <c r="A186" s="2">
        <v>45300.66933686622</v>
      </c>
      <c r="B186" s="1">
        <v>0.82461757017331</v>
      </c>
      <c r="C186" s="1">
        <v>-0.186495157744027</v>
      </c>
      <c r="D186" s="1">
        <v>0.367800543756876</v>
      </c>
      <c r="E186" s="1">
        <v>0.948846697807312</v>
      </c>
      <c r="F186" s="1">
        <v>0.0017513426064465</v>
      </c>
      <c r="G186" s="1">
        <v>0.315576378306732</v>
      </c>
      <c r="H186" s="1">
        <v>0.00992166518233064</v>
      </c>
      <c r="I186" s="1">
        <v>0.0104113939132302</v>
      </c>
      <c r="J186" s="1">
        <v>-0.00257630646743022</v>
      </c>
      <c r="K186" s="1">
        <v>-0.01960422014163</v>
      </c>
      <c r="L186" s="1">
        <v>-0.00147766162137637</v>
      </c>
      <c r="M186" s="1">
        <v>0.00815414931345061</v>
      </c>
      <c r="N186" s="1">
        <v>-0.00283969477965248</v>
      </c>
      <c r="O186" s="1">
        <v>2.00036471728198</v>
      </c>
      <c r="P186" s="1">
        <v>-0.842233619728928</v>
      </c>
      <c r="Q186" s="1">
        <v>-7.36167651320475</v>
      </c>
      <c r="R186" s="1">
        <v>-1.61118890689085</v>
      </c>
      <c r="S186" s="1">
        <v>0.492254124844755</v>
      </c>
      <c r="T186" s="1">
        <v>-0.793317976186995</v>
      </c>
    </row>
    <row r="187">
      <c r="A187" s="2">
        <v>45300.669337014086</v>
      </c>
      <c r="B187" s="1">
        <v>0.824820111194913</v>
      </c>
      <c r="C187" s="1">
        <v>-0.186526002957373</v>
      </c>
      <c r="D187" s="1">
        <v>0.367482655489541</v>
      </c>
      <c r="E187" s="1">
        <v>0.94884979724884</v>
      </c>
      <c r="F187" s="1">
        <v>0.0017176582581176</v>
      </c>
      <c r="G187" s="1">
        <v>0.315567193454061</v>
      </c>
      <c r="H187" s="1">
        <v>0.00992406686052464</v>
      </c>
      <c r="I187" s="1">
        <v>0.0104113939132302</v>
      </c>
      <c r="J187" s="1">
        <v>-0.00257630646743022</v>
      </c>
      <c r="K187" s="1">
        <v>-0.01960422014163</v>
      </c>
      <c r="L187" s="1">
        <v>-0.00147766162137637</v>
      </c>
      <c r="M187" s="1">
        <v>0.00815414931345061</v>
      </c>
      <c r="N187" s="1">
        <v>-0.00283969477965248</v>
      </c>
      <c r="O187" s="1">
        <v>2.14627859223826</v>
      </c>
      <c r="P187" s="1">
        <v>-0.785668698540305</v>
      </c>
      <c r="Q187" s="1">
        <v>-7.35797209450104</v>
      </c>
      <c r="R187" s="1">
        <v>-1.5939860793839</v>
      </c>
      <c r="S187" s="1">
        <v>0.461567359084773</v>
      </c>
      <c r="T187" s="1">
        <v>-0.815362269461108</v>
      </c>
    </row>
    <row r="188">
      <c r="A188" s="2">
        <v>45300.669337161584</v>
      </c>
      <c r="B188" s="1">
        <v>0.824982648650651</v>
      </c>
      <c r="C188" s="1">
        <v>-0.186548537380319</v>
      </c>
      <c r="D188" s="1">
        <v>0.367192085705275</v>
      </c>
      <c r="E188" s="1">
        <v>0.94886440038681</v>
      </c>
      <c r="F188" s="1">
        <v>0.00170590242391826</v>
      </c>
      <c r="G188" s="1">
        <v>0.315523034551089</v>
      </c>
      <c r="H188" s="1">
        <v>0.00993451364819186</v>
      </c>
      <c r="I188" s="1">
        <v>0.0104113939132302</v>
      </c>
      <c r="J188" s="1">
        <v>-0.00257630646743022</v>
      </c>
      <c r="K188" s="1">
        <v>-0.01960422014163</v>
      </c>
      <c r="L188" s="1">
        <v>-0.00147766162137637</v>
      </c>
      <c r="M188" s="1">
        <v>0.00815414931345061</v>
      </c>
      <c r="N188" s="1">
        <v>-0.00283969477965248</v>
      </c>
      <c r="O188" s="1">
        <v>2.23662547697256</v>
      </c>
      <c r="P188" s="1">
        <v>-0.701346581675111</v>
      </c>
      <c r="Q188" s="1">
        <v>-7.36721558519882</v>
      </c>
      <c r="R188" s="1">
        <v>-1.58499558032862</v>
      </c>
      <c r="S188" s="1">
        <v>0.442888080173919</v>
      </c>
      <c r="T188" s="1">
        <v>-0.819812178277764</v>
      </c>
    </row>
    <row r="189">
      <c r="A189" s="2">
        <v>45300.66933730459</v>
      </c>
      <c r="B189" s="1">
        <v>0.824982648650651</v>
      </c>
      <c r="C189" s="1">
        <v>-0.186548537380319</v>
      </c>
      <c r="D189" s="1">
        <v>0.367192085705275</v>
      </c>
      <c r="E189" s="1">
        <v>0.94886440038681</v>
      </c>
      <c r="F189" s="1">
        <v>0.00170590242391826</v>
      </c>
      <c r="G189" s="1">
        <v>0.315523034551089</v>
      </c>
      <c r="H189" s="1">
        <v>0.00993451364819186</v>
      </c>
      <c r="I189" s="1">
        <v>0.0104113939132302</v>
      </c>
      <c r="J189" s="1">
        <v>-0.00257630646743022</v>
      </c>
      <c r="K189" s="1">
        <v>-0.01960422014163</v>
      </c>
      <c r="L189" s="1">
        <v>-0.00147766162137637</v>
      </c>
      <c r="M189" s="1">
        <v>0.00815414931345061</v>
      </c>
      <c r="N189" s="1">
        <v>-0.00283969477965248</v>
      </c>
      <c r="O189" s="1">
        <v>2.23662547697256</v>
      </c>
      <c r="P189" s="1">
        <v>-0.701346581675111</v>
      </c>
      <c r="Q189" s="1">
        <v>-7.36721558519882</v>
      </c>
      <c r="R189" s="1">
        <v>-1.58499558032862</v>
      </c>
      <c r="S189" s="1">
        <v>0.442888080173919</v>
      </c>
      <c r="T189" s="1">
        <v>-0.819812178277764</v>
      </c>
    </row>
    <row r="190">
      <c r="A190" s="2">
        <v>45300.669337450185</v>
      </c>
      <c r="B190" s="1">
        <v>0.824982648650651</v>
      </c>
      <c r="C190" s="1">
        <v>-0.186548537380319</v>
      </c>
      <c r="D190" s="1">
        <v>0.367192085705275</v>
      </c>
      <c r="E190" s="1">
        <v>0.94886440038681</v>
      </c>
      <c r="F190" s="1">
        <v>0.00170590242391826</v>
      </c>
      <c r="G190" s="1">
        <v>0.315523034551089</v>
      </c>
      <c r="H190" s="1">
        <v>0.00993451364819186</v>
      </c>
      <c r="I190" s="1">
        <v>0.0104113939132302</v>
      </c>
      <c r="J190" s="1">
        <v>-0.00257630646743022</v>
      </c>
      <c r="K190" s="1">
        <v>-0.01960422014163</v>
      </c>
      <c r="L190" s="1">
        <v>-0.00147766162137637</v>
      </c>
      <c r="M190" s="1">
        <v>0.00815414931345061</v>
      </c>
      <c r="N190" s="1">
        <v>-0.00283969477965248</v>
      </c>
      <c r="O190" s="1">
        <v>2.23662547697256</v>
      </c>
      <c r="P190" s="1">
        <v>-0.701346581675111</v>
      </c>
      <c r="Q190" s="1">
        <v>-7.36721558519882</v>
      </c>
      <c r="R190" s="1">
        <v>-1.58499558032862</v>
      </c>
      <c r="S190" s="1">
        <v>0.442888080173919</v>
      </c>
      <c r="T190" s="1">
        <v>-0.819812178277764</v>
      </c>
    </row>
    <row r="191">
      <c r="A191" s="2">
        <v>45300.66933759492</v>
      </c>
      <c r="B191" s="1">
        <v>0.824982648650651</v>
      </c>
      <c r="C191" s="1">
        <v>-0.186548537380319</v>
      </c>
      <c r="D191" s="1">
        <v>0.367192085705275</v>
      </c>
      <c r="E191" s="1">
        <v>0.94886440038681</v>
      </c>
      <c r="F191" s="1">
        <v>0.00170590242391826</v>
      </c>
      <c r="G191" s="1">
        <v>0.315523034551089</v>
      </c>
      <c r="H191" s="1">
        <v>0.00993451364819186</v>
      </c>
      <c r="I191" s="1">
        <v>0.0104113939132302</v>
      </c>
      <c r="J191" s="1">
        <v>-0.00257630646743022</v>
      </c>
      <c r="K191" s="1">
        <v>-0.01960422014163</v>
      </c>
      <c r="L191" s="1">
        <v>-0.00147766162137637</v>
      </c>
      <c r="M191" s="1">
        <v>0.00815414931345061</v>
      </c>
      <c r="N191" s="1">
        <v>-0.00283969477965248</v>
      </c>
      <c r="O191" s="1">
        <v>2.23662547697256</v>
      </c>
      <c r="P191" s="1">
        <v>-0.701346581675111</v>
      </c>
      <c r="Q191" s="1">
        <v>-7.36721558519882</v>
      </c>
      <c r="R191" s="1">
        <v>-1.58499558032862</v>
      </c>
      <c r="S191" s="1">
        <v>0.442888080173919</v>
      </c>
      <c r="T191" s="1">
        <v>-0.819812178277764</v>
      </c>
    </row>
    <row r="192">
      <c r="A192" s="2">
        <v>45300.66933773808</v>
      </c>
      <c r="B192" s="1">
        <v>0.824982648650651</v>
      </c>
      <c r="C192" s="1">
        <v>-0.186548537380319</v>
      </c>
      <c r="D192" s="1">
        <v>0.367192085705275</v>
      </c>
      <c r="E192" s="1">
        <v>0.94886440038681</v>
      </c>
      <c r="F192" s="1">
        <v>0.00170590242391826</v>
      </c>
      <c r="G192" s="1">
        <v>0.315523034551089</v>
      </c>
      <c r="H192" s="1">
        <v>0.00993451364819186</v>
      </c>
      <c r="I192" s="1">
        <v>0.0104113939132302</v>
      </c>
      <c r="J192" s="1">
        <v>-0.00257630646743022</v>
      </c>
      <c r="K192" s="1">
        <v>-0.01960422014163</v>
      </c>
      <c r="L192" s="1">
        <v>-0.00147766162137637</v>
      </c>
      <c r="M192" s="1">
        <v>0.00815414931345061</v>
      </c>
      <c r="N192" s="1">
        <v>-0.00283969477965248</v>
      </c>
      <c r="O192" s="1">
        <v>2.23662547697256</v>
      </c>
      <c r="P192" s="1">
        <v>-0.701346581675111</v>
      </c>
      <c r="Q192" s="1">
        <v>-7.36721558519882</v>
      </c>
      <c r="R192" s="1">
        <v>-1.58499558032862</v>
      </c>
      <c r="S192" s="1">
        <v>0.442888080173919</v>
      </c>
      <c r="T192" s="1">
        <v>-0.819812178277764</v>
      </c>
    </row>
    <row r="193">
      <c r="A193" s="2">
        <v>45300.66933788401</v>
      </c>
      <c r="B193" s="1">
        <v>0.825664683480451</v>
      </c>
      <c r="C193" s="1">
        <v>-0.18664507056938</v>
      </c>
      <c r="D193" s="1">
        <v>0.36616448969727</v>
      </c>
      <c r="E193" s="1">
        <v>0.948873817920684</v>
      </c>
      <c r="F193" s="1">
        <v>0.00152189169718768</v>
      </c>
      <c r="G193" s="1">
        <v>0.315496020373791</v>
      </c>
      <c r="H193" s="1">
        <v>0.00991892473544115</v>
      </c>
      <c r="I193" s="1">
        <v>0.0104113939132302</v>
      </c>
      <c r="J193" s="1">
        <v>-0.00257630646743022</v>
      </c>
      <c r="K193" s="1">
        <v>-0.01960422014163</v>
      </c>
      <c r="L193" s="1">
        <v>-0.00147766162137637</v>
      </c>
      <c r="M193" s="1">
        <v>0.00815414931345061</v>
      </c>
      <c r="N193" s="1">
        <v>-0.00283969477965248</v>
      </c>
      <c r="O193" s="1">
        <v>2.10801413755039</v>
      </c>
      <c r="P193" s="1">
        <v>-0.717299885622651</v>
      </c>
      <c r="Q193" s="1">
        <v>-7.21962995759216</v>
      </c>
      <c r="R193" s="1">
        <v>-1.5782032203571</v>
      </c>
      <c r="S193" s="1">
        <v>0.473711762950749</v>
      </c>
      <c r="T193" s="1">
        <v>-0.814906362473191</v>
      </c>
    </row>
    <row r="194">
      <c r="A194" s="2">
        <v>45300.66933802766</v>
      </c>
      <c r="B194" s="1">
        <v>0.825862063097148</v>
      </c>
      <c r="C194" s="1">
        <v>-0.186672448361511</v>
      </c>
      <c r="D194" s="1">
        <v>0.365899764652869</v>
      </c>
      <c r="E194" s="1">
        <v>0.948870003223419</v>
      </c>
      <c r="F194" s="1">
        <v>0.00143352178904686</v>
      </c>
      <c r="G194" s="1">
        <v>0.315508621135878</v>
      </c>
      <c r="H194" s="1">
        <v>0.00989932671144372</v>
      </c>
      <c r="I194" s="1">
        <v>0.0104113939132302</v>
      </c>
      <c r="J194" s="1">
        <v>-0.00257630646743022</v>
      </c>
      <c r="K194" s="1">
        <v>-0.01960422014163</v>
      </c>
      <c r="L194" s="1">
        <v>-0.00147766162137637</v>
      </c>
      <c r="M194" s="1">
        <v>0.00815414931345061</v>
      </c>
      <c r="N194" s="1">
        <v>-0.00283969477965248</v>
      </c>
      <c r="O194" s="1">
        <v>1.96871975685116</v>
      </c>
      <c r="P194" s="1">
        <v>-0.727246220418238</v>
      </c>
      <c r="Q194" s="1">
        <v>-7.29423171105876</v>
      </c>
      <c r="R194" s="1">
        <v>-1.5818574733084</v>
      </c>
      <c r="S194" s="1">
        <v>0.501000240239464</v>
      </c>
      <c r="T194" s="1">
        <v>-0.797931434972772</v>
      </c>
    </row>
    <row r="195">
      <c r="A195" s="2">
        <v>45300.66933817316</v>
      </c>
      <c r="B195" s="1">
        <v>0.826068237123748</v>
      </c>
      <c r="C195" s="1">
        <v>-0.186697693988353</v>
      </c>
      <c r="D195" s="1">
        <v>0.365588476644839</v>
      </c>
      <c r="E195" s="1">
        <v>0.948879241943359</v>
      </c>
      <c r="F195" s="1">
        <v>0.00134325893209824</v>
      </c>
      <c r="G195" s="1">
        <v>0.315481980476148</v>
      </c>
      <c r="H195" s="1">
        <v>0.00987241484547411</v>
      </c>
      <c r="I195" s="1">
        <v>0.0104113939132302</v>
      </c>
      <c r="J195" s="1">
        <v>-0.00257630646743022</v>
      </c>
      <c r="K195" s="1">
        <v>-0.01960422014163</v>
      </c>
      <c r="L195" s="1">
        <v>-0.00147766162137637</v>
      </c>
      <c r="M195" s="1">
        <v>0.00815414931345061</v>
      </c>
      <c r="N195" s="1">
        <v>-0.00283969477965248</v>
      </c>
      <c r="O195" s="1">
        <v>2.02668113943132</v>
      </c>
      <c r="P195" s="1">
        <v>-1.02609291545723</v>
      </c>
      <c r="Q195" s="1">
        <v>-7.33715065615677</v>
      </c>
      <c r="R195" s="1">
        <v>-1.64362622378144</v>
      </c>
      <c r="S195" s="1">
        <v>0.502171204399917</v>
      </c>
      <c r="T195" s="1">
        <v>-0.795510789546366</v>
      </c>
    </row>
    <row r="196">
      <c r="A196" s="2">
        <v>45300.66933831821</v>
      </c>
      <c r="B196" s="1">
        <v>0.826225068410027</v>
      </c>
      <c r="C196" s="1">
        <v>-0.186719518511829</v>
      </c>
      <c r="D196" s="1">
        <v>0.365314956490165</v>
      </c>
      <c r="E196" s="1">
        <v>0.948892056941986</v>
      </c>
      <c r="F196" s="1">
        <v>0.0013266422445568</v>
      </c>
      <c r="G196" s="1">
        <v>0.315443063513654</v>
      </c>
      <c r="H196" s="1">
        <v>0.00988997686266221</v>
      </c>
      <c r="I196" s="1">
        <v>0.0104113939132302</v>
      </c>
      <c r="J196" s="1">
        <v>-0.00257630646743022</v>
      </c>
      <c r="K196" s="1">
        <v>-0.01960422014163</v>
      </c>
      <c r="L196" s="1">
        <v>-0.00147766162137637</v>
      </c>
      <c r="M196" s="1">
        <v>0.00815414931345061</v>
      </c>
      <c r="N196" s="1">
        <v>-0.00283969477965248</v>
      </c>
      <c r="O196" s="1">
        <v>2.02668113943132</v>
      </c>
      <c r="P196" s="1">
        <v>-1.02609291545723</v>
      </c>
      <c r="Q196" s="1">
        <v>-7.33715065615677</v>
      </c>
      <c r="R196" s="1">
        <v>-1.64362622378144</v>
      </c>
      <c r="S196" s="1">
        <v>0.502171204399917</v>
      </c>
      <c r="T196" s="1">
        <v>-0.795510789546366</v>
      </c>
    </row>
    <row r="197">
      <c r="A197" s="2">
        <v>45300.66933846227</v>
      </c>
      <c r="B197" s="1">
        <v>0.826225068410027</v>
      </c>
      <c r="C197" s="1">
        <v>-0.186719518511829</v>
      </c>
      <c r="D197" s="1">
        <v>0.365314956490165</v>
      </c>
      <c r="E197" s="1">
        <v>0.948892056941986</v>
      </c>
      <c r="F197" s="1">
        <v>0.0013266422445568</v>
      </c>
      <c r="G197" s="1">
        <v>0.315443063513654</v>
      </c>
      <c r="H197" s="1">
        <v>0.00988997686266221</v>
      </c>
      <c r="I197" s="1">
        <v>0.0104113939132302</v>
      </c>
      <c r="J197" s="1">
        <v>-0.00257630646743022</v>
      </c>
      <c r="K197" s="1">
        <v>-0.01960422014163</v>
      </c>
      <c r="L197" s="1">
        <v>-0.00147766162137637</v>
      </c>
      <c r="M197" s="1">
        <v>0.00815414931345061</v>
      </c>
      <c r="N197" s="1">
        <v>-0.00283969477965248</v>
      </c>
      <c r="O197" s="1">
        <v>1.99369977948193</v>
      </c>
      <c r="P197" s="1">
        <v>-0.793430946829594</v>
      </c>
      <c r="Q197" s="1">
        <v>-7.55345208372674</v>
      </c>
      <c r="R197" s="1">
        <v>-1.62884141087072</v>
      </c>
      <c r="S197" s="1">
        <v>0.493541242758304</v>
      </c>
      <c r="T197" s="1">
        <v>-0.786525784557168</v>
      </c>
    </row>
    <row r="198">
      <c r="A198" s="2">
        <v>45300.66933860789</v>
      </c>
      <c r="B198" s="1">
        <v>0.826405491539797</v>
      </c>
      <c r="C198" s="1">
        <v>-0.186754771455024</v>
      </c>
      <c r="D198" s="1">
        <v>0.364970192658628</v>
      </c>
      <c r="E198" s="1">
        <v>0.948913216590881</v>
      </c>
      <c r="F198" s="1">
        <v>0.0013159422370674</v>
      </c>
      <c r="G198" s="1">
        <v>0.315378813156237</v>
      </c>
      <c r="H198" s="1">
        <v>0.00991112276089983</v>
      </c>
      <c r="I198" s="1">
        <v>0.0104113939132302</v>
      </c>
      <c r="J198" s="1">
        <v>-0.00257630646743022</v>
      </c>
      <c r="K198" s="1">
        <v>-0.01960422014163</v>
      </c>
      <c r="L198" s="1">
        <v>-0.00147766162137637</v>
      </c>
      <c r="M198" s="1">
        <v>0.00815414931345061</v>
      </c>
      <c r="N198" s="1">
        <v>-0.00283969477965248</v>
      </c>
      <c r="O198" s="1">
        <v>1.69872399453717</v>
      </c>
      <c r="P198" s="1">
        <v>-0.946867171548801</v>
      </c>
      <c r="Q198" s="1">
        <v>-7.34944824689416</v>
      </c>
      <c r="R198" s="1">
        <v>-1.63457635180815</v>
      </c>
      <c r="S198" s="1">
        <v>0.552989284481623</v>
      </c>
      <c r="T198" s="1">
        <v>-0.754890433037824</v>
      </c>
    </row>
    <row r="199">
      <c r="A199" s="2">
        <v>45300.66933874978</v>
      </c>
      <c r="B199" s="1">
        <v>0.826405491539797</v>
      </c>
      <c r="C199" s="1">
        <v>-0.186754771455024</v>
      </c>
      <c r="D199" s="1">
        <v>0.364970192658628</v>
      </c>
      <c r="E199" s="1">
        <v>0.948913216590881</v>
      </c>
      <c r="F199" s="1">
        <v>0.0013159422370674</v>
      </c>
      <c r="G199" s="1">
        <v>0.315378813156237</v>
      </c>
      <c r="H199" s="1">
        <v>0.00991112276089983</v>
      </c>
      <c r="I199" s="1">
        <v>0.0104113939132302</v>
      </c>
      <c r="J199" s="1">
        <v>-0.00257630646743022</v>
      </c>
      <c r="K199" s="1">
        <v>-0.01960422014163</v>
      </c>
      <c r="L199" s="1">
        <v>-0.00147766162137637</v>
      </c>
      <c r="M199" s="1">
        <v>0.00815414931345061</v>
      </c>
      <c r="N199" s="1">
        <v>-0.00283969477965248</v>
      </c>
      <c r="O199" s="1">
        <v>1.69872399453717</v>
      </c>
      <c r="P199" s="1">
        <v>-0.946867171548801</v>
      </c>
      <c r="Q199" s="1">
        <v>-7.34944824689416</v>
      </c>
      <c r="R199" s="1">
        <v>-1.63457635180815</v>
      </c>
      <c r="S199" s="1">
        <v>0.552989284481623</v>
      </c>
      <c r="T199" s="1">
        <v>-0.754890433037824</v>
      </c>
    </row>
    <row r="200">
      <c r="A200" s="2">
        <v>45300.669338891814</v>
      </c>
      <c r="B200" s="1">
        <v>0.826405491539797</v>
      </c>
      <c r="C200" s="1">
        <v>-0.186754771455024</v>
      </c>
      <c r="D200" s="1">
        <v>0.364970192658628</v>
      </c>
      <c r="E200" s="1">
        <v>0.948913216590881</v>
      </c>
      <c r="F200" s="1">
        <v>0.0013159422370674</v>
      </c>
      <c r="G200" s="1">
        <v>0.315378813156237</v>
      </c>
      <c r="H200" s="1">
        <v>0.00991112276089983</v>
      </c>
      <c r="I200" s="1">
        <v>0.0104113939132302</v>
      </c>
      <c r="J200" s="1">
        <v>-0.00257630646743022</v>
      </c>
      <c r="K200" s="1">
        <v>-0.01960422014163</v>
      </c>
      <c r="L200" s="1">
        <v>-0.00147766162137637</v>
      </c>
      <c r="M200" s="1">
        <v>0.00815414931345061</v>
      </c>
      <c r="N200" s="1">
        <v>-0.00283969477965248</v>
      </c>
      <c r="O200" s="1">
        <v>1.69872399453717</v>
      </c>
      <c r="P200" s="1">
        <v>-0.946867171548801</v>
      </c>
      <c r="Q200" s="1">
        <v>-7.34944824689416</v>
      </c>
      <c r="R200" s="1">
        <v>-1.63457635180815</v>
      </c>
      <c r="S200" s="1">
        <v>0.552989284481623</v>
      </c>
      <c r="T200" s="1">
        <v>-0.754890433037824</v>
      </c>
    </row>
    <row r="201">
      <c r="A201" s="2">
        <v>45300.669339031854</v>
      </c>
      <c r="B201" s="1">
        <v>0.826405491539797</v>
      </c>
      <c r="C201" s="1">
        <v>-0.186754771455024</v>
      </c>
      <c r="D201" s="1">
        <v>0.364970192658628</v>
      </c>
      <c r="E201" s="1">
        <v>0.948913216590881</v>
      </c>
      <c r="F201" s="1">
        <v>0.0013159422370674</v>
      </c>
      <c r="G201" s="1">
        <v>0.315378813156237</v>
      </c>
      <c r="H201" s="1">
        <v>0.00991112276089983</v>
      </c>
      <c r="I201" s="1">
        <v>0.0104113939132302</v>
      </c>
      <c r="J201" s="1">
        <v>-0.00257630646743022</v>
      </c>
      <c r="K201" s="1">
        <v>-0.01960422014163</v>
      </c>
      <c r="L201" s="1">
        <v>-0.00147766162137637</v>
      </c>
      <c r="M201" s="1">
        <v>0.00815414931345061</v>
      </c>
      <c r="N201" s="1">
        <v>-0.00283969477965248</v>
      </c>
      <c r="O201" s="1">
        <v>1.69872399453717</v>
      </c>
      <c r="P201" s="1">
        <v>-0.946867171548801</v>
      </c>
      <c r="Q201" s="1">
        <v>-7.34944824689416</v>
      </c>
      <c r="R201" s="1">
        <v>-1.63457635180815</v>
      </c>
      <c r="S201" s="1">
        <v>0.552989284481623</v>
      </c>
      <c r="T201" s="1">
        <v>-0.754890433037824</v>
      </c>
    </row>
    <row r="202">
      <c r="A202" s="2">
        <v>45300.66933917042</v>
      </c>
      <c r="B202" s="1">
        <v>0.827024689371071</v>
      </c>
      <c r="C202" s="1">
        <v>-0.186831801539436</v>
      </c>
      <c r="D202" s="1">
        <v>0.364104750641148</v>
      </c>
      <c r="E202" s="1">
        <v>0.948885738849639</v>
      </c>
      <c r="F202" s="1">
        <v>0.00116531962123759</v>
      </c>
      <c r="G202" s="1">
        <v>0.31546268157555</v>
      </c>
      <c r="H202" s="1">
        <v>0.00989154448879968</v>
      </c>
      <c r="I202" s="1">
        <v>0.0123839566254857</v>
      </c>
      <c r="J202" s="1">
        <v>-0.00154060168824354</v>
      </c>
      <c r="K202" s="1">
        <v>-0.0173088403495857</v>
      </c>
      <c r="L202" s="1">
        <v>0.0026367717478974</v>
      </c>
      <c r="M202" s="1">
        <v>-0.00358867297290932</v>
      </c>
      <c r="N202" s="1">
        <v>-0.00543543317359793</v>
      </c>
      <c r="O202" s="1">
        <v>1.56021526312893</v>
      </c>
      <c r="P202" s="1">
        <v>-1.14083216622121</v>
      </c>
      <c r="Q202" s="1">
        <v>-7.31161638882015</v>
      </c>
      <c r="R202" s="1">
        <v>-1.66794010941215</v>
      </c>
      <c r="S202" s="1">
        <v>0.583198593996471</v>
      </c>
      <c r="T202" s="1">
        <v>-0.742839630354542</v>
      </c>
    </row>
    <row r="203">
      <c r="A203" s="2">
        <v>45300.669339310276</v>
      </c>
      <c r="B203" s="1">
        <v>0.827201306051215</v>
      </c>
      <c r="C203" s="1">
        <v>-0.186859402393895</v>
      </c>
      <c r="D203" s="1">
        <v>0.363822035131166</v>
      </c>
      <c r="E203" s="1">
        <v>0.948893189430236</v>
      </c>
      <c r="F203" s="1">
        <v>0.00110818512313163</v>
      </c>
      <c r="G203" s="1">
        <v>0.315440120351559</v>
      </c>
      <c r="H203" s="1">
        <v>0.00989777905779423</v>
      </c>
      <c r="I203" s="1">
        <v>0.0123839566254857</v>
      </c>
      <c r="J203" s="1">
        <v>-0.00154060168824354</v>
      </c>
      <c r="K203" s="1">
        <v>-0.0173088403495857</v>
      </c>
      <c r="L203" s="1">
        <v>0.0026367717478974</v>
      </c>
      <c r="M203" s="1">
        <v>-0.00358867297290932</v>
      </c>
      <c r="N203" s="1">
        <v>-0.00543543317359793</v>
      </c>
      <c r="O203" s="1">
        <v>1.56021526312893</v>
      </c>
      <c r="P203" s="1">
        <v>-1.14083216622121</v>
      </c>
      <c r="Q203" s="1">
        <v>-7.31161638882015</v>
      </c>
      <c r="R203" s="1">
        <v>-1.66794010941215</v>
      </c>
      <c r="S203" s="1">
        <v>0.583198593996471</v>
      </c>
      <c r="T203" s="1">
        <v>-0.742839630354542</v>
      </c>
    </row>
    <row r="204">
      <c r="A204" s="2">
        <v>45300.66933944975</v>
      </c>
      <c r="B204" s="1">
        <v>0.827201306051215</v>
      </c>
      <c r="C204" s="1">
        <v>-0.186859402393895</v>
      </c>
      <c r="D204" s="1">
        <v>0.363822035131166</v>
      </c>
      <c r="E204" s="1">
        <v>0.948893189430236</v>
      </c>
      <c r="F204" s="1">
        <v>0.00110818512313163</v>
      </c>
      <c r="G204" s="1">
        <v>0.315440120351559</v>
      </c>
      <c r="H204" s="1">
        <v>0.00989777905779423</v>
      </c>
      <c r="I204" s="1">
        <v>0.0123839566254857</v>
      </c>
      <c r="J204" s="1">
        <v>-0.00154060168824354</v>
      </c>
      <c r="K204" s="1">
        <v>-0.0173088403495857</v>
      </c>
      <c r="L204" s="1">
        <v>0.0026367717478974</v>
      </c>
      <c r="M204" s="1">
        <v>-0.00358867297290932</v>
      </c>
      <c r="N204" s="1">
        <v>-0.00543543317359793</v>
      </c>
      <c r="O204" s="1">
        <v>1.8238960626566</v>
      </c>
      <c r="P204" s="1">
        <v>-0.849337799407102</v>
      </c>
      <c r="Q204" s="1">
        <v>-7.42212268609116</v>
      </c>
      <c r="R204" s="1">
        <v>-1.63668933572678</v>
      </c>
      <c r="S204" s="1">
        <v>0.528307947366055</v>
      </c>
      <c r="T204" s="1">
        <v>-0.764330644965758</v>
      </c>
    </row>
    <row r="205">
      <c r="A205" s="2">
        <v>45300.669339586806</v>
      </c>
      <c r="B205" s="1">
        <v>0.827399838605081</v>
      </c>
      <c r="C205" s="1">
        <v>-0.186897271716396</v>
      </c>
      <c r="D205" s="1">
        <v>0.363476082027441</v>
      </c>
      <c r="E205" s="1">
        <v>0.948902904987335</v>
      </c>
      <c r="F205" s="1">
        <v>0.00108954706210558</v>
      </c>
      <c r="G205" s="1">
        <v>0.315409972868668</v>
      </c>
      <c r="H205" s="1">
        <v>0.00993219553227225</v>
      </c>
      <c r="I205" s="1">
        <v>0.0123839566254857</v>
      </c>
      <c r="J205" s="1">
        <v>-0.00154060168824354</v>
      </c>
      <c r="K205" s="1">
        <v>-0.0173088403495857</v>
      </c>
      <c r="L205" s="1">
        <v>0.0026367717478974</v>
      </c>
      <c r="M205" s="1">
        <v>-0.00358867297290932</v>
      </c>
      <c r="N205" s="1">
        <v>-0.00543543317359793</v>
      </c>
      <c r="O205" s="1">
        <v>1.90763177900543</v>
      </c>
      <c r="P205" s="1">
        <v>-0.987788239904647</v>
      </c>
      <c r="Q205" s="1">
        <v>-7.46566420896385</v>
      </c>
      <c r="R205" s="1">
        <v>-1.65223675334406</v>
      </c>
      <c r="S205" s="1">
        <v>0.529435942682961</v>
      </c>
      <c r="T205" s="1">
        <v>-0.763644589173916</v>
      </c>
    </row>
    <row r="206">
      <c r="A206" s="2">
        <v>45300.669339752545</v>
      </c>
      <c r="B206" s="1">
        <v>0.827399838605081</v>
      </c>
      <c r="C206" s="1">
        <v>-0.186897271716396</v>
      </c>
      <c r="D206" s="1">
        <v>0.363476082027441</v>
      </c>
      <c r="E206" s="1">
        <v>0.948902904987335</v>
      </c>
      <c r="F206" s="1">
        <v>0.00108954706210558</v>
      </c>
      <c r="G206" s="1">
        <v>0.315409972868668</v>
      </c>
      <c r="H206" s="1">
        <v>0.00993219553227225</v>
      </c>
      <c r="I206" s="1">
        <v>0.0123839566254857</v>
      </c>
      <c r="J206" s="1">
        <v>-0.00154060168824354</v>
      </c>
      <c r="K206" s="1">
        <v>-0.0173088403495857</v>
      </c>
      <c r="L206" s="1">
        <v>0.0026367717478974</v>
      </c>
      <c r="M206" s="1">
        <v>-0.00358867297290932</v>
      </c>
      <c r="N206" s="1">
        <v>-0.00543543317359793</v>
      </c>
      <c r="O206" s="1">
        <v>1.90763177900543</v>
      </c>
      <c r="P206" s="1">
        <v>-0.987788239904647</v>
      </c>
      <c r="Q206" s="1">
        <v>-7.46566420896385</v>
      </c>
      <c r="R206" s="1">
        <v>-1.65223675334406</v>
      </c>
      <c r="S206" s="1">
        <v>0.529435942682961</v>
      </c>
      <c r="T206" s="1">
        <v>-0.763644589173916</v>
      </c>
    </row>
    <row r="207">
      <c r="A207" s="2">
        <v>45300.6693399084</v>
      </c>
      <c r="B207" s="1">
        <v>0.827399838605081</v>
      </c>
      <c r="C207" s="1">
        <v>-0.186897271716396</v>
      </c>
      <c r="D207" s="1">
        <v>0.363476082027441</v>
      </c>
      <c r="E207" s="1">
        <v>0.948902904987335</v>
      </c>
      <c r="F207" s="1">
        <v>0.00108954706210558</v>
      </c>
      <c r="G207" s="1">
        <v>0.315409972868668</v>
      </c>
      <c r="H207" s="1">
        <v>0.00993219553227225</v>
      </c>
      <c r="I207" s="1">
        <v>0.0123839566254857</v>
      </c>
      <c r="J207" s="1">
        <v>-0.00154060168824354</v>
      </c>
      <c r="K207" s="1">
        <v>-0.0173088403495857</v>
      </c>
      <c r="L207" s="1">
        <v>0.0026367717478974</v>
      </c>
      <c r="M207" s="1">
        <v>-0.00358867297290932</v>
      </c>
      <c r="N207" s="1">
        <v>-0.00543543317359793</v>
      </c>
      <c r="O207" s="1">
        <v>1.90763177900543</v>
      </c>
      <c r="P207" s="1">
        <v>-0.987788239904647</v>
      </c>
      <c r="Q207" s="1">
        <v>-7.46566420896385</v>
      </c>
      <c r="R207" s="1">
        <v>-1.65223675334406</v>
      </c>
      <c r="S207" s="1">
        <v>0.529435942682961</v>
      </c>
      <c r="T207" s="1">
        <v>-0.763644589173916</v>
      </c>
    </row>
    <row r="208">
      <c r="A208" s="2">
        <v>45300.66934006523</v>
      </c>
      <c r="B208" s="1">
        <v>0.827399838605081</v>
      </c>
      <c r="C208" s="1">
        <v>-0.186897271716396</v>
      </c>
      <c r="D208" s="1">
        <v>0.363476082027441</v>
      </c>
      <c r="E208" s="1">
        <v>0.948902904987335</v>
      </c>
      <c r="F208" s="1">
        <v>0.00108954706210558</v>
      </c>
      <c r="G208" s="1">
        <v>0.315409972868668</v>
      </c>
      <c r="H208" s="1">
        <v>0.00993219553227225</v>
      </c>
      <c r="I208" s="1">
        <v>0.0123839566254857</v>
      </c>
      <c r="J208" s="1">
        <v>-0.00154060168824354</v>
      </c>
      <c r="K208" s="1">
        <v>-0.0173088403495857</v>
      </c>
      <c r="L208" s="1">
        <v>0.0026367717478974</v>
      </c>
      <c r="M208" s="1">
        <v>-0.00358867297290932</v>
      </c>
      <c r="N208" s="1">
        <v>-0.00543543317359793</v>
      </c>
      <c r="O208" s="1">
        <v>1.90763177900543</v>
      </c>
      <c r="P208" s="1">
        <v>-0.987788239904647</v>
      </c>
      <c r="Q208" s="1">
        <v>-7.46566420896385</v>
      </c>
      <c r="R208" s="1">
        <v>-1.65223675334406</v>
      </c>
      <c r="S208" s="1">
        <v>0.529435942682961</v>
      </c>
      <c r="T208" s="1">
        <v>-0.763644589173916</v>
      </c>
    </row>
    <row r="209">
      <c r="A209" s="2">
        <v>45300.66934022294</v>
      </c>
      <c r="B209" s="1">
        <v>0.828015358679282</v>
      </c>
      <c r="C209" s="1">
        <v>-0.186943941122474</v>
      </c>
      <c r="D209" s="1">
        <v>0.362506670907463</v>
      </c>
      <c r="E209" s="1">
        <v>0.948903799057006</v>
      </c>
      <c r="F209" s="1">
        <v>0.0010231352688513</v>
      </c>
      <c r="G209" s="1">
        <v>0.315409942695182</v>
      </c>
      <c r="H209" s="1">
        <v>0.00985367035183434</v>
      </c>
      <c r="I209" s="1">
        <v>0.0123839566254857</v>
      </c>
      <c r="J209" s="1">
        <v>-0.00154060168824354</v>
      </c>
      <c r="K209" s="1">
        <v>-0.0173088403495857</v>
      </c>
      <c r="L209" s="1">
        <v>0.0026367717478974</v>
      </c>
      <c r="M209" s="1">
        <v>-0.00358867297290932</v>
      </c>
      <c r="N209" s="1">
        <v>-0.00543543317359793</v>
      </c>
      <c r="O209" s="1">
        <v>2.20963004317035</v>
      </c>
      <c r="P209" s="1">
        <v>-0.66875573484927</v>
      </c>
      <c r="Q209" s="1">
        <v>-7.41126110944762</v>
      </c>
      <c r="R209" s="1">
        <v>-1.57883529085168</v>
      </c>
      <c r="S209" s="1">
        <v>0.459260721729319</v>
      </c>
      <c r="T209" s="1">
        <v>-0.807110440247501</v>
      </c>
    </row>
    <row r="210">
      <c r="A210" s="2">
        <v>45300.66934037375</v>
      </c>
      <c r="B210" s="1">
        <v>0.828222911534528</v>
      </c>
      <c r="C210" s="1">
        <v>-0.186982810423002</v>
      </c>
      <c r="D210" s="1">
        <v>0.362200157343984</v>
      </c>
      <c r="E210" s="1">
        <v>0.948899865150451</v>
      </c>
      <c r="F210" s="1">
        <v>9.68520857767234E-4</v>
      </c>
      <c r="G210" s="1">
        <v>0.315421525454516</v>
      </c>
      <c r="H210" s="1">
        <v>0.00986864154873803</v>
      </c>
      <c r="I210" s="1">
        <v>0.0123839566254857</v>
      </c>
      <c r="J210" s="1">
        <v>-0.00154060168824354</v>
      </c>
      <c r="K210" s="1">
        <v>-0.0173088403495857</v>
      </c>
      <c r="L210" s="1">
        <v>0.0026367717478974</v>
      </c>
      <c r="M210" s="1">
        <v>-0.00358867297290932</v>
      </c>
      <c r="N210" s="1">
        <v>-0.00543543317359793</v>
      </c>
      <c r="O210" s="1">
        <v>2.23781651098796</v>
      </c>
      <c r="P210" s="1">
        <v>-0.806446829616048</v>
      </c>
      <c r="Q210" s="1">
        <v>-7.47434294879454</v>
      </c>
      <c r="R210" s="1">
        <v>-1.62163861458477</v>
      </c>
      <c r="S210" s="1">
        <v>0.44601344352013</v>
      </c>
      <c r="T210" s="1">
        <v>-0.813053591842024</v>
      </c>
    </row>
    <row r="211">
      <c r="A211" s="2">
        <v>45300.669340523935</v>
      </c>
      <c r="B211" s="1">
        <v>0.828407857370878</v>
      </c>
      <c r="C211" s="1">
        <v>-0.187010403161524</v>
      </c>
      <c r="D211" s="1">
        <v>0.361892691968949</v>
      </c>
      <c r="E211" s="1">
        <v>0.94890958070755</v>
      </c>
      <c r="F211" s="1">
        <v>9.31489595730352E-4</v>
      </c>
      <c r="G211" s="1">
        <v>0.315391783356223</v>
      </c>
      <c r="H211" s="1">
        <v>0.00988662355814738</v>
      </c>
      <c r="I211" s="1">
        <v>0.0123839566254857</v>
      </c>
      <c r="J211" s="1">
        <v>-0.00154060168824354</v>
      </c>
      <c r="K211" s="1">
        <v>-0.0173088403495857</v>
      </c>
      <c r="L211" s="1">
        <v>0.0026367717478974</v>
      </c>
      <c r="M211" s="1">
        <v>-0.00358867297290932</v>
      </c>
      <c r="N211" s="1">
        <v>-0.00543543317359793</v>
      </c>
      <c r="O211" s="1">
        <v>2.0548941768774</v>
      </c>
      <c r="P211" s="1">
        <v>-0.919909534368327</v>
      </c>
      <c r="Q211" s="1">
        <v>-7.40637677579806</v>
      </c>
      <c r="R211" s="1">
        <v>-1.6296357292628</v>
      </c>
      <c r="S211" s="1">
        <v>0.482992415827954</v>
      </c>
      <c r="T211" s="1">
        <v>-0.793079068092463</v>
      </c>
    </row>
    <row r="212">
      <c r="A212" s="2">
        <v>45300.6693406659</v>
      </c>
      <c r="B212" s="1">
        <v>0.828595015638627</v>
      </c>
      <c r="C212" s="1">
        <v>-0.187039762032844</v>
      </c>
      <c r="D212" s="1">
        <v>0.361584826532394</v>
      </c>
      <c r="E212" s="1">
        <v>0.948917686939239</v>
      </c>
      <c r="F212" s="1">
        <v>8.96082182983906E-4</v>
      </c>
      <c r="G212" s="1">
        <v>0.315367047170219</v>
      </c>
      <c r="H212" s="1">
        <v>0.00990192002417</v>
      </c>
      <c r="I212" s="1">
        <v>0.0123839566254857</v>
      </c>
      <c r="J212" s="1">
        <v>-0.00154060168824354</v>
      </c>
      <c r="K212" s="1">
        <v>-0.0173088403495857</v>
      </c>
      <c r="L212" s="1">
        <v>0.0026367717478974</v>
      </c>
      <c r="M212" s="1">
        <v>-0.00358867297290932</v>
      </c>
      <c r="N212" s="1">
        <v>-0.00543543317359793</v>
      </c>
      <c r="O212" s="1">
        <v>2.0548941768774</v>
      </c>
      <c r="P212" s="1">
        <v>-0.919909534368327</v>
      </c>
      <c r="Q212" s="1">
        <v>-7.40637677579806</v>
      </c>
      <c r="R212" s="1">
        <v>-1.6296357292628</v>
      </c>
      <c r="S212" s="1">
        <v>0.482992415827954</v>
      </c>
      <c r="T212" s="1">
        <v>-0.793079068092463</v>
      </c>
    </row>
    <row r="213">
      <c r="A213" s="2">
        <v>45300.66934080706</v>
      </c>
      <c r="B213" s="1">
        <v>0.828595015638627</v>
      </c>
      <c r="C213" s="1">
        <v>-0.187039762032844</v>
      </c>
      <c r="D213" s="1">
        <v>0.361584826532394</v>
      </c>
      <c r="E213" s="1">
        <v>0.948917686939239</v>
      </c>
      <c r="F213" s="1">
        <v>8.96082182983906E-4</v>
      </c>
      <c r="G213" s="1">
        <v>0.315367047170219</v>
      </c>
      <c r="H213" s="1">
        <v>0.00990192002417</v>
      </c>
      <c r="I213" s="1">
        <v>0.0123839566254857</v>
      </c>
      <c r="J213" s="1">
        <v>-0.00154060168824354</v>
      </c>
      <c r="K213" s="1">
        <v>-0.0173088403495857</v>
      </c>
      <c r="L213" s="1">
        <v>0.0026367717478974</v>
      </c>
      <c r="M213" s="1">
        <v>-0.00358867297290932</v>
      </c>
      <c r="N213" s="1">
        <v>-0.00543543317359793</v>
      </c>
      <c r="O213" s="1">
        <v>2.25289430374421</v>
      </c>
      <c r="P213" s="1">
        <v>-0.675753222980213</v>
      </c>
      <c r="Q213" s="1">
        <v>-7.40580922815145</v>
      </c>
      <c r="R213" s="1">
        <v>-1.587867043366</v>
      </c>
      <c r="S213" s="1">
        <v>0.43824407809199</v>
      </c>
      <c r="T213" s="1">
        <v>-0.817262314564357</v>
      </c>
    </row>
    <row r="214">
      <c r="A214" s="2">
        <v>45300.6693409488</v>
      </c>
      <c r="B214" s="1">
        <v>0.828785265147905</v>
      </c>
      <c r="C214" s="1">
        <v>-0.18706089712198</v>
      </c>
      <c r="D214" s="1">
        <v>0.36130610264298</v>
      </c>
      <c r="E214" s="1">
        <v>0.948915898799896</v>
      </c>
      <c r="F214" s="1">
        <v>8.52785534869481E-4</v>
      </c>
      <c r="G214" s="1">
        <v>0.315372400164106</v>
      </c>
      <c r="H214" s="1">
        <v>0.00990770302136129</v>
      </c>
      <c r="I214" s="1">
        <v>0.0123839566254857</v>
      </c>
      <c r="J214" s="1">
        <v>-0.00154060168824354</v>
      </c>
      <c r="K214" s="1">
        <v>-0.0173088403495857</v>
      </c>
      <c r="L214" s="1">
        <v>0.0026367717478974</v>
      </c>
      <c r="M214" s="1">
        <v>-0.00358867297290932</v>
      </c>
      <c r="N214" s="1">
        <v>-0.00543543317359793</v>
      </c>
      <c r="O214" s="1">
        <v>2.43080662721433</v>
      </c>
      <c r="P214" s="1">
        <v>-0.774754869516917</v>
      </c>
      <c r="Q214" s="1">
        <v>-7.33554362589617</v>
      </c>
      <c r="R214" s="1">
        <v>-1.58921921633777</v>
      </c>
      <c r="S214" s="1">
        <v>0.405363056923939</v>
      </c>
      <c r="T214" s="1">
        <v>-0.838792393677764</v>
      </c>
    </row>
    <row r="215">
      <c r="A215" s="2">
        <v>45300.66934109147</v>
      </c>
      <c r="B215" s="1">
        <v>0.828982190955264</v>
      </c>
      <c r="C215" s="1">
        <v>-0.187064816994104</v>
      </c>
      <c r="D215" s="1">
        <v>0.361009403384347</v>
      </c>
      <c r="E215" s="1">
        <v>0.94891756772995</v>
      </c>
      <c r="F215" s="1">
        <v>8.26949721082027E-4</v>
      </c>
      <c r="G215" s="1">
        <v>0.315367954833904</v>
      </c>
      <c r="H215" s="1">
        <v>0.0098897473539992</v>
      </c>
      <c r="I215" s="1">
        <v>0.0123839566254857</v>
      </c>
      <c r="J215" s="1">
        <v>-0.00154060168824354</v>
      </c>
      <c r="K215" s="1">
        <v>-0.0173088403495857</v>
      </c>
      <c r="L215" s="1">
        <v>0.0026367717478974</v>
      </c>
      <c r="M215" s="1">
        <v>-0.00358867297290932</v>
      </c>
      <c r="N215" s="1">
        <v>-0.00543543317359793</v>
      </c>
      <c r="O215" s="1">
        <v>2.26918606036253</v>
      </c>
      <c r="P215" s="1">
        <v>-0.620502664194258</v>
      </c>
      <c r="Q215" s="1">
        <v>-7.28484695778101</v>
      </c>
      <c r="R215" s="1">
        <v>-1.56874263353389</v>
      </c>
      <c r="S215" s="1">
        <v>0.427866049438928</v>
      </c>
      <c r="T215" s="1">
        <v>-0.820372921192831</v>
      </c>
    </row>
    <row r="216">
      <c r="A216" s="2">
        <v>45300.66934123375</v>
      </c>
      <c r="B216" s="1">
        <v>0.829186064527511</v>
      </c>
      <c r="C216" s="1">
        <v>-0.187075868389397</v>
      </c>
      <c r="D216" s="1">
        <v>0.360712490894938</v>
      </c>
      <c r="E216" s="1">
        <v>0.948914051055908</v>
      </c>
      <c r="F216" s="1">
        <v>7.93825384519457E-4</v>
      </c>
      <c r="G216" s="1">
        <v>0.315379204766093</v>
      </c>
      <c r="H216" s="1">
        <v>0.0098710280066637</v>
      </c>
      <c r="I216" s="1">
        <v>0.0123839566254857</v>
      </c>
      <c r="J216" s="1">
        <v>-0.00154060168824354</v>
      </c>
      <c r="K216" s="1">
        <v>-0.0173088403495857</v>
      </c>
      <c r="L216" s="1">
        <v>0.0026367717478974</v>
      </c>
      <c r="M216" s="1">
        <v>-0.00358867297290932</v>
      </c>
      <c r="N216" s="1">
        <v>-0.00543543317359793</v>
      </c>
      <c r="O216" s="1">
        <v>2.26918606036253</v>
      </c>
      <c r="P216" s="1">
        <v>-0.620502664194258</v>
      </c>
      <c r="Q216" s="1">
        <v>-7.28484695778101</v>
      </c>
      <c r="R216" s="1">
        <v>-1.56874263353389</v>
      </c>
      <c r="S216" s="1">
        <v>0.427866049438928</v>
      </c>
      <c r="T216" s="1">
        <v>-0.820372921192831</v>
      </c>
    </row>
    <row r="217">
      <c r="A217" s="2">
        <v>45300.6693413928</v>
      </c>
      <c r="B217" s="1">
        <v>0.829186064527511</v>
      </c>
      <c r="C217" s="1">
        <v>-0.187075868389397</v>
      </c>
      <c r="D217" s="1">
        <v>0.360712490894938</v>
      </c>
      <c r="E217" s="1">
        <v>0.948914051055908</v>
      </c>
      <c r="F217" s="1">
        <v>7.93825384519457E-4</v>
      </c>
      <c r="G217" s="1">
        <v>0.315379204766093</v>
      </c>
      <c r="H217" s="1">
        <v>0.0098710280066637</v>
      </c>
      <c r="I217" s="1">
        <v>0.0123839566254857</v>
      </c>
      <c r="J217" s="1">
        <v>-0.00154060168824354</v>
      </c>
      <c r="K217" s="1">
        <v>-0.0173088403495857</v>
      </c>
      <c r="L217" s="1">
        <v>0.0026367717478974</v>
      </c>
      <c r="M217" s="1">
        <v>-0.00358867297290932</v>
      </c>
      <c r="N217" s="1">
        <v>-0.00543543317359793</v>
      </c>
      <c r="O217" s="1">
        <v>2.40304957184955</v>
      </c>
      <c r="P217" s="1">
        <v>-0.673174901539495</v>
      </c>
      <c r="Q217" s="1">
        <v>-7.26094881469907</v>
      </c>
      <c r="R217" s="1">
        <v>-1.57361869352068</v>
      </c>
      <c r="S217" s="1">
        <v>0.403758521741963</v>
      </c>
      <c r="T217" s="1">
        <v>-0.839692434634068</v>
      </c>
    </row>
    <row r="218">
      <c r="A218" s="2">
        <v>45300.66934154596</v>
      </c>
      <c r="B218" s="1">
        <v>0.8293805167692</v>
      </c>
      <c r="C218" s="1">
        <v>-0.187083080560526</v>
      </c>
      <c r="D218" s="1">
        <v>0.360381464724248</v>
      </c>
      <c r="E218" s="1">
        <v>0.948929369449615</v>
      </c>
      <c r="F218" s="1">
        <v>7.64737774890095E-4</v>
      </c>
      <c r="G218" s="1">
        <v>0.315333965884437</v>
      </c>
      <c r="H218" s="1">
        <v>0.00984841590280908</v>
      </c>
      <c r="I218" s="1">
        <v>0.0114383671581642</v>
      </c>
      <c r="J218" s="1">
        <v>-4.2424536053468E-4</v>
      </c>
      <c r="K218" s="1">
        <v>-0.0194721276876553</v>
      </c>
      <c r="L218" s="1">
        <v>0.0036171607983192</v>
      </c>
      <c r="M218" s="1">
        <v>0.00558702808650765</v>
      </c>
      <c r="N218" s="1">
        <v>-0.00246223159467754</v>
      </c>
      <c r="O218" s="1">
        <v>2.54708359632535</v>
      </c>
      <c r="P218" s="1">
        <v>-0.62763387923224</v>
      </c>
      <c r="Q218" s="1">
        <v>-7.28005282479421</v>
      </c>
      <c r="R218" s="1">
        <v>-1.56640934541995</v>
      </c>
      <c r="S218" s="1">
        <v>0.374908904481555</v>
      </c>
      <c r="T218" s="1">
        <v>-0.859336161347036</v>
      </c>
    </row>
    <row r="219">
      <c r="A219" s="2">
        <v>45300.66934169574</v>
      </c>
      <c r="B219" s="1">
        <v>0.829576709979186</v>
      </c>
      <c r="C219" s="1">
        <v>-0.187109068420931</v>
      </c>
      <c r="D219" s="1">
        <v>0.360063921623105</v>
      </c>
      <c r="E219" s="1">
        <v>0.948939383029937</v>
      </c>
      <c r="F219" s="1">
        <v>7.31963938959493E-4</v>
      </c>
      <c r="G219" s="1">
        <v>0.315302717855588</v>
      </c>
      <c r="H219" s="1">
        <v>0.00988372489378508</v>
      </c>
      <c r="I219" s="1">
        <v>0.0114383671581642</v>
      </c>
      <c r="J219" s="1">
        <v>-4.2424536053468E-4</v>
      </c>
      <c r="K219" s="1">
        <v>-0.0194721276876553</v>
      </c>
      <c r="L219" s="1">
        <v>0.0036171607983192</v>
      </c>
      <c r="M219" s="1">
        <v>0.00558702808650765</v>
      </c>
      <c r="N219" s="1">
        <v>-0.00246223159467754</v>
      </c>
      <c r="O219" s="1">
        <v>2.54708359632535</v>
      </c>
      <c r="P219" s="1">
        <v>-0.62763387923224</v>
      </c>
      <c r="Q219" s="1">
        <v>-7.28005282479421</v>
      </c>
      <c r="R219" s="1">
        <v>-1.56640934541995</v>
      </c>
      <c r="S219" s="1">
        <v>0.374908904481555</v>
      </c>
      <c r="T219" s="1">
        <v>-0.859336161347036</v>
      </c>
    </row>
    <row r="220">
      <c r="A220" s="2">
        <v>45300.66934184126</v>
      </c>
      <c r="B220" s="1">
        <v>0.829576709979186</v>
      </c>
      <c r="C220" s="1">
        <v>-0.187109068420931</v>
      </c>
      <c r="D220" s="1">
        <v>0.360063921623105</v>
      </c>
      <c r="E220" s="1">
        <v>0.948939383029937</v>
      </c>
      <c r="F220" s="1">
        <v>7.31963938959493E-4</v>
      </c>
      <c r="G220" s="1">
        <v>0.315302717855588</v>
      </c>
      <c r="H220" s="1">
        <v>0.00988372489378508</v>
      </c>
      <c r="I220" s="1">
        <v>0.0114383671581642</v>
      </c>
      <c r="J220" s="1">
        <v>-4.2424536053468E-4</v>
      </c>
      <c r="K220" s="1">
        <v>-0.0194721276876553</v>
      </c>
      <c r="L220" s="1">
        <v>0.0036171607983192</v>
      </c>
      <c r="M220" s="1">
        <v>0.00558702808650765</v>
      </c>
      <c r="N220" s="1">
        <v>-0.00246223159467754</v>
      </c>
      <c r="O220" s="1">
        <v>2.54708359632535</v>
      </c>
      <c r="P220" s="1">
        <v>-0.62763387923224</v>
      </c>
      <c r="Q220" s="1">
        <v>-7.28005282479421</v>
      </c>
      <c r="R220" s="1">
        <v>-1.56640934541995</v>
      </c>
      <c r="S220" s="1">
        <v>0.374908904481555</v>
      </c>
      <c r="T220" s="1">
        <v>-0.859336161347036</v>
      </c>
    </row>
    <row r="221">
      <c r="A221" s="2">
        <v>45300.669341985726</v>
      </c>
      <c r="B221" s="1">
        <v>0.829576709979186</v>
      </c>
      <c r="C221" s="1">
        <v>-0.187109068420931</v>
      </c>
      <c r="D221" s="1">
        <v>0.360063921623105</v>
      </c>
      <c r="E221" s="1">
        <v>0.948939383029937</v>
      </c>
      <c r="F221" s="1">
        <v>7.31963938959493E-4</v>
      </c>
      <c r="G221" s="1">
        <v>0.315302717855588</v>
      </c>
      <c r="H221" s="1">
        <v>0.00988372489378508</v>
      </c>
      <c r="I221" s="1">
        <v>0.0114383671581642</v>
      </c>
      <c r="J221" s="1">
        <v>-4.2424536053468E-4</v>
      </c>
      <c r="K221" s="1">
        <v>-0.0194721276876553</v>
      </c>
      <c r="L221" s="1">
        <v>0.0036171607983192</v>
      </c>
      <c r="M221" s="1">
        <v>0.00558702808650765</v>
      </c>
      <c r="N221" s="1">
        <v>-0.00246223159467754</v>
      </c>
      <c r="O221" s="1">
        <v>2.54708359632535</v>
      </c>
      <c r="P221" s="1">
        <v>-0.62763387923224</v>
      </c>
      <c r="Q221" s="1">
        <v>-7.28005282479421</v>
      </c>
      <c r="R221" s="1">
        <v>-1.56640934541995</v>
      </c>
      <c r="S221" s="1">
        <v>0.374908904481555</v>
      </c>
      <c r="T221" s="1">
        <v>-0.859336161347036</v>
      </c>
    </row>
    <row r="222">
      <c r="A222" s="2">
        <v>45300.669342129004</v>
      </c>
      <c r="B222" s="1">
        <v>0.829576709979186</v>
      </c>
      <c r="C222" s="1">
        <v>-0.187109068420931</v>
      </c>
      <c r="D222" s="1">
        <v>0.360063921623105</v>
      </c>
      <c r="E222" s="1">
        <v>0.948939383029937</v>
      </c>
      <c r="F222" s="1">
        <v>7.31963938959493E-4</v>
      </c>
      <c r="G222" s="1">
        <v>0.315302717855588</v>
      </c>
      <c r="H222" s="1">
        <v>0.00988372489378508</v>
      </c>
      <c r="I222" s="1">
        <v>0.0114383671581642</v>
      </c>
      <c r="J222" s="1">
        <v>-4.2424536053468E-4</v>
      </c>
      <c r="K222" s="1">
        <v>-0.0194721276876553</v>
      </c>
      <c r="L222" s="1">
        <v>0.0036171607983192</v>
      </c>
      <c r="M222" s="1">
        <v>0.00558702808650765</v>
      </c>
      <c r="N222" s="1">
        <v>-0.00246223159467754</v>
      </c>
      <c r="O222" s="1">
        <v>2.44824943811711</v>
      </c>
      <c r="P222" s="1">
        <v>-0.605363082614459</v>
      </c>
      <c r="Q222" s="1">
        <v>-7.27143781045184</v>
      </c>
      <c r="R222" s="1">
        <v>-1.56907821775441</v>
      </c>
      <c r="S222" s="1">
        <v>0.391594971928273</v>
      </c>
      <c r="T222" s="1">
        <v>-0.851046667091647</v>
      </c>
    </row>
    <row r="223">
      <c r="A223" s="2">
        <v>45300.66934227278</v>
      </c>
      <c r="B223" s="1">
        <v>0.830335104076251</v>
      </c>
      <c r="C223" s="1">
        <v>-0.187162446695283</v>
      </c>
      <c r="D223" s="1">
        <v>0.35897467661607</v>
      </c>
      <c r="E223" s="1">
        <v>0.948935270309448</v>
      </c>
      <c r="F223" s="1">
        <v>5.50889861415567E-4</v>
      </c>
      <c r="G223" s="1">
        <v>0.315316584559151</v>
      </c>
      <c r="H223" s="1">
        <v>0.00985101988135514</v>
      </c>
      <c r="I223" s="1">
        <v>0.0114383671581642</v>
      </c>
      <c r="J223" s="1">
        <v>-4.2424536053468E-4</v>
      </c>
      <c r="K223" s="1">
        <v>-0.0194721276876553</v>
      </c>
      <c r="L223" s="1">
        <v>0.0036171607983192</v>
      </c>
      <c r="M223" s="1">
        <v>0.00558702808650765</v>
      </c>
      <c r="N223" s="1">
        <v>-0.00246223159467754</v>
      </c>
      <c r="O223" s="1">
        <v>2.44824943811711</v>
      </c>
      <c r="P223" s="1">
        <v>-0.605363082614459</v>
      </c>
      <c r="Q223" s="1">
        <v>-7.27143781045184</v>
      </c>
      <c r="R223" s="1">
        <v>-1.56907821775441</v>
      </c>
      <c r="S223" s="1">
        <v>0.391594971928273</v>
      </c>
      <c r="T223" s="1">
        <v>-0.851046667091647</v>
      </c>
    </row>
    <row r="224">
      <c r="A224" s="2">
        <v>45300.66934241473</v>
      </c>
      <c r="B224" s="1">
        <v>0.830335104076251</v>
      </c>
      <c r="C224" s="1">
        <v>-0.187162446695283</v>
      </c>
      <c r="D224" s="1">
        <v>0.35897467661607</v>
      </c>
      <c r="E224" s="1">
        <v>0.948935270309448</v>
      </c>
      <c r="F224" s="1">
        <v>5.50889861415567E-4</v>
      </c>
      <c r="G224" s="1">
        <v>0.315316584559151</v>
      </c>
      <c r="H224" s="1">
        <v>0.00985101988135514</v>
      </c>
      <c r="I224" s="1">
        <v>0.0114383671581642</v>
      </c>
      <c r="J224" s="1">
        <v>-4.2424536053468E-4</v>
      </c>
      <c r="K224" s="1">
        <v>-0.0194721276876553</v>
      </c>
      <c r="L224" s="1">
        <v>0.0036171607983192</v>
      </c>
      <c r="M224" s="1">
        <v>0.00558702808650765</v>
      </c>
      <c r="N224" s="1">
        <v>-0.00246223159467754</v>
      </c>
      <c r="O224" s="1">
        <v>2.46550263117457</v>
      </c>
      <c r="P224" s="1">
        <v>-0.578493405541321</v>
      </c>
      <c r="Q224" s="1">
        <v>-7.3030778659283</v>
      </c>
      <c r="R224" s="1">
        <v>-1.56596328140216</v>
      </c>
      <c r="S224" s="1">
        <v>0.383542657069453</v>
      </c>
      <c r="T224" s="1">
        <v>-0.8444541184692</v>
      </c>
    </row>
    <row r="225">
      <c r="A225" s="2">
        <v>45300.669342557485</v>
      </c>
      <c r="B225" s="1">
        <v>0.830513577306817</v>
      </c>
      <c r="C225" s="1">
        <v>-0.187157391856128</v>
      </c>
      <c r="D225" s="1">
        <v>0.358662275212471</v>
      </c>
      <c r="E225" s="1">
        <v>0.948942601680755</v>
      </c>
      <c r="F225" s="1">
        <v>5.88316497573299E-4</v>
      </c>
      <c r="G225" s="1">
        <v>0.315295217811009</v>
      </c>
      <c r="H225" s="1">
        <v>0.00982645827416644</v>
      </c>
      <c r="I225" s="1">
        <v>0.0114383671581642</v>
      </c>
      <c r="J225" s="1">
        <v>-4.2424536053468E-4</v>
      </c>
      <c r="K225" s="1">
        <v>-0.0194721276876553</v>
      </c>
      <c r="L225" s="1">
        <v>0.0036171607983192</v>
      </c>
      <c r="M225" s="1">
        <v>0.00558702808650765</v>
      </c>
      <c r="N225" s="1">
        <v>-0.00246223159467754</v>
      </c>
      <c r="O225" s="1">
        <v>2.26440740442503</v>
      </c>
      <c r="P225" s="1">
        <v>-0.862853645198237</v>
      </c>
      <c r="Q225" s="1">
        <v>-7.32701660113151</v>
      </c>
      <c r="R225" s="1">
        <v>-1.62068917378052</v>
      </c>
      <c r="S225" s="1">
        <v>0.430921564660773</v>
      </c>
      <c r="T225" s="1">
        <v>-0.80846283162475</v>
      </c>
    </row>
    <row r="226">
      <c r="A226" s="2">
        <v>45300.66934270148</v>
      </c>
      <c r="B226" s="1">
        <v>0.830673814475437</v>
      </c>
      <c r="C226" s="1">
        <v>-0.187166993981043</v>
      </c>
      <c r="D226" s="1">
        <v>0.358390833242599</v>
      </c>
      <c r="E226" s="1">
        <v>0.9489466547966</v>
      </c>
      <c r="F226" s="1">
        <v>6.0606486104815E-4</v>
      </c>
      <c r="G226" s="1">
        <v>0.315282665947318</v>
      </c>
      <c r="H226" s="1">
        <v>0.0098317934041491</v>
      </c>
      <c r="I226" s="1">
        <v>0.0114383671581642</v>
      </c>
      <c r="J226" s="1">
        <v>-4.2424536053468E-4</v>
      </c>
      <c r="K226" s="1">
        <v>-0.0194721276876553</v>
      </c>
      <c r="L226" s="1">
        <v>0.0036171607983192</v>
      </c>
      <c r="M226" s="1">
        <v>0.00558702808650765</v>
      </c>
      <c r="N226" s="1">
        <v>-0.00246223159467754</v>
      </c>
      <c r="O226" s="1">
        <v>2.32007521708684</v>
      </c>
      <c r="P226" s="1">
        <v>-0.76761724395566</v>
      </c>
      <c r="Q226" s="1">
        <v>-7.40531054863075</v>
      </c>
      <c r="R226" s="1">
        <v>-1.61631538283086</v>
      </c>
      <c r="S226" s="1">
        <v>0.414749073253742</v>
      </c>
      <c r="T226" s="1">
        <v>-0.817462827877332</v>
      </c>
    </row>
    <row r="227">
      <c r="A227" s="2">
        <v>45300.66934284704</v>
      </c>
      <c r="B227" s="1">
        <v>0.830883133947521</v>
      </c>
      <c r="C227" s="1">
        <v>-0.187202647422286</v>
      </c>
      <c r="D227" s="1">
        <v>0.358061650394812</v>
      </c>
      <c r="E227" s="1">
        <v>0.94894790649414</v>
      </c>
      <c r="F227" s="1">
        <v>5.79577241621398E-4</v>
      </c>
      <c r="G227" s="1">
        <v>0.315277538534291</v>
      </c>
      <c r="H227" s="1">
        <v>0.00987966758793988</v>
      </c>
      <c r="I227" s="1">
        <v>0.0114383671581642</v>
      </c>
      <c r="J227" s="1">
        <v>-4.2424536053468E-4</v>
      </c>
      <c r="K227" s="1">
        <v>-0.0194721276876553</v>
      </c>
      <c r="L227" s="1">
        <v>0.0036171607983192</v>
      </c>
      <c r="M227" s="1">
        <v>0.00558702808650765</v>
      </c>
      <c r="N227" s="1">
        <v>-0.00246223159467754</v>
      </c>
      <c r="O227" s="1">
        <v>2.09313741182059</v>
      </c>
      <c r="P227" s="1">
        <v>-0.986029464614673</v>
      </c>
      <c r="Q227" s="1">
        <v>-7.23958053392826</v>
      </c>
      <c r="R227" s="1">
        <v>-1.64524871482825</v>
      </c>
      <c r="S227" s="1">
        <v>0.46254682246959</v>
      </c>
      <c r="T227" s="1">
        <v>-0.784607493598798</v>
      </c>
    </row>
    <row r="228">
      <c r="A228" s="2">
        <v>45300.66934299087</v>
      </c>
      <c r="B228" s="1">
        <v>0.83108065353445</v>
      </c>
      <c r="C228" s="1">
        <v>-0.187238148018638</v>
      </c>
      <c r="D228" s="1">
        <v>0.357752776418541</v>
      </c>
      <c r="E228" s="1">
        <v>0.948956847190856</v>
      </c>
      <c r="F228" s="1">
        <v>5.14459901127317E-4</v>
      </c>
      <c r="G228" s="1">
        <v>0.31524955811546</v>
      </c>
      <c r="H228" s="1">
        <v>0.00991799579475602</v>
      </c>
      <c r="I228" s="1">
        <v>0.0114383671581642</v>
      </c>
      <c r="J228" s="1">
        <v>-4.2424536053468E-4</v>
      </c>
      <c r="K228" s="1">
        <v>-0.0194721276876553</v>
      </c>
      <c r="L228" s="1">
        <v>0.0036171607983192</v>
      </c>
      <c r="M228" s="1">
        <v>0.00558702808650765</v>
      </c>
      <c r="N228" s="1">
        <v>-0.00246223159467754</v>
      </c>
      <c r="O228" s="1">
        <v>2.09313741182059</v>
      </c>
      <c r="P228" s="1">
        <v>-0.986029464614673</v>
      </c>
      <c r="Q228" s="1">
        <v>-7.23958053392826</v>
      </c>
      <c r="R228" s="1">
        <v>-1.64524871482825</v>
      </c>
      <c r="S228" s="1">
        <v>0.46254682246959</v>
      </c>
      <c r="T228" s="1">
        <v>-0.784607493598798</v>
      </c>
    </row>
    <row r="229">
      <c r="A229" s="2">
        <v>45300.66934313557</v>
      </c>
      <c r="B229" s="1">
        <v>0.83108065353445</v>
      </c>
      <c r="C229" s="1">
        <v>-0.187238148018638</v>
      </c>
      <c r="D229" s="1">
        <v>0.357752776418541</v>
      </c>
      <c r="E229" s="1">
        <v>0.948956847190856</v>
      </c>
      <c r="F229" s="1">
        <v>5.14459901127317E-4</v>
      </c>
      <c r="G229" s="1">
        <v>0.31524955811546</v>
      </c>
      <c r="H229" s="1">
        <v>0.00991799579475602</v>
      </c>
      <c r="I229" s="1">
        <v>0.0114383671581642</v>
      </c>
      <c r="J229" s="1">
        <v>-4.2424536053468E-4</v>
      </c>
      <c r="K229" s="1">
        <v>-0.0194721276876553</v>
      </c>
      <c r="L229" s="1">
        <v>0.0036171607983192</v>
      </c>
      <c r="M229" s="1">
        <v>0.00558702808650765</v>
      </c>
      <c r="N229" s="1">
        <v>-0.00246223159467754</v>
      </c>
      <c r="O229" s="1">
        <v>2.02751999594577</v>
      </c>
      <c r="P229" s="1">
        <v>-0.631146097663472</v>
      </c>
      <c r="Q229" s="1">
        <v>-7.27033791710392</v>
      </c>
      <c r="R229" s="1">
        <v>-1.58821663921726</v>
      </c>
      <c r="S229" s="1">
        <v>0.471479523886252</v>
      </c>
      <c r="T229" s="1">
        <v>-0.789370485257924</v>
      </c>
    </row>
    <row r="230">
      <c r="A230" s="2">
        <v>45300.66934327975</v>
      </c>
      <c r="B230" s="1">
        <v>0.831307004603657</v>
      </c>
      <c r="C230" s="1">
        <v>-0.187264299507833</v>
      </c>
      <c r="D230" s="1">
        <v>0.35744894381267</v>
      </c>
      <c r="E230" s="1">
        <v>0.948948681354522</v>
      </c>
      <c r="F230" s="1">
        <v>4.27736696524022E-4</v>
      </c>
      <c r="G230" s="1">
        <v>0.315274403084451</v>
      </c>
      <c r="H230" s="1">
        <v>0.00991434744604569</v>
      </c>
      <c r="I230" s="1">
        <v>0.0114383671581642</v>
      </c>
      <c r="J230" s="1">
        <v>-4.2424536053468E-4</v>
      </c>
      <c r="K230" s="1">
        <v>-0.0194721276876553</v>
      </c>
      <c r="L230" s="1">
        <v>0.0036171607983192</v>
      </c>
      <c r="M230" s="1">
        <v>0.00558702808650765</v>
      </c>
      <c r="N230" s="1">
        <v>-0.00246223159467754</v>
      </c>
      <c r="O230" s="1">
        <v>1.93890005700989</v>
      </c>
      <c r="P230" s="1">
        <v>-1.06472561173346</v>
      </c>
      <c r="Q230" s="1">
        <v>-7.40311353755993</v>
      </c>
      <c r="R230" s="1">
        <v>-1.67082384326493</v>
      </c>
      <c r="S230" s="1">
        <v>0.511619309321991</v>
      </c>
      <c r="T230" s="1">
        <v>-0.774903579182641</v>
      </c>
    </row>
    <row r="231">
      <c r="A231" s="2">
        <v>45300.66934342174</v>
      </c>
      <c r="B231" s="1">
        <v>0.831496564534687</v>
      </c>
      <c r="C231" s="1">
        <v>-0.18725909633741</v>
      </c>
      <c r="D231" s="1">
        <v>0.357162977110669</v>
      </c>
      <c r="E231" s="1">
        <v>0.948944509029388</v>
      </c>
      <c r="F231" s="1">
        <v>4.21523248675038E-4</v>
      </c>
      <c r="G231" s="1">
        <v>0.315288270569943</v>
      </c>
      <c r="H231" s="1">
        <v>0.00987216087644455</v>
      </c>
      <c r="I231" s="1">
        <v>0.0114383671581642</v>
      </c>
      <c r="J231" s="1">
        <v>-4.2424536053468E-4</v>
      </c>
      <c r="K231" s="1">
        <v>-0.0194721276876553</v>
      </c>
      <c r="L231" s="1">
        <v>0.0036171607983192</v>
      </c>
      <c r="M231" s="1">
        <v>0.00558702808650765</v>
      </c>
      <c r="N231" s="1">
        <v>-0.00246223159467754</v>
      </c>
      <c r="O231" s="1">
        <v>2.22990920554885</v>
      </c>
      <c r="P231" s="1">
        <v>-0.758126343447801</v>
      </c>
      <c r="Q231" s="1">
        <v>-7.38398541177463</v>
      </c>
      <c r="R231" s="1">
        <v>-1.62218657951748</v>
      </c>
      <c r="S231" s="1">
        <v>0.451721910003974</v>
      </c>
      <c r="T231" s="1">
        <v>-0.807187064650785</v>
      </c>
    </row>
    <row r="232">
      <c r="A232" s="2">
        <v>45300.669343564594</v>
      </c>
      <c r="B232" s="1">
        <v>0.831496564534687</v>
      </c>
      <c r="C232" s="1">
        <v>-0.18725909633741</v>
      </c>
      <c r="D232" s="1">
        <v>0.357162977110669</v>
      </c>
      <c r="E232" s="1">
        <v>0.948944509029388</v>
      </c>
      <c r="F232" s="1">
        <v>4.21523248675038E-4</v>
      </c>
      <c r="G232" s="1">
        <v>0.315288270569943</v>
      </c>
      <c r="H232" s="1">
        <v>0.00987216087644455</v>
      </c>
      <c r="I232" s="1">
        <v>0.0114383671581642</v>
      </c>
      <c r="J232" s="1">
        <v>-4.2424536053468E-4</v>
      </c>
      <c r="K232" s="1">
        <v>-0.0194721276876553</v>
      </c>
      <c r="L232" s="1">
        <v>0.0036171607983192</v>
      </c>
      <c r="M232" s="1">
        <v>0.00558702808650765</v>
      </c>
      <c r="N232" s="1">
        <v>-0.00246223159467754</v>
      </c>
      <c r="O232" s="1">
        <v>2.22990920554885</v>
      </c>
      <c r="P232" s="1">
        <v>-0.758126343447801</v>
      </c>
      <c r="Q232" s="1">
        <v>-7.38398541177463</v>
      </c>
      <c r="R232" s="1">
        <v>-1.62218657951748</v>
      </c>
      <c r="S232" s="1">
        <v>0.451721910003974</v>
      </c>
      <c r="T232" s="1">
        <v>-0.807187064650785</v>
      </c>
    </row>
    <row r="233">
      <c r="A233" s="2">
        <v>45300.66934370776</v>
      </c>
      <c r="B233" s="1">
        <v>0.831496564534687</v>
      </c>
      <c r="C233" s="1">
        <v>-0.18725909633741</v>
      </c>
      <c r="D233" s="1">
        <v>0.357162977110669</v>
      </c>
      <c r="E233" s="1">
        <v>0.948944509029388</v>
      </c>
      <c r="F233" s="1">
        <v>4.21523248675038E-4</v>
      </c>
      <c r="G233" s="1">
        <v>0.315288270569943</v>
      </c>
      <c r="H233" s="1">
        <v>0.00987216087644455</v>
      </c>
      <c r="I233" s="1">
        <v>0.0114383671581642</v>
      </c>
      <c r="J233" s="1">
        <v>-4.2424536053468E-4</v>
      </c>
      <c r="K233" s="1">
        <v>-0.0194721276876553</v>
      </c>
      <c r="L233" s="1">
        <v>0.0036171607983192</v>
      </c>
      <c r="M233" s="1">
        <v>0.00558702808650765</v>
      </c>
      <c r="N233" s="1">
        <v>-0.00246223159467754</v>
      </c>
      <c r="O233" s="1">
        <v>2.22990920554885</v>
      </c>
      <c r="P233" s="1">
        <v>-0.758126343447801</v>
      </c>
      <c r="Q233" s="1">
        <v>-7.38398541177463</v>
      </c>
      <c r="R233" s="1">
        <v>-1.62218657951748</v>
      </c>
      <c r="S233" s="1">
        <v>0.451721910003974</v>
      </c>
      <c r="T233" s="1">
        <v>-0.807187064650785</v>
      </c>
    </row>
    <row r="234">
      <c r="A234" s="2">
        <v>45300.66934385202</v>
      </c>
      <c r="B234" s="1">
        <v>0.831496564534687</v>
      </c>
      <c r="C234" s="1">
        <v>-0.18725909633741</v>
      </c>
      <c r="D234" s="1">
        <v>0.357162977110669</v>
      </c>
      <c r="E234" s="1">
        <v>0.948944509029388</v>
      </c>
      <c r="F234" s="1">
        <v>4.21523248675038E-4</v>
      </c>
      <c r="G234" s="1">
        <v>0.315288270569943</v>
      </c>
      <c r="H234" s="1">
        <v>0.00987216087644455</v>
      </c>
      <c r="I234" s="1">
        <v>0.0114383671581642</v>
      </c>
      <c r="J234" s="1">
        <v>-4.2424536053468E-4</v>
      </c>
      <c r="K234" s="1">
        <v>-0.0194721276876553</v>
      </c>
      <c r="L234" s="1">
        <v>0.0036171607983192</v>
      </c>
      <c r="M234" s="1">
        <v>0.00558702808650765</v>
      </c>
      <c r="N234" s="1">
        <v>-0.00246223159467754</v>
      </c>
      <c r="O234" s="1">
        <v>2.22990920554885</v>
      </c>
      <c r="P234" s="1">
        <v>-0.758126343447801</v>
      </c>
      <c r="Q234" s="1">
        <v>-7.38398541177463</v>
      </c>
      <c r="R234" s="1">
        <v>-1.62218657951748</v>
      </c>
      <c r="S234" s="1">
        <v>0.451721910003974</v>
      </c>
      <c r="T234" s="1">
        <v>-0.807187064650785</v>
      </c>
    </row>
    <row r="235">
      <c r="A235" s="2">
        <v>45300.66934401311</v>
      </c>
      <c r="B235" s="1">
        <v>0.832117606745261</v>
      </c>
      <c r="C235" s="1">
        <v>-0.187309045542431</v>
      </c>
      <c r="D235" s="1">
        <v>0.356218210228044</v>
      </c>
      <c r="E235" s="1">
        <v>0.948931515216827</v>
      </c>
      <c r="F235" s="1">
        <v>3.51349799605695E-4</v>
      </c>
      <c r="G235" s="1">
        <v>0.315328663256563</v>
      </c>
      <c r="H235" s="1">
        <v>0.00983462245972716</v>
      </c>
      <c r="I235" s="1">
        <v>0.0114383671581642</v>
      </c>
      <c r="J235" s="1">
        <v>-4.2424536053468E-4</v>
      </c>
      <c r="K235" s="1">
        <v>-0.0194721276876553</v>
      </c>
      <c r="L235" s="1">
        <v>0.0036171607983192</v>
      </c>
      <c r="M235" s="1">
        <v>0.00558702808650765</v>
      </c>
      <c r="N235" s="1">
        <v>-0.00246223159467754</v>
      </c>
      <c r="O235" s="1">
        <v>2.22990920554885</v>
      </c>
      <c r="P235" s="1">
        <v>-0.758126343447801</v>
      </c>
      <c r="Q235" s="1">
        <v>-7.38398541177463</v>
      </c>
      <c r="R235" s="1">
        <v>-1.62218657951748</v>
      </c>
      <c r="S235" s="1">
        <v>0.451721910003974</v>
      </c>
      <c r="T235" s="1">
        <v>-0.807187064650785</v>
      </c>
    </row>
    <row r="236">
      <c r="A236" s="2">
        <v>45300.669344169284</v>
      </c>
      <c r="B236" s="1">
        <v>0.832117606745261</v>
      </c>
      <c r="C236" s="1">
        <v>-0.187309045542431</v>
      </c>
      <c r="D236" s="1">
        <v>0.356218210228044</v>
      </c>
      <c r="E236" s="1">
        <v>0.948931515216827</v>
      </c>
      <c r="F236" s="1">
        <v>3.51349799605695E-4</v>
      </c>
      <c r="G236" s="1">
        <v>0.315328663256563</v>
      </c>
      <c r="H236" s="1">
        <v>0.00983462245972716</v>
      </c>
      <c r="I236" s="1">
        <v>0.0114383671581642</v>
      </c>
      <c r="J236" s="1">
        <v>-4.2424536053468E-4</v>
      </c>
      <c r="K236" s="1">
        <v>-0.0194721276876553</v>
      </c>
      <c r="L236" s="1">
        <v>0.0036171607983192</v>
      </c>
      <c r="M236" s="1">
        <v>0.00558702808650765</v>
      </c>
      <c r="N236" s="1">
        <v>-0.00246223159467754</v>
      </c>
      <c r="O236" s="1">
        <v>2.37081511879546</v>
      </c>
      <c r="P236" s="1">
        <v>-0.784149824858424</v>
      </c>
      <c r="Q236" s="1">
        <v>-7.31295597172367</v>
      </c>
      <c r="R236" s="1">
        <v>-1.61623515041524</v>
      </c>
      <c r="S236" s="1">
        <v>0.417200127398539</v>
      </c>
      <c r="T236" s="1">
        <v>-0.825406052428016</v>
      </c>
    </row>
    <row r="237">
      <c r="A237" s="2">
        <v>45300.6693443206</v>
      </c>
      <c r="B237" s="1">
        <v>0.832117606745261</v>
      </c>
      <c r="C237" s="1">
        <v>-0.187309045542431</v>
      </c>
      <c r="D237" s="1">
        <v>0.356218210228044</v>
      </c>
      <c r="E237" s="1">
        <v>0.948931515216827</v>
      </c>
      <c r="F237" s="1">
        <v>3.51349799605695E-4</v>
      </c>
      <c r="G237" s="1">
        <v>0.315328663256563</v>
      </c>
      <c r="H237" s="1">
        <v>0.00983462245972716</v>
      </c>
      <c r="I237" s="1">
        <v>0.0114383671581642</v>
      </c>
      <c r="J237" s="1">
        <v>-4.2424536053468E-4</v>
      </c>
      <c r="K237" s="1">
        <v>-0.0194721276876553</v>
      </c>
      <c r="L237" s="1">
        <v>0.0036171607983192</v>
      </c>
      <c r="M237" s="1">
        <v>0.00558702808650765</v>
      </c>
      <c r="N237" s="1">
        <v>-0.00246223159467754</v>
      </c>
      <c r="O237" s="1">
        <v>2.37081511879546</v>
      </c>
      <c r="P237" s="1">
        <v>-0.784149824858424</v>
      </c>
      <c r="Q237" s="1">
        <v>-7.31295597172367</v>
      </c>
      <c r="R237" s="1">
        <v>-1.61623515041524</v>
      </c>
      <c r="S237" s="1">
        <v>0.417200127398539</v>
      </c>
      <c r="T237" s="1">
        <v>-0.825406052428016</v>
      </c>
    </row>
    <row r="238">
      <c r="A238" s="2">
        <v>45300.669344470865</v>
      </c>
      <c r="B238" s="1">
        <v>0.832117606745261</v>
      </c>
      <c r="C238" s="1">
        <v>-0.187309045542431</v>
      </c>
      <c r="D238" s="1">
        <v>0.356218210228044</v>
      </c>
      <c r="E238" s="1">
        <v>0.948931515216827</v>
      </c>
      <c r="F238" s="1">
        <v>3.51349799605695E-4</v>
      </c>
      <c r="G238" s="1">
        <v>0.315328663256563</v>
      </c>
      <c r="H238" s="1">
        <v>0.00983462245972716</v>
      </c>
      <c r="I238" s="1">
        <v>0.0114383671581642</v>
      </c>
      <c r="J238" s="1">
        <v>-4.2424536053468E-4</v>
      </c>
      <c r="K238" s="1">
        <v>-0.0194721276876553</v>
      </c>
      <c r="L238" s="1">
        <v>0.0036171607983192</v>
      </c>
      <c r="M238" s="1">
        <v>0.00558702808650765</v>
      </c>
      <c r="N238" s="1">
        <v>-0.00246223159467754</v>
      </c>
      <c r="O238" s="1">
        <v>2.37081511879546</v>
      </c>
      <c r="P238" s="1">
        <v>-0.784149824858424</v>
      </c>
      <c r="Q238" s="1">
        <v>-7.31295597172367</v>
      </c>
      <c r="R238" s="1">
        <v>-1.61623515041524</v>
      </c>
      <c r="S238" s="1">
        <v>0.417200127398539</v>
      </c>
      <c r="T238" s="1">
        <v>-0.825406052428016</v>
      </c>
    </row>
    <row r="239">
      <c r="A239" s="2">
        <v>45300.669344609545</v>
      </c>
      <c r="B239" s="1">
        <v>0.832117606745261</v>
      </c>
      <c r="C239" s="1">
        <v>-0.187309045542431</v>
      </c>
      <c r="D239" s="1">
        <v>0.356218210228044</v>
      </c>
      <c r="E239" s="1">
        <v>0.948931515216827</v>
      </c>
      <c r="F239" s="1">
        <v>3.51349799605695E-4</v>
      </c>
      <c r="G239" s="1">
        <v>0.315328663256563</v>
      </c>
      <c r="H239" s="1">
        <v>0.00983462245972716</v>
      </c>
      <c r="I239" s="1">
        <v>0.0114383671581642</v>
      </c>
      <c r="J239" s="1">
        <v>-4.2424536053468E-4</v>
      </c>
      <c r="K239" s="1">
        <v>-0.0194721276876553</v>
      </c>
      <c r="L239" s="1">
        <v>0.0036171607983192</v>
      </c>
      <c r="M239" s="1">
        <v>0.00558702808650765</v>
      </c>
      <c r="N239" s="1">
        <v>-0.00246223159467754</v>
      </c>
      <c r="O239" s="1">
        <v>2.37081511879546</v>
      </c>
      <c r="P239" s="1">
        <v>-0.784149824858424</v>
      </c>
      <c r="Q239" s="1">
        <v>-7.31295597172367</v>
      </c>
      <c r="R239" s="1">
        <v>-1.61623515041524</v>
      </c>
      <c r="S239" s="1">
        <v>0.417200127398539</v>
      </c>
      <c r="T239" s="1">
        <v>-0.825406052428016</v>
      </c>
    </row>
    <row r="240">
      <c r="A240" s="2">
        <v>45300.66934475541</v>
      </c>
      <c r="B240" s="1">
        <v>0.832827678039055</v>
      </c>
      <c r="C240" s="1">
        <v>-0.187373862457352</v>
      </c>
      <c r="D240" s="1">
        <v>0.35510612326849</v>
      </c>
      <c r="E240" s="1">
        <v>0.94894403219223</v>
      </c>
      <c r="F240" s="1">
        <v>2.00254027503034E-4</v>
      </c>
      <c r="G240" s="1">
        <v>0.315292402958514</v>
      </c>
      <c r="H240" s="1">
        <v>0.00979465875789849</v>
      </c>
      <c r="I240" s="1">
        <v>0.0116405130130267</v>
      </c>
      <c r="J240" s="1">
        <v>-0.00106257237574583</v>
      </c>
      <c r="K240" s="1">
        <v>-0.0182309337631931</v>
      </c>
      <c r="L240" s="1">
        <v>0.00280911487376296</v>
      </c>
      <c r="M240" s="1">
        <v>0.00120929744445717</v>
      </c>
      <c r="N240" s="1">
        <v>-0.0042996342120066</v>
      </c>
      <c r="O240" s="1">
        <v>2.39775712675285</v>
      </c>
      <c r="P240" s="1">
        <v>-0.560953342320631</v>
      </c>
      <c r="Q240" s="1">
        <v>-7.29031061961038</v>
      </c>
      <c r="R240" s="1">
        <v>-1.56862698742703</v>
      </c>
      <c r="S240" s="1">
        <v>0.393060982067804</v>
      </c>
      <c r="T240" s="1">
        <v>-0.833217626714576</v>
      </c>
    </row>
    <row r="241">
      <c r="A241" s="2">
        <v>45300.66934489469</v>
      </c>
      <c r="B241" s="1">
        <v>0.833005396440739</v>
      </c>
      <c r="C241" s="1">
        <v>-0.18739389127055</v>
      </c>
      <c r="D241" s="1">
        <v>0.354817460466666</v>
      </c>
      <c r="E241" s="1">
        <v>0.948943555355072</v>
      </c>
      <c r="F241" s="1">
        <v>2.03506222052973E-4</v>
      </c>
      <c r="G241" s="1">
        <v>0.315293138125616</v>
      </c>
      <c r="H241" s="1">
        <v>0.00981405108112619</v>
      </c>
      <c r="I241" s="1">
        <v>0.0116405130130267</v>
      </c>
      <c r="J241" s="1">
        <v>-0.00106257237574583</v>
      </c>
      <c r="K241" s="1">
        <v>-0.0182309337631931</v>
      </c>
      <c r="L241" s="1">
        <v>0.00280911487376296</v>
      </c>
      <c r="M241" s="1">
        <v>0.00120929744445717</v>
      </c>
      <c r="N241" s="1">
        <v>-0.0042996342120066</v>
      </c>
      <c r="O241" s="1">
        <v>2.24699316703142</v>
      </c>
      <c r="P241" s="1">
        <v>-0.788154213437093</v>
      </c>
      <c r="Q241" s="1">
        <v>-7.21484212792273</v>
      </c>
      <c r="R241" s="1">
        <v>-1.59677764890532</v>
      </c>
      <c r="S241" s="1">
        <v>0.421691965489108</v>
      </c>
      <c r="T241" s="1">
        <v>-0.810320394998782</v>
      </c>
    </row>
    <row r="242">
      <c r="A242" s="2">
        <v>45300.669345033115</v>
      </c>
      <c r="B242" s="1">
        <v>0.833005396440739</v>
      </c>
      <c r="C242" s="1">
        <v>-0.18739389127055</v>
      </c>
      <c r="D242" s="1">
        <v>0.354817460466666</v>
      </c>
      <c r="E242" s="1">
        <v>0.948943555355072</v>
      </c>
      <c r="F242" s="1">
        <v>2.03506222052973E-4</v>
      </c>
      <c r="G242" s="1">
        <v>0.315293138125616</v>
      </c>
      <c r="H242" s="1">
        <v>0.00981405108112619</v>
      </c>
      <c r="I242" s="1">
        <v>0.0116405130130267</v>
      </c>
      <c r="J242" s="1">
        <v>-0.00106257237574583</v>
      </c>
      <c r="K242" s="1">
        <v>-0.0182309337631931</v>
      </c>
      <c r="L242" s="1">
        <v>0.00280911487376296</v>
      </c>
      <c r="M242" s="1">
        <v>0.00120929744445717</v>
      </c>
      <c r="N242" s="1">
        <v>-0.0042996342120066</v>
      </c>
      <c r="O242" s="1">
        <v>2.24699316703142</v>
      </c>
      <c r="P242" s="1">
        <v>-0.788154213437093</v>
      </c>
      <c r="Q242" s="1">
        <v>-7.21484212792273</v>
      </c>
      <c r="R242" s="1">
        <v>-1.59677764890532</v>
      </c>
      <c r="S242" s="1">
        <v>0.421691965489108</v>
      </c>
      <c r="T242" s="1">
        <v>-0.810320394998782</v>
      </c>
    </row>
    <row r="243">
      <c r="A243" s="2">
        <v>45300.66934517493</v>
      </c>
      <c r="B243" s="1">
        <v>0.833190011766743</v>
      </c>
      <c r="C243" s="1">
        <v>-0.18740471409168</v>
      </c>
      <c r="D243" s="1">
        <v>0.35449831845781</v>
      </c>
      <c r="E243" s="1">
        <v>0.948953807353973</v>
      </c>
      <c r="F243" s="1">
        <v>1.99092065885318E-4</v>
      </c>
      <c r="G243" s="1">
        <v>0.315261942200316</v>
      </c>
      <c r="H243" s="1">
        <v>0.00982529432200759</v>
      </c>
      <c r="I243" s="1">
        <v>0.0116405130130267</v>
      </c>
      <c r="J243" s="1">
        <v>-0.00106257237574583</v>
      </c>
      <c r="K243" s="1">
        <v>-0.0182309337631931</v>
      </c>
      <c r="L243" s="1">
        <v>0.00280911487376296</v>
      </c>
      <c r="M243" s="1">
        <v>0.00120929744445717</v>
      </c>
      <c r="N243" s="1">
        <v>-0.0042996342120066</v>
      </c>
      <c r="O243" s="1">
        <v>2.27485099218374</v>
      </c>
      <c r="P243" s="1">
        <v>-0.949631314561308</v>
      </c>
      <c r="Q243" s="1">
        <v>-7.40431383614565</v>
      </c>
      <c r="R243" s="1">
        <v>-1.64629589068988</v>
      </c>
      <c r="S243" s="1">
        <v>0.427130362461656</v>
      </c>
      <c r="T243" s="1">
        <v>-0.814468888752461</v>
      </c>
    </row>
    <row r="244">
      <c r="A244" s="2">
        <v>45300.669345316586</v>
      </c>
      <c r="B244" s="1">
        <v>0.833420657709501</v>
      </c>
      <c r="C244" s="1">
        <v>-0.18741185627381</v>
      </c>
      <c r="D244" s="1">
        <v>0.354169659922447</v>
      </c>
      <c r="E244" s="1">
        <v>0.948952198028564</v>
      </c>
      <c r="F244" s="1">
        <v>1.4534676632011E-4</v>
      </c>
      <c r="G244" s="1">
        <v>0.31526695232549</v>
      </c>
      <c r="H244" s="1">
        <v>0.00982117123664904</v>
      </c>
      <c r="I244" s="1">
        <v>0.0116405130130267</v>
      </c>
      <c r="J244" s="1">
        <v>-0.00106257237574583</v>
      </c>
      <c r="K244" s="1">
        <v>-0.0182309337631931</v>
      </c>
      <c r="L244" s="1">
        <v>0.00280911487376296</v>
      </c>
      <c r="M244" s="1">
        <v>0.00120929744445717</v>
      </c>
      <c r="N244" s="1">
        <v>-0.0042996342120066</v>
      </c>
      <c r="O244" s="1">
        <v>2.28272949996211</v>
      </c>
      <c r="P244" s="1">
        <v>-0.771559330284516</v>
      </c>
      <c r="Q244" s="1">
        <v>-7.29560030234371</v>
      </c>
      <c r="R244" s="1">
        <v>-1.59841129404524</v>
      </c>
      <c r="S244" s="1">
        <v>0.42560092905962</v>
      </c>
      <c r="T244" s="1">
        <v>-0.814194324788671</v>
      </c>
    </row>
    <row r="245">
      <c r="A245" s="2">
        <v>45300.66934545632</v>
      </c>
      <c r="B245" s="1">
        <v>0.833613400289548</v>
      </c>
      <c r="C245" s="1">
        <v>-0.187410426380487</v>
      </c>
      <c r="D245" s="1">
        <v>0.353879325404374</v>
      </c>
      <c r="E245" s="1">
        <v>0.948962032794952</v>
      </c>
      <c r="F245" s="3">
        <v>7.24535064442092E-5</v>
      </c>
      <c r="G245" s="1">
        <v>0.315238639306863</v>
      </c>
      <c r="H245" s="1">
        <v>0.00978216096814656</v>
      </c>
      <c r="I245" s="1">
        <v>0.0116405130130267</v>
      </c>
      <c r="J245" s="1">
        <v>-0.00106257237574583</v>
      </c>
      <c r="K245" s="1">
        <v>-0.0182309337631931</v>
      </c>
      <c r="L245" s="1">
        <v>0.00280911487376296</v>
      </c>
      <c r="M245" s="1">
        <v>0.00120929744445717</v>
      </c>
      <c r="N245" s="1">
        <v>-0.0042996342120066</v>
      </c>
      <c r="O245" s="1">
        <v>2.21690016120285</v>
      </c>
      <c r="P245" s="1">
        <v>-0.663848965034988</v>
      </c>
      <c r="Q245" s="1">
        <v>-7.2364681340132</v>
      </c>
      <c r="R245" s="1">
        <v>-1.57741713950861</v>
      </c>
      <c r="S245" s="1">
        <v>0.433172438740631</v>
      </c>
      <c r="T245" s="1">
        <v>-0.811888535957829</v>
      </c>
    </row>
    <row r="246">
      <c r="A246" s="2">
        <v>45300.669345597744</v>
      </c>
      <c r="B246" s="1">
        <v>0.833796087648585</v>
      </c>
      <c r="C246" s="1">
        <v>-0.187407430608277</v>
      </c>
      <c r="D246" s="1">
        <v>0.353601659616338</v>
      </c>
      <c r="E246" s="1">
        <v>0.948959946632385</v>
      </c>
      <c r="F246" s="3">
        <v>6.59185734344441E-5</v>
      </c>
      <c r="G246" s="1">
        <v>0.315245567036589</v>
      </c>
      <c r="H246" s="1">
        <v>0.00976033140158039</v>
      </c>
      <c r="I246" s="1">
        <v>0.0116405130130267</v>
      </c>
      <c r="J246" s="1">
        <v>-0.00106257237574583</v>
      </c>
      <c r="K246" s="1">
        <v>-0.0182309337631931</v>
      </c>
      <c r="L246" s="1">
        <v>0.00280911487376296</v>
      </c>
      <c r="M246" s="1">
        <v>0.00120929744445717</v>
      </c>
      <c r="N246" s="1">
        <v>-0.0042996342120066</v>
      </c>
      <c r="O246" s="1">
        <v>2.21690016120285</v>
      </c>
      <c r="P246" s="1">
        <v>-0.663848965034988</v>
      </c>
      <c r="Q246" s="1">
        <v>-7.2364681340132</v>
      </c>
      <c r="R246" s="1">
        <v>-1.57741713950861</v>
      </c>
      <c r="S246" s="1">
        <v>0.433172438740631</v>
      </c>
      <c r="T246" s="1">
        <v>-0.811888535957829</v>
      </c>
    </row>
    <row r="247">
      <c r="A247" s="2">
        <v>45300.66934573862</v>
      </c>
      <c r="B247" s="1">
        <v>0.833796087648585</v>
      </c>
      <c r="C247" s="1">
        <v>-0.187407430608277</v>
      </c>
      <c r="D247" s="1">
        <v>0.353601659616338</v>
      </c>
      <c r="E247" s="1">
        <v>0.948959946632385</v>
      </c>
      <c r="F247" s="3">
        <v>6.59185734344441E-5</v>
      </c>
      <c r="G247" s="1">
        <v>0.315245567036589</v>
      </c>
      <c r="H247" s="1">
        <v>0.00976033140158039</v>
      </c>
      <c r="I247" s="1">
        <v>0.0116405130130267</v>
      </c>
      <c r="J247" s="1">
        <v>-0.00106257237574583</v>
      </c>
      <c r="K247" s="1">
        <v>-0.0182309337631931</v>
      </c>
      <c r="L247" s="1">
        <v>0.00280911487376296</v>
      </c>
      <c r="M247" s="1">
        <v>0.00120929744445717</v>
      </c>
      <c r="N247" s="1">
        <v>-0.0042996342120066</v>
      </c>
      <c r="O247" s="1">
        <v>2.12517708844983</v>
      </c>
      <c r="P247" s="1">
        <v>-0.644116847612865</v>
      </c>
      <c r="Q247" s="1">
        <v>-7.22234515546197</v>
      </c>
      <c r="R247" s="1">
        <v>-1.57891535556568</v>
      </c>
      <c r="S247" s="1">
        <v>0.456620124378969</v>
      </c>
      <c r="T247" s="1">
        <v>-0.799513589628664</v>
      </c>
    </row>
    <row r="248">
      <c r="A248" s="2">
        <v>45300.66934587795</v>
      </c>
      <c r="B248" s="1">
        <v>0.833973243319488</v>
      </c>
      <c r="C248" s="1">
        <v>-0.187403747943319</v>
      </c>
      <c r="D248" s="1">
        <v>0.353331277689425</v>
      </c>
      <c r="E248" s="1">
        <v>0.948951780796051</v>
      </c>
      <c r="F248" s="3">
        <v>9.24520128108599E-5</v>
      </c>
      <c r="G248" s="1">
        <v>0.315270972300607</v>
      </c>
      <c r="H248" s="1">
        <v>0.00973264921485418</v>
      </c>
      <c r="I248" s="1">
        <v>0.0116405130130267</v>
      </c>
      <c r="J248" s="1">
        <v>-0.00106257237574583</v>
      </c>
      <c r="K248" s="1">
        <v>-0.0182309337631931</v>
      </c>
      <c r="L248" s="1">
        <v>0.00280911487376296</v>
      </c>
      <c r="M248" s="1">
        <v>0.00120929744445717</v>
      </c>
      <c r="N248" s="1">
        <v>-0.0042996342120066</v>
      </c>
      <c r="O248" s="1">
        <v>2.31993993639786</v>
      </c>
      <c r="P248" s="1">
        <v>-0.722212890594008</v>
      </c>
      <c r="Q248" s="1">
        <v>-7.36953456442985</v>
      </c>
      <c r="R248" s="1">
        <v>-1.60631085519262</v>
      </c>
      <c r="S248" s="1">
        <v>0.421811410629493</v>
      </c>
      <c r="T248" s="1">
        <v>-0.815969612907707</v>
      </c>
    </row>
    <row r="249">
      <c r="A249" s="2">
        <v>45300.66934601647</v>
      </c>
      <c r="B249" s="1">
        <v>0.834180401298747</v>
      </c>
      <c r="C249" s="1">
        <v>-0.187409297125547</v>
      </c>
      <c r="D249" s="1">
        <v>0.353050471351563</v>
      </c>
      <c r="E249" s="1">
        <v>0.948929965496063</v>
      </c>
      <c r="F249" s="1">
        <v>1.10886729734639E-4</v>
      </c>
      <c r="G249" s="1">
        <v>0.315336697234359</v>
      </c>
      <c r="H249" s="1">
        <v>0.00972911143477395</v>
      </c>
      <c r="I249" s="1">
        <v>0.0116405130130267</v>
      </c>
      <c r="J249" s="1">
        <v>-0.00106257237574583</v>
      </c>
      <c r="K249" s="1">
        <v>-0.0182309337631931</v>
      </c>
      <c r="L249" s="1">
        <v>0.00280911487376296</v>
      </c>
      <c r="M249" s="1">
        <v>0.00120929744445717</v>
      </c>
      <c r="N249" s="1">
        <v>-0.0042996342120066</v>
      </c>
      <c r="O249" s="1">
        <v>2.06912999593308</v>
      </c>
      <c r="P249" s="1">
        <v>-0.792455784062622</v>
      </c>
      <c r="Q249" s="1">
        <v>-7.29875166675535</v>
      </c>
      <c r="R249" s="1">
        <v>-1.61525269897842</v>
      </c>
      <c r="S249" s="1">
        <v>0.474419274874565</v>
      </c>
      <c r="T249" s="1">
        <v>-0.780013979594494</v>
      </c>
    </row>
    <row r="250">
      <c r="A250" s="2">
        <v>45300.669346156494</v>
      </c>
      <c r="B250" s="1">
        <v>0.834180401298747</v>
      </c>
      <c r="C250" s="1">
        <v>-0.187409297125547</v>
      </c>
      <c r="D250" s="1">
        <v>0.353050471351563</v>
      </c>
      <c r="E250" s="1">
        <v>0.948929965496063</v>
      </c>
      <c r="F250" s="1">
        <v>1.10886729734639E-4</v>
      </c>
      <c r="G250" s="1">
        <v>0.315336697234359</v>
      </c>
      <c r="H250" s="1">
        <v>0.00972911143477395</v>
      </c>
      <c r="I250" s="1">
        <v>0.0116405130130267</v>
      </c>
      <c r="J250" s="1">
        <v>-0.00106257237574583</v>
      </c>
      <c r="K250" s="1">
        <v>-0.0182309337631931</v>
      </c>
      <c r="L250" s="1">
        <v>0.00280911487376296</v>
      </c>
      <c r="M250" s="1">
        <v>0.00120929744445717</v>
      </c>
      <c r="N250" s="1">
        <v>-0.0042996342120066</v>
      </c>
      <c r="O250" s="1">
        <v>2.06912999593308</v>
      </c>
      <c r="P250" s="1">
        <v>-0.792455784062622</v>
      </c>
      <c r="Q250" s="1">
        <v>-7.29875166675535</v>
      </c>
      <c r="R250" s="1">
        <v>-1.61525269897842</v>
      </c>
      <c r="S250" s="1">
        <v>0.474419274874565</v>
      </c>
      <c r="T250" s="1">
        <v>-0.780013979594494</v>
      </c>
    </row>
    <row r="251">
      <c r="A251" s="2">
        <v>45300.66934630043</v>
      </c>
      <c r="B251" s="1">
        <v>0.834180401298747</v>
      </c>
      <c r="C251" s="1">
        <v>-0.187409297125547</v>
      </c>
      <c r="D251" s="1">
        <v>0.353050471351563</v>
      </c>
      <c r="E251" s="1">
        <v>0.948929965496063</v>
      </c>
      <c r="F251" s="1">
        <v>1.10886729734639E-4</v>
      </c>
      <c r="G251" s="1">
        <v>0.315336697234359</v>
      </c>
      <c r="H251" s="1">
        <v>0.00972911143477395</v>
      </c>
      <c r="I251" s="1">
        <v>0.0116405130130267</v>
      </c>
      <c r="J251" s="1">
        <v>-0.00106257237574583</v>
      </c>
      <c r="K251" s="1">
        <v>-0.0182309337631931</v>
      </c>
      <c r="L251" s="1">
        <v>0.00280911487376296</v>
      </c>
      <c r="M251" s="1">
        <v>0.00120929744445717</v>
      </c>
      <c r="N251" s="1">
        <v>-0.0042996342120066</v>
      </c>
      <c r="O251" s="1">
        <v>2.06912999593308</v>
      </c>
      <c r="P251" s="1">
        <v>-0.792455784062622</v>
      </c>
      <c r="Q251" s="1">
        <v>-7.29875166675535</v>
      </c>
      <c r="R251" s="1">
        <v>-1.61525269897842</v>
      </c>
      <c r="S251" s="1">
        <v>0.474419274874565</v>
      </c>
      <c r="T251" s="1">
        <v>-0.780013979594494</v>
      </c>
    </row>
    <row r="252">
      <c r="A252" s="2">
        <v>45300.66934644259</v>
      </c>
      <c r="B252" s="1">
        <v>0.834180401298747</v>
      </c>
      <c r="C252" s="1">
        <v>-0.187409297125547</v>
      </c>
      <c r="D252" s="1">
        <v>0.353050471351563</v>
      </c>
      <c r="E252" s="1">
        <v>0.948929965496063</v>
      </c>
      <c r="F252" s="1">
        <v>1.10886729734639E-4</v>
      </c>
      <c r="G252" s="1">
        <v>0.315336697234359</v>
      </c>
      <c r="H252" s="1">
        <v>0.00972911143477395</v>
      </c>
      <c r="I252" s="1">
        <v>0.0116405130130267</v>
      </c>
      <c r="J252" s="1">
        <v>-0.00106257237574583</v>
      </c>
      <c r="K252" s="1">
        <v>-0.0182309337631931</v>
      </c>
      <c r="L252" s="1">
        <v>0.00280911487376296</v>
      </c>
      <c r="M252" s="1">
        <v>0.00120929744445717</v>
      </c>
      <c r="N252" s="1">
        <v>-0.0042996342120066</v>
      </c>
      <c r="O252" s="1">
        <v>2.06912999593308</v>
      </c>
      <c r="P252" s="1">
        <v>-0.792455784062622</v>
      </c>
      <c r="Q252" s="1">
        <v>-7.29875166675535</v>
      </c>
      <c r="R252" s="1">
        <v>-1.61525269897842</v>
      </c>
      <c r="S252" s="1">
        <v>0.474419274874565</v>
      </c>
      <c r="T252" s="1">
        <v>-0.780013979594494</v>
      </c>
    </row>
    <row r="253">
      <c r="A253" s="2">
        <v>45300.669346581235</v>
      </c>
      <c r="B253" s="1">
        <v>0.834180401298747</v>
      </c>
      <c r="C253" s="1">
        <v>-0.187409297125547</v>
      </c>
      <c r="D253" s="1">
        <v>0.353050471351563</v>
      </c>
      <c r="E253" s="1">
        <v>0.948929965496063</v>
      </c>
      <c r="F253" s="1">
        <v>1.10886729734639E-4</v>
      </c>
      <c r="G253" s="1">
        <v>0.315336697234359</v>
      </c>
      <c r="H253" s="1">
        <v>0.00972911143477395</v>
      </c>
      <c r="I253" s="1">
        <v>0.0116405130130267</v>
      </c>
      <c r="J253" s="1">
        <v>-0.00106257237574583</v>
      </c>
      <c r="K253" s="1">
        <v>-0.0182309337631931</v>
      </c>
      <c r="L253" s="1">
        <v>0.00280911487376296</v>
      </c>
      <c r="M253" s="1">
        <v>0.00120929744445717</v>
      </c>
      <c r="N253" s="1">
        <v>-0.0042996342120066</v>
      </c>
      <c r="O253" s="1">
        <v>2.06912999593308</v>
      </c>
      <c r="P253" s="1">
        <v>-0.792455784062622</v>
      </c>
      <c r="Q253" s="1">
        <v>-7.29875166675535</v>
      </c>
      <c r="R253" s="1">
        <v>-1.61525269897842</v>
      </c>
      <c r="S253" s="1">
        <v>0.474419274874565</v>
      </c>
      <c r="T253" s="1">
        <v>-0.780013979594494</v>
      </c>
    </row>
    <row r="254">
      <c r="A254" s="2">
        <v>45300.669346722825</v>
      </c>
      <c r="B254" s="1">
        <v>0.834180401298747</v>
      </c>
      <c r="C254" s="1">
        <v>-0.187409297125547</v>
      </c>
      <c r="D254" s="1">
        <v>0.353050471351563</v>
      </c>
      <c r="E254" s="1">
        <v>0.948929965496063</v>
      </c>
      <c r="F254" s="1">
        <v>1.10886729734639E-4</v>
      </c>
      <c r="G254" s="1">
        <v>0.315336697234359</v>
      </c>
      <c r="H254" s="1">
        <v>0.00972911143477395</v>
      </c>
      <c r="I254" s="1">
        <v>0.0116405130130267</v>
      </c>
      <c r="J254" s="1">
        <v>-0.00106257237574583</v>
      </c>
      <c r="K254" s="1">
        <v>-0.0182309337631931</v>
      </c>
      <c r="L254" s="1">
        <v>0.00280911487376296</v>
      </c>
      <c r="M254" s="1">
        <v>0.00120929744445717</v>
      </c>
      <c r="N254" s="1">
        <v>-0.0042996342120066</v>
      </c>
      <c r="O254" s="1">
        <v>2.06912999593308</v>
      </c>
      <c r="P254" s="1">
        <v>-0.792455784062622</v>
      </c>
      <c r="Q254" s="1">
        <v>-7.29875166675535</v>
      </c>
      <c r="R254" s="1">
        <v>-1.61525269897842</v>
      </c>
      <c r="S254" s="1">
        <v>0.474419274874565</v>
      </c>
      <c r="T254" s="1">
        <v>-0.780013979594494</v>
      </c>
    </row>
    <row r="255">
      <c r="A255" s="2">
        <v>45300.66934686572</v>
      </c>
      <c r="B255" s="1">
        <v>0.834180401298747</v>
      </c>
      <c r="C255" s="1">
        <v>-0.187409297125547</v>
      </c>
      <c r="D255" s="1">
        <v>0.353050471351563</v>
      </c>
      <c r="E255" s="1">
        <v>0.948929965496063</v>
      </c>
      <c r="F255" s="1">
        <v>1.10886729734639E-4</v>
      </c>
      <c r="G255" s="1">
        <v>0.315336697234359</v>
      </c>
      <c r="H255" s="1">
        <v>0.00972911143477395</v>
      </c>
      <c r="I255" s="1">
        <v>0.0116405130130267</v>
      </c>
      <c r="J255" s="1">
        <v>-0.00106257237574583</v>
      </c>
      <c r="K255" s="1">
        <v>-0.0182309337631931</v>
      </c>
      <c r="L255" s="1">
        <v>0.00280911487376296</v>
      </c>
      <c r="M255" s="1">
        <v>0.00120929744445717</v>
      </c>
      <c r="N255" s="1">
        <v>-0.0042996342120066</v>
      </c>
      <c r="O255" s="1">
        <v>2.06912999593308</v>
      </c>
      <c r="P255" s="1">
        <v>-0.792455784062622</v>
      </c>
      <c r="Q255" s="1">
        <v>-7.29875166675535</v>
      </c>
      <c r="R255" s="1">
        <v>-1.61525269897842</v>
      </c>
      <c r="S255" s="1">
        <v>0.474419274874565</v>
      </c>
      <c r="T255" s="1">
        <v>-0.780013979594494</v>
      </c>
    </row>
    <row r="256">
      <c r="A256" s="2">
        <v>45300.66934701118</v>
      </c>
      <c r="B256" s="1">
        <v>0.834180401298747</v>
      </c>
      <c r="C256" s="1">
        <v>-0.187409297125547</v>
      </c>
      <c r="D256" s="1">
        <v>0.353050471351563</v>
      </c>
      <c r="E256" s="1">
        <v>0.948929965496063</v>
      </c>
      <c r="F256" s="1">
        <v>1.10886729734639E-4</v>
      </c>
      <c r="G256" s="1">
        <v>0.315336697234359</v>
      </c>
      <c r="H256" s="1">
        <v>0.00972911143477395</v>
      </c>
      <c r="I256" s="1">
        <v>0.0116405130130267</v>
      </c>
      <c r="J256" s="1">
        <v>-0.00106257237574583</v>
      </c>
      <c r="K256" s="1">
        <v>-0.0182309337631931</v>
      </c>
      <c r="L256" s="1">
        <v>0.00280911487376296</v>
      </c>
      <c r="M256" s="1">
        <v>0.00120929744445717</v>
      </c>
      <c r="N256" s="1">
        <v>-0.0042996342120066</v>
      </c>
      <c r="O256" s="1">
        <v>2.06912999593308</v>
      </c>
      <c r="P256" s="1">
        <v>-0.792455784062622</v>
      </c>
      <c r="Q256" s="1">
        <v>-7.29875166675535</v>
      </c>
      <c r="R256" s="1">
        <v>-1.61525269897842</v>
      </c>
      <c r="S256" s="1">
        <v>0.474419274874565</v>
      </c>
      <c r="T256" s="1">
        <v>-0.780013979594494</v>
      </c>
    </row>
    <row r="257">
      <c r="A257" s="2">
        <v>45300.669347154355</v>
      </c>
      <c r="B257" s="1">
        <v>0.835230889315576</v>
      </c>
      <c r="C257" s="1">
        <v>-0.18743432080722</v>
      </c>
      <c r="D257" s="1">
        <v>0.351383487896731</v>
      </c>
      <c r="E257" s="1">
        <v>0.948935210704803</v>
      </c>
      <c r="F257" s="3">
        <v>3.32890925339465E-5</v>
      </c>
      <c r="G257" s="1">
        <v>0.315323063312131</v>
      </c>
      <c r="H257" s="1">
        <v>0.00966047207353073</v>
      </c>
      <c r="I257" s="1">
        <v>0.0116405130130267</v>
      </c>
      <c r="J257" s="1">
        <v>-0.00106257237574583</v>
      </c>
      <c r="K257" s="1">
        <v>-0.0182309337631931</v>
      </c>
      <c r="L257" s="1">
        <v>0.00280911487376296</v>
      </c>
      <c r="M257" s="1">
        <v>0.00120929744445717</v>
      </c>
      <c r="N257" s="1">
        <v>-0.0042996342120066</v>
      </c>
      <c r="O257" s="1">
        <v>1.5847743173384</v>
      </c>
      <c r="P257" s="1">
        <v>-1.01471022708989</v>
      </c>
      <c r="Q257" s="1">
        <v>-7.62305524492265</v>
      </c>
      <c r="R257" s="1">
        <v>-1.70078526085698</v>
      </c>
      <c r="S257" s="1">
        <v>0.57800054759799</v>
      </c>
      <c r="T257" s="1">
        <v>-0.722251245187834</v>
      </c>
    </row>
    <row r="258">
      <c r="A258" s="2">
        <v>45300.669347297095</v>
      </c>
      <c r="B258" s="1">
        <v>0.83544293438834</v>
      </c>
      <c r="C258" s="1">
        <v>-0.187450445526444</v>
      </c>
      <c r="D258" s="1">
        <v>0.351099260688977</v>
      </c>
      <c r="E258" s="1">
        <v>0.948911249637603</v>
      </c>
      <c r="F258" s="3">
        <v>1.65064092918351E-5</v>
      </c>
      <c r="G258" s="1">
        <v>0.315394867848721</v>
      </c>
      <c r="H258" s="1">
        <v>0.0096691261474231</v>
      </c>
      <c r="I258" s="1">
        <v>0.0116405130130267</v>
      </c>
      <c r="J258" s="1">
        <v>-0.00106257237574583</v>
      </c>
      <c r="K258" s="1">
        <v>-0.0182309337631931</v>
      </c>
      <c r="L258" s="1">
        <v>0.00280911487376296</v>
      </c>
      <c r="M258" s="1">
        <v>0.00120929744445717</v>
      </c>
      <c r="N258" s="1">
        <v>-0.0042996342120066</v>
      </c>
      <c r="O258" s="1">
        <v>1.48352281750324</v>
      </c>
      <c r="P258" s="1">
        <v>-1.28483743116389</v>
      </c>
      <c r="Q258" s="1">
        <v>-7.58793082089519</v>
      </c>
      <c r="R258" s="1">
        <v>-1.74628657766586</v>
      </c>
      <c r="S258" s="1">
        <v>0.610128322186052</v>
      </c>
      <c r="T258" s="1">
        <v>-0.702385062656477</v>
      </c>
    </row>
    <row r="259">
      <c r="A259" s="2">
        <v>45300.66934744301</v>
      </c>
      <c r="B259" s="1">
        <v>0.835638885963001</v>
      </c>
      <c r="C259" s="1">
        <v>-0.187469928068327</v>
      </c>
      <c r="D259" s="1">
        <v>0.35079290169216</v>
      </c>
      <c r="E259" s="1">
        <v>0.948907494544982</v>
      </c>
      <c r="F259" s="3">
        <v>-3.19612862581415E-6</v>
      </c>
      <c r="G259" s="1">
        <v>0.315405118883944</v>
      </c>
      <c r="H259" s="1">
        <v>0.00970372187014762</v>
      </c>
      <c r="I259" s="1">
        <v>0.0115265632153732</v>
      </c>
      <c r="J259" s="1">
        <v>-0.0011460318754721</v>
      </c>
      <c r="K259" s="1">
        <v>-0.0180211174598053</v>
      </c>
      <c r="L259" s="1">
        <v>-0.00313533298779838</v>
      </c>
      <c r="M259" s="1">
        <v>-0.00130620434826712</v>
      </c>
      <c r="N259" s="1">
        <v>-0.00347154032205783</v>
      </c>
      <c r="O259" s="1">
        <v>1.48352281750324</v>
      </c>
      <c r="P259" s="1">
        <v>-1.28483743116389</v>
      </c>
      <c r="Q259" s="1">
        <v>-7.58793082089519</v>
      </c>
      <c r="R259" s="1">
        <v>-1.74628657766586</v>
      </c>
      <c r="S259" s="1">
        <v>0.610128322186052</v>
      </c>
      <c r="T259" s="1">
        <v>-0.702385062656477</v>
      </c>
    </row>
    <row r="260">
      <c r="A260" s="2">
        <v>45300.66934758088</v>
      </c>
      <c r="B260" s="1">
        <v>0.835638885963001</v>
      </c>
      <c r="C260" s="1">
        <v>-0.187469928068327</v>
      </c>
      <c r="D260" s="1">
        <v>0.35079290169216</v>
      </c>
      <c r="E260" s="1">
        <v>0.948907494544982</v>
      </c>
      <c r="F260" s="3">
        <v>-3.19612862581415E-6</v>
      </c>
      <c r="G260" s="1">
        <v>0.315405118883944</v>
      </c>
      <c r="H260" s="1">
        <v>0.00970372187014762</v>
      </c>
      <c r="I260" s="1">
        <v>0.0115265632153732</v>
      </c>
      <c r="J260" s="1">
        <v>-0.0011460318754721</v>
      </c>
      <c r="K260" s="1">
        <v>-0.0180211174598053</v>
      </c>
      <c r="L260" s="1">
        <v>-0.00313533298779838</v>
      </c>
      <c r="M260" s="1">
        <v>-0.00130620434826712</v>
      </c>
      <c r="N260" s="1">
        <v>-0.00347154032205783</v>
      </c>
      <c r="O260" s="1">
        <v>1.4564069836857</v>
      </c>
      <c r="P260" s="1">
        <v>-1.00013203039379</v>
      </c>
      <c r="Q260" s="1">
        <v>-7.46862486062216</v>
      </c>
      <c r="R260" s="1">
        <v>-1.69309016127954</v>
      </c>
      <c r="S260" s="1">
        <v>0.606158394771902</v>
      </c>
      <c r="T260" s="1">
        <v>-0.705777381584917</v>
      </c>
    </row>
    <row r="261">
      <c r="A261" s="2">
        <v>45300.66934772074</v>
      </c>
      <c r="B261" s="1">
        <v>0.835824036015695</v>
      </c>
      <c r="C261" s="1">
        <v>-0.187494277559501</v>
      </c>
      <c r="D261" s="1">
        <v>0.350501534238286</v>
      </c>
      <c r="E261" s="1">
        <v>0.948907494544982</v>
      </c>
      <c r="F261" s="3">
        <v>-4.99607581897649E-5</v>
      </c>
      <c r="G261" s="1">
        <v>0.315404393868299</v>
      </c>
      <c r="H261" s="1">
        <v>0.00972565096286576</v>
      </c>
      <c r="I261" s="1">
        <v>0.0115265632153732</v>
      </c>
      <c r="J261" s="1">
        <v>-0.0011460318754721</v>
      </c>
      <c r="K261" s="1">
        <v>-0.0180211174598053</v>
      </c>
      <c r="L261" s="1">
        <v>-0.00313533298779838</v>
      </c>
      <c r="M261" s="1">
        <v>-0.00130620434826712</v>
      </c>
      <c r="N261" s="1">
        <v>-0.00347154032205783</v>
      </c>
      <c r="O261" s="1">
        <v>1.40792214204007</v>
      </c>
      <c r="P261" s="1">
        <v>-1.12836736910436</v>
      </c>
      <c r="Q261" s="1">
        <v>-7.5497938085713</v>
      </c>
      <c r="R261" s="1">
        <v>-1.71801799241252</v>
      </c>
      <c r="S261" s="1">
        <v>0.621888305961109</v>
      </c>
      <c r="T261" s="1">
        <v>-0.701794509167038</v>
      </c>
    </row>
    <row r="262">
      <c r="A262" s="2">
        <v>45300.66934786212</v>
      </c>
      <c r="B262" s="1">
        <v>0.835988344236292</v>
      </c>
      <c r="C262" s="1">
        <v>-0.187499655914756</v>
      </c>
      <c r="D262" s="1">
        <v>0.350211843140997</v>
      </c>
      <c r="E262" s="1">
        <v>0.948923587799072</v>
      </c>
      <c r="F262" s="1">
        <v>-1.10434473119822E-4</v>
      </c>
      <c r="G262" s="1">
        <v>0.315356959589933</v>
      </c>
      <c r="H262" s="1">
        <v>0.00969498409152857</v>
      </c>
      <c r="I262" s="1">
        <v>0.0115265632153732</v>
      </c>
      <c r="J262" s="1">
        <v>-0.0011460318754721</v>
      </c>
      <c r="K262" s="1">
        <v>-0.0180211174598053</v>
      </c>
      <c r="L262" s="1">
        <v>-0.00313533298779838</v>
      </c>
      <c r="M262" s="1">
        <v>-0.00130620434826712</v>
      </c>
      <c r="N262" s="1">
        <v>-0.00347154032205783</v>
      </c>
      <c r="O262" s="1">
        <v>1.6158427283709</v>
      </c>
      <c r="P262" s="1">
        <v>-0.876221265182918</v>
      </c>
      <c r="Q262" s="1">
        <v>-7.53901172155739</v>
      </c>
      <c r="R262" s="1">
        <v>-1.67337741473736</v>
      </c>
      <c r="S262" s="1">
        <v>0.577869089436236</v>
      </c>
      <c r="T262" s="1">
        <v>-0.727654338361571</v>
      </c>
    </row>
    <row r="263">
      <c r="A263" s="2">
        <v>45300.669348003124</v>
      </c>
      <c r="B263" s="1">
        <v>0.836216747510576</v>
      </c>
      <c r="C263" s="1">
        <v>-0.187507950321743</v>
      </c>
      <c r="D263" s="1">
        <v>0.349887606801993</v>
      </c>
      <c r="E263" s="1">
        <v>0.948918402194976</v>
      </c>
      <c r="F263" s="1">
        <v>-1.93171714184064E-4</v>
      </c>
      <c r="G263" s="1">
        <v>0.315373176641732</v>
      </c>
      <c r="H263" s="1">
        <v>0.00967435191438614</v>
      </c>
      <c r="I263" s="1">
        <v>0.0115265632153732</v>
      </c>
      <c r="J263" s="1">
        <v>-0.0011460318754721</v>
      </c>
      <c r="K263" s="1">
        <v>-0.0180211174598053</v>
      </c>
      <c r="L263" s="1">
        <v>-0.00313533298779838</v>
      </c>
      <c r="M263" s="1">
        <v>-0.00130620434826712</v>
      </c>
      <c r="N263" s="1">
        <v>-0.00347154032205783</v>
      </c>
      <c r="O263" s="1">
        <v>1.6158427283709</v>
      </c>
      <c r="P263" s="1">
        <v>-0.876221265182918</v>
      </c>
      <c r="Q263" s="1">
        <v>-7.53901172155739</v>
      </c>
      <c r="R263" s="1">
        <v>-1.67337741473736</v>
      </c>
      <c r="S263" s="1">
        <v>0.577869089436236</v>
      </c>
      <c r="T263" s="1">
        <v>-0.727654338361571</v>
      </c>
    </row>
    <row r="264">
      <c r="A264" s="2">
        <v>45300.66934814368</v>
      </c>
      <c r="B264" s="1">
        <v>0.836216747510576</v>
      </c>
      <c r="C264" s="1">
        <v>-0.187507950321743</v>
      </c>
      <c r="D264" s="1">
        <v>0.349887606801993</v>
      </c>
      <c r="E264" s="1">
        <v>0.948918402194976</v>
      </c>
      <c r="F264" s="1">
        <v>-1.93171714184064E-4</v>
      </c>
      <c r="G264" s="1">
        <v>0.315373176641732</v>
      </c>
      <c r="H264" s="1">
        <v>0.00967435191438614</v>
      </c>
      <c r="I264" s="1">
        <v>0.0115265632153732</v>
      </c>
      <c r="J264" s="1">
        <v>-0.0011460318754721</v>
      </c>
      <c r="K264" s="1">
        <v>-0.0180211174598053</v>
      </c>
      <c r="L264" s="1">
        <v>-0.00313533298779838</v>
      </c>
      <c r="M264" s="1">
        <v>-0.00130620434826712</v>
      </c>
      <c r="N264" s="1">
        <v>-0.00347154032205783</v>
      </c>
      <c r="O264" s="1">
        <v>1.63552791466663</v>
      </c>
      <c r="P264" s="1">
        <v>-1.04205437192273</v>
      </c>
      <c r="Q264" s="1">
        <v>-7.6435305230607</v>
      </c>
      <c r="R264" s="1">
        <v>-1.71355338328137</v>
      </c>
      <c r="S264" s="1">
        <v>0.574657964283501</v>
      </c>
      <c r="T264" s="1">
        <v>-0.736376724868405</v>
      </c>
    </row>
    <row r="265">
      <c r="A265" s="2">
        <v>45300.66934829259</v>
      </c>
      <c r="B265" s="1">
        <v>0.836379052268392</v>
      </c>
      <c r="C265" s="1">
        <v>-0.187489658696221</v>
      </c>
      <c r="D265" s="1">
        <v>0.349628424530595</v>
      </c>
      <c r="E265" s="1">
        <v>0.948919832706451</v>
      </c>
      <c r="F265" s="1">
        <v>-2.1105776683526E-4</v>
      </c>
      <c r="G265" s="1">
        <v>0.315370350177941</v>
      </c>
      <c r="H265" s="1">
        <v>0.00962537811130574</v>
      </c>
      <c r="I265" s="1">
        <v>0.0115265632153732</v>
      </c>
      <c r="J265" s="1">
        <v>-0.0011460318754721</v>
      </c>
      <c r="K265" s="1">
        <v>-0.0180211174598053</v>
      </c>
      <c r="L265" s="1">
        <v>-0.00313533298779838</v>
      </c>
      <c r="M265" s="1">
        <v>-0.00130620434826712</v>
      </c>
      <c r="N265" s="1">
        <v>-0.00347154032205783</v>
      </c>
      <c r="O265" s="1">
        <v>1.56957237668676</v>
      </c>
      <c r="P265" s="1">
        <v>-0.964664589767037</v>
      </c>
      <c r="Q265" s="1">
        <v>-7.51380753548831</v>
      </c>
      <c r="R265" s="1">
        <v>-1.68582764095969</v>
      </c>
      <c r="S265" s="1">
        <v>0.582684782834666</v>
      </c>
      <c r="T265" s="1">
        <v>-0.720149721500483</v>
      </c>
    </row>
    <row r="266">
      <c r="A266" s="2">
        <v>45300.6693484326</v>
      </c>
      <c r="B266" s="1">
        <v>0.836546954212016</v>
      </c>
      <c r="C266" s="1">
        <v>-0.187486216195931</v>
      </c>
      <c r="D266" s="1">
        <v>0.349360752684913</v>
      </c>
      <c r="E266" s="1">
        <v>0.948914706707</v>
      </c>
      <c r="F266" s="1">
        <v>-2.04951913291402E-4</v>
      </c>
      <c r="G266" s="1">
        <v>0.31538608564231</v>
      </c>
      <c r="H266" s="1">
        <v>0.00961779637686597</v>
      </c>
      <c r="I266" s="1">
        <v>0.0115265632153732</v>
      </c>
      <c r="J266" s="1">
        <v>-0.0011460318754721</v>
      </c>
      <c r="K266" s="1">
        <v>-0.0180211174598053</v>
      </c>
      <c r="L266" s="1">
        <v>-0.00313533298779838</v>
      </c>
      <c r="M266" s="1">
        <v>-0.00130620434826712</v>
      </c>
      <c r="N266" s="1">
        <v>-0.00347154032205783</v>
      </c>
      <c r="O266" s="1">
        <v>1.59394739715871</v>
      </c>
      <c r="P266" s="1">
        <v>-1.03589109570378</v>
      </c>
      <c r="Q266" s="1">
        <v>-7.58491726966246</v>
      </c>
      <c r="R266" s="1">
        <v>-1.69546340860849</v>
      </c>
      <c r="S266" s="1">
        <v>0.575075552605429</v>
      </c>
      <c r="T266" s="1">
        <v>-0.7245631340683</v>
      </c>
    </row>
    <row r="267">
      <c r="A267" s="2">
        <v>45300.66934857582</v>
      </c>
      <c r="B267" s="1">
        <v>0.836546954212016</v>
      </c>
      <c r="C267" s="1">
        <v>-0.187486216195931</v>
      </c>
      <c r="D267" s="1">
        <v>0.349360752684913</v>
      </c>
      <c r="E267" s="1">
        <v>0.948914706707</v>
      </c>
      <c r="F267" s="1">
        <v>-2.04951913291402E-4</v>
      </c>
      <c r="G267" s="1">
        <v>0.31538608564231</v>
      </c>
      <c r="H267" s="1">
        <v>0.00961779637686597</v>
      </c>
      <c r="I267" s="1">
        <v>0.0115265632153732</v>
      </c>
      <c r="J267" s="1">
        <v>-0.0011460318754721</v>
      </c>
      <c r="K267" s="1">
        <v>-0.0180211174598053</v>
      </c>
      <c r="L267" s="1">
        <v>-0.00313533298779838</v>
      </c>
      <c r="M267" s="1">
        <v>-0.00130620434826712</v>
      </c>
      <c r="N267" s="1">
        <v>-0.00347154032205783</v>
      </c>
      <c r="O267" s="1">
        <v>1.59394739715871</v>
      </c>
      <c r="P267" s="1">
        <v>-1.03589109570378</v>
      </c>
      <c r="Q267" s="1">
        <v>-7.58491726966246</v>
      </c>
      <c r="R267" s="1">
        <v>-1.69546340860849</v>
      </c>
      <c r="S267" s="1">
        <v>0.575075552605429</v>
      </c>
      <c r="T267" s="1">
        <v>-0.7245631340683</v>
      </c>
    </row>
    <row r="268">
      <c r="A268" s="2">
        <v>45300.66934871956</v>
      </c>
      <c r="B268" s="1">
        <v>0.836546954212016</v>
      </c>
      <c r="C268" s="1">
        <v>-0.187486216195931</v>
      </c>
      <c r="D268" s="1">
        <v>0.349360752684913</v>
      </c>
      <c r="E268" s="1">
        <v>0.948914706707</v>
      </c>
      <c r="F268" s="1">
        <v>-2.04951913291402E-4</v>
      </c>
      <c r="G268" s="1">
        <v>0.31538608564231</v>
      </c>
      <c r="H268" s="1">
        <v>0.00961779637686597</v>
      </c>
      <c r="I268" s="1">
        <v>0.0115265632153732</v>
      </c>
      <c r="J268" s="1">
        <v>-0.0011460318754721</v>
      </c>
      <c r="K268" s="1">
        <v>-0.0180211174598053</v>
      </c>
      <c r="L268" s="1">
        <v>-0.00313533298779838</v>
      </c>
      <c r="M268" s="1">
        <v>-0.00130620434826712</v>
      </c>
      <c r="N268" s="1">
        <v>-0.00347154032205783</v>
      </c>
      <c r="O268" s="1">
        <v>1.59394739715871</v>
      </c>
      <c r="P268" s="1">
        <v>-1.03589109570378</v>
      </c>
      <c r="Q268" s="1">
        <v>-7.58491726966246</v>
      </c>
      <c r="R268" s="1">
        <v>-1.69546340860849</v>
      </c>
      <c r="S268" s="1">
        <v>0.575075552605429</v>
      </c>
      <c r="T268" s="1">
        <v>-0.7245631340683</v>
      </c>
    </row>
    <row r="269">
      <c r="A269" s="2">
        <v>45300.669348858464</v>
      </c>
      <c r="B269" s="1">
        <v>0.836546954212016</v>
      </c>
      <c r="C269" s="1">
        <v>-0.187486216195931</v>
      </c>
      <c r="D269" s="1">
        <v>0.349360752684913</v>
      </c>
      <c r="E269" s="1">
        <v>0.948914706707</v>
      </c>
      <c r="F269" s="1">
        <v>-2.04951913291402E-4</v>
      </c>
      <c r="G269" s="1">
        <v>0.31538608564231</v>
      </c>
      <c r="H269" s="1">
        <v>0.00961779637686597</v>
      </c>
      <c r="I269" s="1">
        <v>0.0115265632153732</v>
      </c>
      <c r="J269" s="1">
        <v>-0.0011460318754721</v>
      </c>
      <c r="K269" s="1">
        <v>-0.0180211174598053</v>
      </c>
      <c r="L269" s="1">
        <v>-0.00313533298779838</v>
      </c>
      <c r="M269" s="1">
        <v>-0.00130620434826712</v>
      </c>
      <c r="N269" s="1">
        <v>-0.00347154032205783</v>
      </c>
      <c r="O269" s="1">
        <v>1.59394739715871</v>
      </c>
      <c r="P269" s="1">
        <v>-1.03589109570378</v>
      </c>
      <c r="Q269" s="1">
        <v>-7.58491726966246</v>
      </c>
      <c r="R269" s="1">
        <v>-1.69546340860849</v>
      </c>
      <c r="S269" s="1">
        <v>0.575075552605429</v>
      </c>
      <c r="T269" s="1">
        <v>-0.7245631340683</v>
      </c>
    </row>
    <row r="270">
      <c r="A270" s="2">
        <v>45300.66934900391</v>
      </c>
      <c r="B270" s="1">
        <v>0.836546954212016</v>
      </c>
      <c r="C270" s="1">
        <v>-0.187486216195931</v>
      </c>
      <c r="D270" s="1">
        <v>0.349360752684913</v>
      </c>
      <c r="E270" s="1">
        <v>0.948914706707</v>
      </c>
      <c r="F270" s="1">
        <v>-2.04951913291402E-4</v>
      </c>
      <c r="G270" s="1">
        <v>0.31538608564231</v>
      </c>
      <c r="H270" s="1">
        <v>0.00961779637686597</v>
      </c>
      <c r="I270" s="1">
        <v>0.0115265632153732</v>
      </c>
      <c r="J270" s="1">
        <v>-0.0011460318754721</v>
      </c>
      <c r="K270" s="1">
        <v>-0.0180211174598053</v>
      </c>
      <c r="L270" s="1">
        <v>-0.00313533298779838</v>
      </c>
      <c r="M270" s="1">
        <v>-0.00130620434826712</v>
      </c>
      <c r="N270" s="1">
        <v>-0.00347154032205783</v>
      </c>
      <c r="O270" s="1">
        <v>1.59394739715871</v>
      </c>
      <c r="P270" s="1">
        <v>-1.03589109570378</v>
      </c>
      <c r="Q270" s="1">
        <v>-7.58491726966246</v>
      </c>
      <c r="R270" s="1">
        <v>-1.69546340860849</v>
      </c>
      <c r="S270" s="1">
        <v>0.575075552605429</v>
      </c>
      <c r="T270" s="1">
        <v>-0.7245631340683</v>
      </c>
    </row>
    <row r="271">
      <c r="A271" s="2">
        <v>45300.669349141885</v>
      </c>
      <c r="B271" s="1">
        <v>0.837203774958075</v>
      </c>
      <c r="C271" s="1">
        <v>-0.187465787469</v>
      </c>
      <c r="D271" s="1">
        <v>0.348309449332741</v>
      </c>
      <c r="E271" s="1">
        <v>0.948907077312469</v>
      </c>
      <c r="F271" s="1">
        <v>-2.02915019030078E-4</v>
      </c>
      <c r="G271" s="1">
        <v>0.315408386101337</v>
      </c>
      <c r="H271" s="1">
        <v>0.00963925341207535</v>
      </c>
      <c r="I271" s="1">
        <v>0.0115265632153732</v>
      </c>
      <c r="J271" s="1">
        <v>-0.0011460318754721</v>
      </c>
      <c r="K271" s="1">
        <v>-0.0180211174598053</v>
      </c>
      <c r="L271" s="1">
        <v>-0.00313533298779838</v>
      </c>
      <c r="M271" s="1">
        <v>-0.00130620434826712</v>
      </c>
      <c r="N271" s="1">
        <v>-0.00347154032205783</v>
      </c>
      <c r="O271" s="1">
        <v>1.80382094966339</v>
      </c>
      <c r="P271" s="1">
        <v>-0.785314600988237</v>
      </c>
      <c r="Q271" s="1">
        <v>-7.55563845532453</v>
      </c>
      <c r="R271" s="1">
        <v>-1.63190957886961</v>
      </c>
      <c r="S271" s="1">
        <v>0.504145540815797</v>
      </c>
      <c r="T271" s="1">
        <v>-0.746685503078958</v>
      </c>
    </row>
    <row r="272">
      <c r="A272" s="2">
        <v>45300.66934928234</v>
      </c>
      <c r="B272" s="1">
        <v>0.837399460049697</v>
      </c>
      <c r="C272" s="1">
        <v>-0.187449465336916</v>
      </c>
      <c r="D272" s="1">
        <v>0.34804408618003</v>
      </c>
      <c r="E272" s="1">
        <v>0.948900163173675</v>
      </c>
      <c r="F272" s="1">
        <v>-2.65483572526045E-4</v>
      </c>
      <c r="G272" s="1">
        <v>0.315430226148965</v>
      </c>
      <c r="H272" s="1">
        <v>0.00959946774088999</v>
      </c>
      <c r="I272" s="1">
        <v>0.0115265632153732</v>
      </c>
      <c r="J272" s="1">
        <v>-0.0011460318754721</v>
      </c>
      <c r="K272" s="1">
        <v>-0.0180211174598053</v>
      </c>
      <c r="L272" s="1">
        <v>-0.00313533298779838</v>
      </c>
      <c r="M272" s="1">
        <v>-0.00130620434826712</v>
      </c>
      <c r="N272" s="1">
        <v>-0.00347154032205783</v>
      </c>
      <c r="O272" s="1">
        <v>1.66521345420325</v>
      </c>
      <c r="P272" s="1">
        <v>-1.02717613289603</v>
      </c>
      <c r="Q272" s="1">
        <v>-7.66466816250911</v>
      </c>
      <c r="R272" s="1">
        <v>-1.68964049616886</v>
      </c>
      <c r="S272" s="1">
        <v>0.538018818765384</v>
      </c>
      <c r="T272" s="1">
        <v>-0.734966491896556</v>
      </c>
    </row>
    <row r="273">
      <c r="A273" s="2">
        <v>45300.66934943237</v>
      </c>
      <c r="B273" s="1">
        <v>0.837563775860722</v>
      </c>
      <c r="C273" s="1">
        <v>-0.187427054719182</v>
      </c>
      <c r="D273" s="1">
        <v>0.347785776956591</v>
      </c>
      <c r="E273" s="1">
        <v>0.948902666568756</v>
      </c>
      <c r="F273" s="1">
        <v>-2.85603115133733E-4</v>
      </c>
      <c r="G273" s="1">
        <v>0.315424017295165</v>
      </c>
      <c r="H273" s="1">
        <v>0.00955676365144708</v>
      </c>
      <c r="I273" s="1">
        <v>0.0115265632153732</v>
      </c>
      <c r="J273" s="1">
        <v>-0.0011460318754721</v>
      </c>
      <c r="K273" s="1">
        <v>-0.0180211174598053</v>
      </c>
      <c r="L273" s="1">
        <v>-0.00313533298779838</v>
      </c>
      <c r="M273" s="1">
        <v>-0.00130620434826712</v>
      </c>
      <c r="N273" s="1">
        <v>-0.00347154032205783</v>
      </c>
      <c r="O273" s="1">
        <v>1.66521345420325</v>
      </c>
      <c r="P273" s="1">
        <v>-1.02717613289603</v>
      </c>
      <c r="Q273" s="1">
        <v>-7.66466816250911</v>
      </c>
      <c r="R273" s="1">
        <v>-1.68964049616886</v>
      </c>
      <c r="S273" s="1">
        <v>0.538018818765384</v>
      </c>
      <c r="T273" s="1">
        <v>-0.734966491896556</v>
      </c>
    </row>
    <row r="274">
      <c r="A274" s="2">
        <v>45300.6693495771</v>
      </c>
      <c r="B274" s="1">
        <v>0.837563775860722</v>
      </c>
      <c r="C274" s="1">
        <v>-0.187427054719182</v>
      </c>
      <c r="D274" s="1">
        <v>0.347785776956591</v>
      </c>
      <c r="E274" s="1">
        <v>0.948902666568756</v>
      </c>
      <c r="F274" s="1">
        <v>-2.85603115133733E-4</v>
      </c>
      <c r="G274" s="1">
        <v>0.315424017295165</v>
      </c>
      <c r="H274" s="1">
        <v>0.00955676365144708</v>
      </c>
      <c r="I274" s="1">
        <v>0.0115265632153732</v>
      </c>
      <c r="J274" s="1">
        <v>-0.0011460318754721</v>
      </c>
      <c r="K274" s="1">
        <v>-0.0180211174598053</v>
      </c>
      <c r="L274" s="1">
        <v>-0.00313533298779838</v>
      </c>
      <c r="M274" s="1">
        <v>-0.00130620434826712</v>
      </c>
      <c r="N274" s="1">
        <v>-0.00347154032205783</v>
      </c>
      <c r="O274" s="1">
        <v>1.7072375206264</v>
      </c>
      <c r="P274" s="1">
        <v>-0.936410592201786</v>
      </c>
      <c r="Q274" s="1">
        <v>-7.48802757154073</v>
      </c>
      <c r="R274" s="1">
        <v>-1.64503533796841</v>
      </c>
      <c r="S274" s="1">
        <v>0.526581219588187</v>
      </c>
      <c r="T274" s="1">
        <v>-0.735815789024</v>
      </c>
    </row>
    <row r="275">
      <c r="A275" s="2">
        <v>45300.66934972259</v>
      </c>
      <c r="B275" s="1">
        <v>0.83774004010386</v>
      </c>
      <c r="C275" s="1">
        <v>-0.187405600107624</v>
      </c>
      <c r="D275" s="1">
        <v>0.347480105044195</v>
      </c>
      <c r="E275" s="1">
        <v>0.948905348777771</v>
      </c>
      <c r="F275" s="1">
        <v>-2.54684539819223E-4</v>
      </c>
      <c r="G275" s="1">
        <v>0.315416548670096</v>
      </c>
      <c r="H275" s="1">
        <v>0.00953828569077634</v>
      </c>
      <c r="I275" s="1">
        <v>0.0115265632153732</v>
      </c>
      <c r="J275" s="1">
        <v>-0.0011460318754721</v>
      </c>
      <c r="K275" s="1">
        <v>-0.0180211174598053</v>
      </c>
      <c r="L275" s="1">
        <v>-0.00313533298779838</v>
      </c>
      <c r="M275" s="1">
        <v>-0.00130620434826712</v>
      </c>
      <c r="N275" s="1">
        <v>-0.00347154032205783</v>
      </c>
      <c r="O275" s="1">
        <v>1.86904871781728</v>
      </c>
      <c r="P275" s="1">
        <v>-1.20688862165651</v>
      </c>
      <c r="Q275" s="1">
        <v>-7.60425215185996</v>
      </c>
      <c r="R275" s="1">
        <v>-1.71029291936463</v>
      </c>
      <c r="S275" s="1">
        <v>0.509000539527056</v>
      </c>
      <c r="T275" s="1">
        <v>-0.749716394268415</v>
      </c>
    </row>
    <row r="276">
      <c r="A276" s="2">
        <v>45300.66934986567</v>
      </c>
      <c r="B276" s="1">
        <v>0.837917370006108</v>
      </c>
      <c r="C276" s="1">
        <v>-0.187397656823493</v>
      </c>
      <c r="D276" s="1">
        <v>0.347208631915783</v>
      </c>
      <c r="E276" s="1">
        <v>0.94889611005783</v>
      </c>
      <c r="F276" s="1">
        <v>-2.27931240661163E-4</v>
      </c>
      <c r="G276" s="1">
        <v>0.315443226870652</v>
      </c>
      <c r="H276" s="1">
        <v>0.00957750743263949</v>
      </c>
      <c r="I276" s="1">
        <v>0.0118219934831816</v>
      </c>
      <c r="J276" s="1">
        <v>5.29552275361592E-4</v>
      </c>
      <c r="K276" s="1">
        <v>-0.018098208560809</v>
      </c>
      <c r="L276" s="1">
        <v>-0.00610014266716592</v>
      </c>
      <c r="M276" s="1">
        <v>-0.00372852834397288</v>
      </c>
      <c r="N276" s="1">
        <v>0.00176896980756219</v>
      </c>
      <c r="O276" s="1">
        <v>1.77756202173402</v>
      </c>
      <c r="P276" s="1">
        <v>-0.903325118270893</v>
      </c>
      <c r="Q276" s="1">
        <v>-7.67520429104581</v>
      </c>
      <c r="R276" s="1">
        <v>-1.67302294481797</v>
      </c>
      <c r="S276" s="1">
        <v>0.504438175358304</v>
      </c>
      <c r="T276" s="1">
        <v>-0.739461247414362</v>
      </c>
    </row>
    <row r="277">
      <c r="A277" s="2">
        <v>45300.669350008146</v>
      </c>
      <c r="B277" s="1">
        <v>0.83812651582707</v>
      </c>
      <c r="C277" s="1">
        <v>-0.187416148963478</v>
      </c>
      <c r="D277" s="1">
        <v>0.346878803824581</v>
      </c>
      <c r="E277" s="1">
        <v>0.948891222476959</v>
      </c>
      <c r="F277" s="1">
        <v>-2.32477016332555E-4</v>
      </c>
      <c r="G277" s="1">
        <v>0.315455636614058</v>
      </c>
      <c r="H277" s="1">
        <v>0.0096486188757657</v>
      </c>
      <c r="I277" s="1">
        <v>0.0118219934831816</v>
      </c>
      <c r="J277" s="1">
        <v>5.29552275361592E-4</v>
      </c>
      <c r="K277" s="1">
        <v>-0.018098208560809</v>
      </c>
      <c r="L277" s="1">
        <v>-0.00610014266716592</v>
      </c>
      <c r="M277" s="1">
        <v>-0.00372852834397288</v>
      </c>
      <c r="N277" s="1">
        <v>0.00176896980756219</v>
      </c>
      <c r="O277" s="1">
        <v>1.77756202173402</v>
      </c>
      <c r="P277" s="1">
        <v>-0.903325118270893</v>
      </c>
      <c r="Q277" s="1">
        <v>-7.67520429104581</v>
      </c>
      <c r="R277" s="1">
        <v>-1.67302294481797</v>
      </c>
      <c r="S277" s="1">
        <v>0.504438175358304</v>
      </c>
      <c r="T277" s="1">
        <v>-0.739461247414362</v>
      </c>
    </row>
    <row r="278">
      <c r="A278" s="2">
        <v>45300.6693501631</v>
      </c>
      <c r="B278" s="1">
        <v>0.83812651582707</v>
      </c>
      <c r="C278" s="1">
        <v>-0.187416148963478</v>
      </c>
      <c r="D278" s="1">
        <v>0.346878803824581</v>
      </c>
      <c r="E278" s="1">
        <v>0.948891222476959</v>
      </c>
      <c r="F278" s="1">
        <v>-2.32477016332555E-4</v>
      </c>
      <c r="G278" s="1">
        <v>0.315455636614058</v>
      </c>
      <c r="H278" s="1">
        <v>0.0096486188757657</v>
      </c>
      <c r="I278" s="1">
        <v>0.0118219934831816</v>
      </c>
      <c r="J278" s="1">
        <v>5.29552275361592E-4</v>
      </c>
      <c r="K278" s="1">
        <v>-0.018098208560809</v>
      </c>
      <c r="L278" s="1">
        <v>-0.00610014266716592</v>
      </c>
      <c r="M278" s="1">
        <v>-0.00372852834397288</v>
      </c>
      <c r="N278" s="1">
        <v>0.00176896980756219</v>
      </c>
      <c r="O278" s="1">
        <v>1.77756202173402</v>
      </c>
      <c r="P278" s="1">
        <v>-0.903325118270893</v>
      </c>
      <c r="Q278" s="1">
        <v>-7.67520429104581</v>
      </c>
      <c r="R278" s="1">
        <v>-1.67302294481797</v>
      </c>
      <c r="S278" s="1">
        <v>0.504438175358304</v>
      </c>
      <c r="T278" s="1">
        <v>-0.739461247414362</v>
      </c>
    </row>
    <row r="279">
      <c r="A279" s="2">
        <v>45300.66935030832</v>
      </c>
      <c r="B279" s="1">
        <v>0.83812651582707</v>
      </c>
      <c r="C279" s="1">
        <v>-0.187416148963478</v>
      </c>
      <c r="D279" s="1">
        <v>0.346878803824581</v>
      </c>
      <c r="E279" s="1">
        <v>0.948891222476959</v>
      </c>
      <c r="F279" s="1">
        <v>-2.32477016332555E-4</v>
      </c>
      <c r="G279" s="1">
        <v>0.315455636614058</v>
      </c>
      <c r="H279" s="1">
        <v>0.0096486188757657</v>
      </c>
      <c r="I279" s="1">
        <v>0.0118219934831816</v>
      </c>
      <c r="J279" s="1">
        <v>5.29552275361592E-4</v>
      </c>
      <c r="K279" s="1">
        <v>-0.018098208560809</v>
      </c>
      <c r="L279" s="1">
        <v>-0.00610014266716592</v>
      </c>
      <c r="M279" s="1">
        <v>-0.00372852834397288</v>
      </c>
      <c r="N279" s="1">
        <v>0.00176896980756219</v>
      </c>
      <c r="O279" s="1">
        <v>1.77756202173402</v>
      </c>
      <c r="P279" s="1">
        <v>-0.903325118270893</v>
      </c>
      <c r="Q279" s="1">
        <v>-7.67520429104581</v>
      </c>
      <c r="R279" s="1">
        <v>-1.67302294481797</v>
      </c>
      <c r="S279" s="1">
        <v>0.504438175358304</v>
      </c>
      <c r="T279" s="1">
        <v>-0.739461247414362</v>
      </c>
    </row>
    <row r="280">
      <c r="A280" s="2">
        <v>45300.66935044657</v>
      </c>
      <c r="B280" s="1">
        <v>0.83812651582707</v>
      </c>
      <c r="C280" s="1">
        <v>-0.187416148963478</v>
      </c>
      <c r="D280" s="1">
        <v>0.346878803824581</v>
      </c>
      <c r="E280" s="1">
        <v>0.948891222476959</v>
      </c>
      <c r="F280" s="1">
        <v>-2.32477016332555E-4</v>
      </c>
      <c r="G280" s="1">
        <v>0.315455636614058</v>
      </c>
      <c r="H280" s="1">
        <v>0.0096486188757657</v>
      </c>
      <c r="I280" s="1">
        <v>0.0118219934831816</v>
      </c>
      <c r="J280" s="1">
        <v>5.29552275361592E-4</v>
      </c>
      <c r="K280" s="1">
        <v>-0.018098208560809</v>
      </c>
      <c r="L280" s="1">
        <v>-0.00610014266716592</v>
      </c>
      <c r="M280" s="1">
        <v>-0.00372852834397288</v>
      </c>
      <c r="N280" s="1">
        <v>0.00176896980756219</v>
      </c>
      <c r="O280" s="1">
        <v>1.72113621637955</v>
      </c>
      <c r="P280" s="1">
        <v>-0.92381875646399</v>
      </c>
      <c r="Q280" s="1">
        <v>-7.44518376820281</v>
      </c>
      <c r="R280" s="1">
        <v>-1.65128413408559</v>
      </c>
      <c r="S280" s="1">
        <v>0.521168581833542</v>
      </c>
      <c r="T280" s="1">
        <v>-0.732372193299539</v>
      </c>
    </row>
    <row r="281">
      <c r="A281" s="2">
        <v>45300.669350591794</v>
      </c>
      <c r="B281" s="1">
        <v>0.838702280957586</v>
      </c>
      <c r="C281" s="1">
        <v>-0.187347624165361</v>
      </c>
      <c r="D281" s="1">
        <v>0.346017626308413</v>
      </c>
      <c r="E281" s="1">
        <v>0.948879182338714</v>
      </c>
      <c r="F281" s="1">
        <v>-2.94199386479719E-4</v>
      </c>
      <c r="G281" s="1">
        <v>0.315494567310506</v>
      </c>
      <c r="H281" s="1">
        <v>0.00956219819965433</v>
      </c>
      <c r="I281" s="1">
        <v>0.0118219934831816</v>
      </c>
      <c r="J281" s="1">
        <v>5.29552275361592E-4</v>
      </c>
      <c r="K281" s="1">
        <v>-0.018098208560809</v>
      </c>
      <c r="L281" s="1">
        <v>-0.00610014266716592</v>
      </c>
      <c r="M281" s="1">
        <v>-0.00372852834397288</v>
      </c>
      <c r="N281" s="1">
        <v>0.00176896980756219</v>
      </c>
      <c r="O281" s="1">
        <v>1.69343455601924</v>
      </c>
      <c r="P281" s="1">
        <v>-1.26684748341533</v>
      </c>
      <c r="Q281" s="1">
        <v>-7.72240250421547</v>
      </c>
      <c r="R281" s="1">
        <v>-1.73500589239304</v>
      </c>
      <c r="S281" s="1">
        <v>0.543029196940645</v>
      </c>
      <c r="T281" s="1">
        <v>-0.729023561578105</v>
      </c>
    </row>
    <row r="282">
      <c r="A282" s="2">
        <v>45300.6693507293</v>
      </c>
      <c r="B282" s="1">
        <v>0.838702280957586</v>
      </c>
      <c r="C282" s="1">
        <v>-0.187347624165361</v>
      </c>
      <c r="D282" s="1">
        <v>0.346017626308413</v>
      </c>
      <c r="E282" s="1">
        <v>0.948879182338714</v>
      </c>
      <c r="F282" s="1">
        <v>-2.94199386479719E-4</v>
      </c>
      <c r="G282" s="1">
        <v>0.315494567310506</v>
      </c>
      <c r="H282" s="1">
        <v>0.00956219819965433</v>
      </c>
      <c r="I282" s="1">
        <v>0.0118219934831816</v>
      </c>
      <c r="J282" s="1">
        <v>5.29552275361592E-4</v>
      </c>
      <c r="K282" s="1">
        <v>-0.018098208560809</v>
      </c>
      <c r="L282" s="1">
        <v>-0.00610014266716592</v>
      </c>
      <c r="M282" s="1">
        <v>-0.00372852834397288</v>
      </c>
      <c r="N282" s="1">
        <v>0.00176896980756219</v>
      </c>
      <c r="O282" s="1">
        <v>1.69343455601924</v>
      </c>
      <c r="P282" s="1">
        <v>-1.26684748341533</v>
      </c>
      <c r="Q282" s="1">
        <v>-7.72240250421547</v>
      </c>
      <c r="R282" s="1">
        <v>-1.73500589239304</v>
      </c>
      <c r="S282" s="1">
        <v>0.543029196940645</v>
      </c>
      <c r="T282" s="1">
        <v>-0.729023561578105</v>
      </c>
    </row>
    <row r="283">
      <c r="A283" s="2">
        <v>45300.66935086905</v>
      </c>
      <c r="B283" s="1">
        <v>0.838867029547278</v>
      </c>
      <c r="C283" s="1">
        <v>-0.187316200008297</v>
      </c>
      <c r="D283" s="1">
        <v>0.345735059793613</v>
      </c>
      <c r="E283" s="1">
        <v>0.948881924152374</v>
      </c>
      <c r="F283" s="1">
        <v>-2.67756237443722E-4</v>
      </c>
      <c r="G283" s="1">
        <v>0.315487013694601</v>
      </c>
      <c r="H283" s="1">
        <v>0.00953560599399576</v>
      </c>
      <c r="I283" s="1">
        <v>0.0118219934831816</v>
      </c>
      <c r="J283" s="1">
        <v>5.29552275361592E-4</v>
      </c>
      <c r="K283" s="1">
        <v>-0.018098208560809</v>
      </c>
      <c r="L283" s="1">
        <v>-0.00610014266716592</v>
      </c>
      <c r="M283" s="1">
        <v>-0.00372852834397288</v>
      </c>
      <c r="N283" s="1">
        <v>0.00176896980756219</v>
      </c>
      <c r="O283" s="1">
        <v>1.51448355237244</v>
      </c>
      <c r="P283" s="1">
        <v>-1.02577856379233</v>
      </c>
      <c r="Q283" s="1">
        <v>-7.67081995448708</v>
      </c>
      <c r="R283" s="1">
        <v>-1.68188069184695</v>
      </c>
      <c r="S283" s="1">
        <v>0.581217394542313</v>
      </c>
      <c r="T283" s="1">
        <v>-0.705424910604346</v>
      </c>
    </row>
    <row r="284">
      <c r="A284" s="2">
        <v>45300.66935100826</v>
      </c>
      <c r="B284" s="1">
        <v>0.838867029547278</v>
      </c>
      <c r="C284" s="1">
        <v>-0.187316200008297</v>
      </c>
      <c r="D284" s="1">
        <v>0.345735059793613</v>
      </c>
      <c r="E284" s="1">
        <v>0.948881924152374</v>
      </c>
      <c r="F284" s="1">
        <v>-2.67756237443722E-4</v>
      </c>
      <c r="G284" s="1">
        <v>0.315487013694601</v>
      </c>
      <c r="H284" s="1">
        <v>0.00953560599399576</v>
      </c>
      <c r="I284" s="1">
        <v>0.0118219934831816</v>
      </c>
      <c r="J284" s="1">
        <v>5.29552275361592E-4</v>
      </c>
      <c r="K284" s="1">
        <v>-0.018098208560809</v>
      </c>
      <c r="L284" s="1">
        <v>-0.00610014266716592</v>
      </c>
      <c r="M284" s="1">
        <v>-0.00372852834397288</v>
      </c>
      <c r="N284" s="1">
        <v>0.00176896980756219</v>
      </c>
      <c r="O284" s="1">
        <v>1.51448355237244</v>
      </c>
      <c r="P284" s="1">
        <v>-1.02577856379233</v>
      </c>
      <c r="Q284" s="1">
        <v>-7.67081995448708</v>
      </c>
      <c r="R284" s="1">
        <v>-1.68188069184695</v>
      </c>
      <c r="S284" s="1">
        <v>0.581217394542313</v>
      </c>
      <c r="T284" s="1">
        <v>-0.705424910604346</v>
      </c>
    </row>
    <row r="285">
      <c r="A285" s="2">
        <v>45300.66935114471</v>
      </c>
      <c r="B285" s="1">
        <v>0.838867029547278</v>
      </c>
      <c r="C285" s="1">
        <v>-0.187316200008297</v>
      </c>
      <c r="D285" s="1">
        <v>0.345735059793613</v>
      </c>
      <c r="E285" s="1">
        <v>0.948881924152374</v>
      </c>
      <c r="F285" s="1">
        <v>-2.67756237443722E-4</v>
      </c>
      <c r="G285" s="1">
        <v>0.315487013694601</v>
      </c>
      <c r="H285" s="1">
        <v>0.00953560599399576</v>
      </c>
      <c r="I285" s="1">
        <v>0.0118219934831816</v>
      </c>
      <c r="J285" s="1">
        <v>5.29552275361592E-4</v>
      </c>
      <c r="K285" s="1">
        <v>-0.018098208560809</v>
      </c>
      <c r="L285" s="1">
        <v>-0.00610014266716592</v>
      </c>
      <c r="M285" s="1">
        <v>-0.00372852834397288</v>
      </c>
      <c r="N285" s="1">
        <v>0.00176896980756219</v>
      </c>
      <c r="O285" s="1">
        <v>1.51448355237244</v>
      </c>
      <c r="P285" s="1">
        <v>-1.02577856379233</v>
      </c>
      <c r="Q285" s="1">
        <v>-7.67081995448708</v>
      </c>
      <c r="R285" s="1">
        <v>-1.68188069184695</v>
      </c>
      <c r="S285" s="1">
        <v>0.581217394542313</v>
      </c>
      <c r="T285" s="1">
        <v>-0.705424910604346</v>
      </c>
    </row>
    <row r="286">
      <c r="A286" s="2">
        <v>45300.66935128442</v>
      </c>
      <c r="B286" s="1">
        <v>0.838867029547278</v>
      </c>
      <c r="C286" s="1">
        <v>-0.187316200008297</v>
      </c>
      <c r="D286" s="1">
        <v>0.345735059793613</v>
      </c>
      <c r="E286" s="1">
        <v>0.948881924152374</v>
      </c>
      <c r="F286" s="1">
        <v>-2.67756237443722E-4</v>
      </c>
      <c r="G286" s="1">
        <v>0.315487013694601</v>
      </c>
      <c r="H286" s="1">
        <v>0.00953560599399576</v>
      </c>
      <c r="I286" s="1">
        <v>0.0118219934831816</v>
      </c>
      <c r="J286" s="1">
        <v>5.29552275361592E-4</v>
      </c>
      <c r="K286" s="1">
        <v>-0.018098208560809</v>
      </c>
      <c r="L286" s="1">
        <v>-0.00610014266716592</v>
      </c>
      <c r="M286" s="1">
        <v>-0.00372852834397288</v>
      </c>
      <c r="N286" s="1">
        <v>0.00176896980756219</v>
      </c>
      <c r="O286" s="1">
        <v>1.51448355237244</v>
      </c>
      <c r="P286" s="1">
        <v>-1.02577856379233</v>
      </c>
      <c r="Q286" s="1">
        <v>-7.67081995448708</v>
      </c>
      <c r="R286" s="1">
        <v>-1.68188069184695</v>
      </c>
      <c r="S286" s="1">
        <v>0.581217394542313</v>
      </c>
      <c r="T286" s="1">
        <v>-0.705424910604346</v>
      </c>
    </row>
    <row r="287">
      <c r="A287" s="2">
        <v>45300.669351421886</v>
      </c>
      <c r="B287" s="1">
        <v>0.839540285898816</v>
      </c>
      <c r="C287" s="1">
        <v>-0.187326744246</v>
      </c>
      <c r="D287" s="1">
        <v>0.344729744010868</v>
      </c>
      <c r="E287" s="1">
        <v>0.948847830295562</v>
      </c>
      <c r="F287" s="1">
        <v>-3.39502079510199E-4</v>
      </c>
      <c r="G287" s="1">
        <v>0.315587201715738</v>
      </c>
      <c r="H287" s="1">
        <v>0.00961304057325109</v>
      </c>
      <c r="I287" s="1">
        <v>0.0118219934831816</v>
      </c>
      <c r="J287" s="1">
        <v>5.29552275361592E-4</v>
      </c>
      <c r="K287" s="1">
        <v>-0.018098208560809</v>
      </c>
      <c r="L287" s="1">
        <v>-0.00610014266716592</v>
      </c>
      <c r="M287" s="1">
        <v>-0.00372852834397288</v>
      </c>
      <c r="N287" s="1">
        <v>0.00176896980756219</v>
      </c>
      <c r="O287" s="1">
        <v>1.51448355237244</v>
      </c>
      <c r="P287" s="1">
        <v>-1.02577856379233</v>
      </c>
      <c r="Q287" s="1">
        <v>-7.67081995448708</v>
      </c>
      <c r="R287" s="1">
        <v>-1.68188069184695</v>
      </c>
      <c r="S287" s="1">
        <v>0.581217394542313</v>
      </c>
      <c r="T287" s="1">
        <v>-0.705424910604346</v>
      </c>
    </row>
    <row r="288">
      <c r="A288" s="2">
        <v>45300.66935155921</v>
      </c>
      <c r="B288" s="1">
        <v>0.839540285898816</v>
      </c>
      <c r="C288" s="1">
        <v>-0.187326744246</v>
      </c>
      <c r="D288" s="1">
        <v>0.344729744010868</v>
      </c>
      <c r="E288" s="1">
        <v>0.948847830295562</v>
      </c>
      <c r="F288" s="1">
        <v>-3.39502079510199E-4</v>
      </c>
      <c r="G288" s="1">
        <v>0.315587201715738</v>
      </c>
      <c r="H288" s="1">
        <v>0.00961304057325109</v>
      </c>
      <c r="I288" s="1">
        <v>0.0118219934831816</v>
      </c>
      <c r="J288" s="1">
        <v>5.29552275361592E-4</v>
      </c>
      <c r="K288" s="1">
        <v>-0.018098208560809</v>
      </c>
      <c r="L288" s="1">
        <v>-0.00610014266716592</v>
      </c>
      <c r="M288" s="1">
        <v>-0.00372852834397288</v>
      </c>
      <c r="N288" s="1">
        <v>0.00176896980756219</v>
      </c>
      <c r="O288" s="1">
        <v>1.52986803172179</v>
      </c>
      <c r="P288" s="1">
        <v>-1.08517314179936</v>
      </c>
      <c r="Q288" s="1">
        <v>-7.71410248865201</v>
      </c>
      <c r="R288" s="1">
        <v>-1.69731737866568</v>
      </c>
      <c r="S288" s="1">
        <v>0.592368531920216</v>
      </c>
      <c r="T288" s="1">
        <v>-0.703469886017967</v>
      </c>
    </row>
    <row r="289">
      <c r="A289" s="2">
        <v>45300.669351702105</v>
      </c>
      <c r="B289" s="1">
        <v>0.839708086945726</v>
      </c>
      <c r="C289" s="1">
        <v>-0.187302389178508</v>
      </c>
      <c r="D289" s="1">
        <v>0.344489907760907</v>
      </c>
      <c r="E289" s="1">
        <v>0.948844254016876</v>
      </c>
      <c r="F289" s="1">
        <v>-3.97148873684401E-4</v>
      </c>
      <c r="G289" s="1">
        <v>0.315599870290209</v>
      </c>
      <c r="H289" s="1">
        <v>0.00954547472633854</v>
      </c>
      <c r="I289" s="1">
        <v>0.0118219934831816</v>
      </c>
      <c r="J289" s="1">
        <v>5.29552275361592E-4</v>
      </c>
      <c r="K289" s="1">
        <v>-0.018098208560809</v>
      </c>
      <c r="L289" s="1">
        <v>-0.00610014266716592</v>
      </c>
      <c r="M289" s="1">
        <v>-0.00372852834397288</v>
      </c>
      <c r="N289" s="1">
        <v>0.00176896980756219</v>
      </c>
      <c r="O289" s="1">
        <v>1.51831000530531</v>
      </c>
      <c r="P289" s="1">
        <v>-1.23501614980636</v>
      </c>
      <c r="Q289" s="1">
        <v>-7.75318562834658</v>
      </c>
      <c r="R289" s="1">
        <v>-1.74273847069498</v>
      </c>
      <c r="S289" s="1">
        <v>0.591119732586288</v>
      </c>
      <c r="T289" s="1">
        <v>-0.707523219959126</v>
      </c>
    </row>
    <row r="290">
      <c r="A290" s="2">
        <v>45300.66935184121</v>
      </c>
      <c r="B290" s="1">
        <v>0.839708086945726</v>
      </c>
      <c r="C290" s="1">
        <v>-0.187302389178508</v>
      </c>
      <c r="D290" s="1">
        <v>0.344489907760907</v>
      </c>
      <c r="E290" s="1">
        <v>0.948844254016876</v>
      </c>
      <c r="F290" s="1">
        <v>-3.97148873684401E-4</v>
      </c>
      <c r="G290" s="1">
        <v>0.315599870290209</v>
      </c>
      <c r="H290" s="1">
        <v>0.00954547472633854</v>
      </c>
      <c r="I290" s="1">
        <v>0.0118219934831816</v>
      </c>
      <c r="J290" s="1">
        <v>5.29552275361592E-4</v>
      </c>
      <c r="K290" s="1">
        <v>-0.018098208560809</v>
      </c>
      <c r="L290" s="1">
        <v>-0.00610014266716592</v>
      </c>
      <c r="M290" s="1">
        <v>-0.00372852834397288</v>
      </c>
      <c r="N290" s="1">
        <v>0.00176896980756219</v>
      </c>
      <c r="O290" s="1">
        <v>1.51831000530531</v>
      </c>
      <c r="P290" s="1">
        <v>-1.23501614980636</v>
      </c>
      <c r="Q290" s="1">
        <v>-7.75318562834658</v>
      </c>
      <c r="R290" s="1">
        <v>-1.74273847069498</v>
      </c>
      <c r="S290" s="1">
        <v>0.591119732586288</v>
      </c>
      <c r="T290" s="1">
        <v>-0.707523219959126</v>
      </c>
    </row>
    <row r="291">
      <c r="A291" s="2">
        <v>45300.66935198236</v>
      </c>
      <c r="B291" s="1">
        <v>0.839708086945726</v>
      </c>
      <c r="C291" s="1">
        <v>-0.187302389178508</v>
      </c>
      <c r="D291" s="1">
        <v>0.344489907760907</v>
      </c>
      <c r="E291" s="1">
        <v>0.948844254016876</v>
      </c>
      <c r="F291" s="1">
        <v>-3.97148873684401E-4</v>
      </c>
      <c r="G291" s="1">
        <v>0.315599870290209</v>
      </c>
      <c r="H291" s="1">
        <v>0.00954547472633854</v>
      </c>
      <c r="I291" s="1">
        <v>0.0118219934831816</v>
      </c>
      <c r="J291" s="1">
        <v>5.29552275361592E-4</v>
      </c>
      <c r="K291" s="1">
        <v>-0.018098208560809</v>
      </c>
      <c r="L291" s="1">
        <v>-0.00610014266716592</v>
      </c>
      <c r="M291" s="1">
        <v>-0.00372852834397288</v>
      </c>
      <c r="N291" s="1">
        <v>0.00176896980756219</v>
      </c>
      <c r="O291" s="1">
        <v>1.51831000530531</v>
      </c>
      <c r="P291" s="1">
        <v>-1.23501614980636</v>
      </c>
      <c r="Q291" s="1">
        <v>-7.75318562834658</v>
      </c>
      <c r="R291" s="1">
        <v>-1.74273847069498</v>
      </c>
      <c r="S291" s="1">
        <v>0.591119732586288</v>
      </c>
      <c r="T291" s="1">
        <v>-0.707523219959126</v>
      </c>
    </row>
    <row r="292">
      <c r="A292" s="2">
        <v>45300.66935212147</v>
      </c>
      <c r="B292" s="1">
        <v>0.839708086945726</v>
      </c>
      <c r="C292" s="1">
        <v>-0.187302389178508</v>
      </c>
      <c r="D292" s="1">
        <v>0.344489907760907</v>
      </c>
      <c r="E292" s="1">
        <v>0.948844254016876</v>
      </c>
      <c r="F292" s="1">
        <v>-3.97148873684401E-4</v>
      </c>
      <c r="G292" s="1">
        <v>0.315599870290209</v>
      </c>
      <c r="H292" s="1">
        <v>0.00954547472633854</v>
      </c>
      <c r="I292" s="1">
        <v>0.0118219934831816</v>
      </c>
      <c r="J292" s="1">
        <v>5.29552275361592E-4</v>
      </c>
      <c r="K292" s="1">
        <v>-0.018098208560809</v>
      </c>
      <c r="L292" s="1">
        <v>-0.00610014266716592</v>
      </c>
      <c r="M292" s="1">
        <v>-0.00372852834397288</v>
      </c>
      <c r="N292" s="1">
        <v>0.00176896980756219</v>
      </c>
      <c r="O292" s="1">
        <v>1.51831000530531</v>
      </c>
      <c r="P292" s="1">
        <v>-1.23501614980636</v>
      </c>
      <c r="Q292" s="1">
        <v>-7.75318562834658</v>
      </c>
      <c r="R292" s="1">
        <v>-1.74273847069498</v>
      </c>
      <c r="S292" s="1">
        <v>0.591119732586288</v>
      </c>
      <c r="T292" s="1">
        <v>-0.707523219959126</v>
      </c>
    </row>
    <row r="293">
      <c r="A293" s="2">
        <v>45300.66935225809</v>
      </c>
      <c r="B293" s="1">
        <v>0.840315142698649</v>
      </c>
      <c r="C293" s="1">
        <v>-0.187254973704263</v>
      </c>
      <c r="D293" s="1">
        <v>0.343502901175445</v>
      </c>
      <c r="E293" s="1">
        <v>0.948838889598846</v>
      </c>
      <c r="F293" s="1">
        <v>-3.89705938601626E-4</v>
      </c>
      <c r="G293" s="1">
        <v>0.315615897677796</v>
      </c>
      <c r="H293" s="1">
        <v>0.00955276826109973</v>
      </c>
      <c r="I293" s="1">
        <v>0.0118219934831816</v>
      </c>
      <c r="J293" s="1">
        <v>5.29552275361592E-4</v>
      </c>
      <c r="K293" s="1">
        <v>-0.018098208560809</v>
      </c>
      <c r="L293" s="1">
        <v>-0.00610014266716592</v>
      </c>
      <c r="M293" s="1">
        <v>-0.00372852834397288</v>
      </c>
      <c r="N293" s="1">
        <v>0.00176896980756219</v>
      </c>
      <c r="O293" s="1">
        <v>1.51831000530531</v>
      </c>
      <c r="P293" s="1">
        <v>-1.23501614980636</v>
      </c>
      <c r="Q293" s="1">
        <v>-7.75318562834658</v>
      </c>
      <c r="R293" s="1">
        <v>-1.74273847069498</v>
      </c>
      <c r="S293" s="1">
        <v>0.591119732586288</v>
      </c>
      <c r="T293" s="1">
        <v>-0.707523219959126</v>
      </c>
    </row>
    <row r="294">
      <c r="A294" s="2">
        <v>45300.6693523951</v>
      </c>
      <c r="B294" s="1">
        <v>0.840487218970609</v>
      </c>
      <c r="C294" s="1">
        <v>-0.187245766650303</v>
      </c>
      <c r="D294" s="1">
        <v>0.343215542006499</v>
      </c>
      <c r="E294" s="1">
        <v>0.948839128017425</v>
      </c>
      <c r="F294" s="1">
        <v>-3.81872648980021E-4</v>
      </c>
      <c r="G294" s="1">
        <v>0.315614373448018</v>
      </c>
      <c r="H294" s="1">
        <v>0.00957887392504441</v>
      </c>
      <c r="I294" s="1">
        <v>0.0118219934831816</v>
      </c>
      <c r="J294" s="1">
        <v>5.29552275361592E-4</v>
      </c>
      <c r="K294" s="1">
        <v>-0.018098208560809</v>
      </c>
      <c r="L294" s="1">
        <v>-0.00610014266716592</v>
      </c>
      <c r="M294" s="1">
        <v>-0.00372852834397288</v>
      </c>
      <c r="N294" s="1">
        <v>0.00176896980756219</v>
      </c>
      <c r="O294" s="1">
        <v>1.64071023711274</v>
      </c>
      <c r="P294" s="1">
        <v>-1.27531185801203</v>
      </c>
      <c r="Q294" s="1">
        <v>-7.79918627622968</v>
      </c>
      <c r="R294" s="1">
        <v>-1.74926643438529</v>
      </c>
      <c r="S294" s="1">
        <v>0.563293577933048</v>
      </c>
      <c r="T294" s="1">
        <v>-0.709587272555758</v>
      </c>
    </row>
    <row r="295">
      <c r="A295" s="2">
        <v>45300.66935253448</v>
      </c>
      <c r="B295" s="1">
        <v>0.840487218970609</v>
      </c>
      <c r="C295" s="1">
        <v>-0.187245766650303</v>
      </c>
      <c r="D295" s="1">
        <v>0.343215542006499</v>
      </c>
      <c r="E295" s="1">
        <v>0.948839128017425</v>
      </c>
      <c r="F295" s="1">
        <v>-3.81872648980021E-4</v>
      </c>
      <c r="G295" s="1">
        <v>0.315614373448018</v>
      </c>
      <c r="H295" s="1">
        <v>0.00957887392504441</v>
      </c>
      <c r="I295" s="1">
        <v>0.0118219934831816</v>
      </c>
      <c r="J295" s="1">
        <v>5.29552275361592E-4</v>
      </c>
      <c r="K295" s="1">
        <v>-0.018098208560809</v>
      </c>
      <c r="L295" s="1">
        <v>-0.00610014266716592</v>
      </c>
      <c r="M295" s="1">
        <v>-0.00372852834397288</v>
      </c>
      <c r="N295" s="1">
        <v>0.00176896980756219</v>
      </c>
      <c r="O295" s="1">
        <v>1.8158025593824</v>
      </c>
      <c r="P295" s="1">
        <v>-0.97803378266167</v>
      </c>
      <c r="Q295" s="1">
        <v>-7.92063992787992</v>
      </c>
      <c r="R295" s="1">
        <v>-1.70063121142404</v>
      </c>
      <c r="S295" s="1">
        <v>0.510139818289253</v>
      </c>
      <c r="T295" s="1">
        <v>-0.735688678530641</v>
      </c>
    </row>
    <row r="296">
      <c r="A296" s="2">
        <v>45300.66935267269</v>
      </c>
      <c r="B296" s="1">
        <v>0.84065339209318</v>
      </c>
      <c r="C296" s="1">
        <v>-0.187234436333972</v>
      </c>
      <c r="D296" s="1">
        <v>0.34295765271321</v>
      </c>
      <c r="E296" s="1">
        <v>0.948835015296936</v>
      </c>
      <c r="F296" s="1">
        <v>-3.87031766740395E-4</v>
      </c>
      <c r="G296" s="1">
        <v>0.315626340287645</v>
      </c>
      <c r="H296" s="1">
        <v>0.00959181356017987</v>
      </c>
      <c r="I296" s="1">
        <v>0.0118219934831816</v>
      </c>
      <c r="J296" s="1">
        <v>5.29552275361592E-4</v>
      </c>
      <c r="K296" s="1">
        <v>-0.018098208560809</v>
      </c>
      <c r="L296" s="1">
        <v>-0.00610014266716592</v>
      </c>
      <c r="M296" s="1">
        <v>-0.00372852834397288</v>
      </c>
      <c r="N296" s="1">
        <v>0.00176896980756219</v>
      </c>
      <c r="O296" s="1">
        <v>1.67965813326976</v>
      </c>
      <c r="P296" s="1">
        <v>-1.10180534667505</v>
      </c>
      <c r="Q296" s="1">
        <v>-7.69897494171714</v>
      </c>
      <c r="R296" s="1">
        <v>-1.70688338559773</v>
      </c>
      <c r="S296" s="1">
        <v>0.531910745023765</v>
      </c>
      <c r="T296" s="1">
        <v>-0.715490301718735</v>
      </c>
    </row>
    <row r="297">
      <c r="A297" s="2">
        <v>45300.66935281103</v>
      </c>
      <c r="B297" s="1">
        <v>0.840841638954765</v>
      </c>
      <c r="C297" s="1">
        <v>-0.187188286595095</v>
      </c>
      <c r="D297" s="1">
        <v>0.342648745578696</v>
      </c>
      <c r="E297" s="1">
        <v>0.948838829994201</v>
      </c>
      <c r="F297" s="1">
        <v>-3.90145941947721E-4</v>
      </c>
      <c r="G297" s="1">
        <v>0.315616940141627</v>
      </c>
      <c r="H297" s="1">
        <v>0.0095238715016622</v>
      </c>
      <c r="I297" s="1">
        <v>0.0118219934831816</v>
      </c>
      <c r="J297" s="1">
        <v>5.29552275361592E-4</v>
      </c>
      <c r="K297" s="1">
        <v>-0.018098208560809</v>
      </c>
      <c r="L297" s="1">
        <v>-0.00610014266716592</v>
      </c>
      <c r="M297" s="1">
        <v>-0.00372852834397288</v>
      </c>
      <c r="N297" s="1">
        <v>0.00176896980756219</v>
      </c>
      <c r="O297" s="1">
        <v>1.67965813326976</v>
      </c>
      <c r="P297" s="1">
        <v>-1.10180534667505</v>
      </c>
      <c r="Q297" s="1">
        <v>-7.69897494171714</v>
      </c>
      <c r="R297" s="1">
        <v>-1.70688338559773</v>
      </c>
      <c r="S297" s="1">
        <v>0.531910745023765</v>
      </c>
      <c r="T297" s="1">
        <v>-0.715490301718735</v>
      </c>
    </row>
    <row r="298">
      <c r="A298" s="2">
        <v>45300.66935294866</v>
      </c>
      <c r="B298" s="1">
        <v>0.840841638954765</v>
      </c>
      <c r="C298" s="1">
        <v>-0.187188286595095</v>
      </c>
      <c r="D298" s="1">
        <v>0.342648745578696</v>
      </c>
      <c r="E298" s="1">
        <v>0.948838829994201</v>
      </c>
      <c r="F298" s="1">
        <v>-3.90145941947721E-4</v>
      </c>
      <c r="G298" s="1">
        <v>0.315616940141627</v>
      </c>
      <c r="H298" s="1">
        <v>0.0095238715016622</v>
      </c>
      <c r="I298" s="1">
        <v>0.0118219934831816</v>
      </c>
      <c r="J298" s="1">
        <v>5.29552275361592E-4</v>
      </c>
      <c r="K298" s="1">
        <v>-0.018098208560809</v>
      </c>
      <c r="L298" s="1">
        <v>-0.00610014266716592</v>
      </c>
      <c r="M298" s="1">
        <v>-0.00372852834397288</v>
      </c>
      <c r="N298" s="1">
        <v>0.00176896980756219</v>
      </c>
      <c r="O298" s="1">
        <v>1.612927806594</v>
      </c>
      <c r="P298" s="1">
        <v>-0.929064049275385</v>
      </c>
      <c r="Q298" s="1">
        <v>-7.81308968725396</v>
      </c>
      <c r="R298" s="1">
        <v>-1.68167109196414</v>
      </c>
      <c r="S298" s="1">
        <v>0.53447457429812</v>
      </c>
      <c r="T298" s="1">
        <v>-0.712856351812302</v>
      </c>
    </row>
    <row r="299">
      <c r="A299" s="2">
        <v>45300.66935308752</v>
      </c>
      <c r="B299" s="1">
        <v>0.84101236127464</v>
      </c>
      <c r="C299" s="1">
        <v>-0.187162318374915</v>
      </c>
      <c r="D299" s="1">
        <v>0.342405787728952</v>
      </c>
      <c r="E299" s="1">
        <v>0.948827624320983</v>
      </c>
      <c r="F299" s="1">
        <v>-4.07984678992394E-4</v>
      </c>
      <c r="G299" s="1">
        <v>0.315652130649689</v>
      </c>
      <c r="H299" s="1">
        <v>0.00947279003130996</v>
      </c>
      <c r="I299" s="1">
        <v>0.0113814879916758</v>
      </c>
      <c r="J299" s="1">
        <v>0.00173121467863338</v>
      </c>
      <c r="K299" s="1">
        <v>-0.0161971899828953</v>
      </c>
      <c r="L299" s="1">
        <v>0.00719704524529402</v>
      </c>
      <c r="M299" s="1">
        <v>-0.00494888584763252</v>
      </c>
      <c r="N299" s="3">
        <v>-6.3084131547253E-5</v>
      </c>
      <c r="O299" s="1">
        <v>1.70116122042304</v>
      </c>
      <c r="P299" s="1">
        <v>-1.16759828934938</v>
      </c>
      <c r="Q299" s="1">
        <v>-7.76056866643292</v>
      </c>
      <c r="R299" s="1">
        <v>-1.70799788183758</v>
      </c>
      <c r="S299" s="1">
        <v>0.512682101508622</v>
      </c>
      <c r="T299" s="1">
        <v>-0.724615804549638</v>
      </c>
    </row>
    <row r="300">
      <c r="A300" s="2">
        <v>45300.66935322997</v>
      </c>
      <c r="B300" s="1">
        <v>0.841200551574878</v>
      </c>
      <c r="C300" s="1">
        <v>-0.187134454699342</v>
      </c>
      <c r="D300" s="1">
        <v>0.342134061848325</v>
      </c>
      <c r="E300" s="1">
        <v>0.948817729949951</v>
      </c>
      <c r="F300" s="1">
        <v>-4.14573424530896E-4</v>
      </c>
      <c r="G300" s="1">
        <v>0.315682364926088</v>
      </c>
      <c r="H300" s="1">
        <v>0.00945584995581124</v>
      </c>
      <c r="I300" s="1">
        <v>0.0113814879916758</v>
      </c>
      <c r="J300" s="1">
        <v>0.00173121467863338</v>
      </c>
      <c r="K300" s="1">
        <v>-0.0161971899828953</v>
      </c>
      <c r="L300" s="1">
        <v>0.00719704524529402</v>
      </c>
      <c r="M300" s="1">
        <v>-0.00494888584763252</v>
      </c>
      <c r="N300" s="3">
        <v>-6.3084131547253E-5</v>
      </c>
      <c r="O300" s="1">
        <v>1.77745539286747</v>
      </c>
      <c r="P300" s="1">
        <v>-1.21387874956986</v>
      </c>
      <c r="Q300" s="1">
        <v>-7.8110801018223</v>
      </c>
      <c r="R300" s="1">
        <v>-1.71960860508038</v>
      </c>
      <c r="S300" s="1">
        <v>0.497875684624918</v>
      </c>
      <c r="T300" s="1">
        <v>-0.727465014962444</v>
      </c>
    </row>
    <row r="301">
      <c r="A301" s="2">
        <v>45300.66935337162</v>
      </c>
      <c r="B301" s="1">
        <v>0.841200551574878</v>
      </c>
      <c r="C301" s="1">
        <v>-0.187134454699342</v>
      </c>
      <c r="D301" s="1">
        <v>0.342134061848325</v>
      </c>
      <c r="E301" s="1">
        <v>0.948817729949951</v>
      </c>
      <c r="F301" s="1">
        <v>-4.14573424530896E-4</v>
      </c>
      <c r="G301" s="1">
        <v>0.315682364926088</v>
      </c>
      <c r="H301" s="1">
        <v>0.00945584995581124</v>
      </c>
      <c r="I301" s="1">
        <v>0.0113814879916758</v>
      </c>
      <c r="J301" s="1">
        <v>0.00173121467863338</v>
      </c>
      <c r="K301" s="1">
        <v>-0.0161971899828953</v>
      </c>
      <c r="L301" s="1">
        <v>0.00719704524529402</v>
      </c>
      <c r="M301" s="1">
        <v>-0.00494888584763252</v>
      </c>
      <c r="N301" s="3">
        <v>-6.3084131547253E-5</v>
      </c>
      <c r="O301" s="1">
        <v>1.77745539286747</v>
      </c>
      <c r="P301" s="1">
        <v>-1.21387874956986</v>
      </c>
      <c r="Q301" s="1">
        <v>-7.8110801018223</v>
      </c>
      <c r="R301" s="1">
        <v>-1.71960860508038</v>
      </c>
      <c r="S301" s="1">
        <v>0.497875684624918</v>
      </c>
      <c r="T301" s="1">
        <v>-0.727465014962444</v>
      </c>
    </row>
    <row r="302">
      <c r="A302" s="2">
        <v>45300.66935351029</v>
      </c>
      <c r="B302" s="1">
        <v>0.841200551574878</v>
      </c>
      <c r="C302" s="1">
        <v>-0.187134454699342</v>
      </c>
      <c r="D302" s="1">
        <v>0.342134061848325</v>
      </c>
      <c r="E302" s="1">
        <v>0.948817729949951</v>
      </c>
      <c r="F302" s="1">
        <v>-4.14573424530896E-4</v>
      </c>
      <c r="G302" s="1">
        <v>0.315682364926088</v>
      </c>
      <c r="H302" s="1">
        <v>0.00945584995581124</v>
      </c>
      <c r="I302" s="1">
        <v>0.0113814879916758</v>
      </c>
      <c r="J302" s="1">
        <v>0.00173121467863338</v>
      </c>
      <c r="K302" s="1">
        <v>-0.0161971899828953</v>
      </c>
      <c r="L302" s="1">
        <v>0.00719704524529402</v>
      </c>
      <c r="M302" s="1">
        <v>-0.00494888584763252</v>
      </c>
      <c r="N302" s="3">
        <v>-6.3084131547253E-5</v>
      </c>
      <c r="O302" s="1">
        <v>1.77745539286747</v>
      </c>
      <c r="P302" s="1">
        <v>-1.21387874956986</v>
      </c>
      <c r="Q302" s="1">
        <v>-7.8110801018223</v>
      </c>
      <c r="R302" s="1">
        <v>-1.71960860508038</v>
      </c>
      <c r="S302" s="1">
        <v>0.497875684624918</v>
      </c>
      <c r="T302" s="1">
        <v>-0.727465014962444</v>
      </c>
    </row>
    <row r="303">
      <c r="A303" s="2">
        <v>45300.66935364828</v>
      </c>
      <c r="B303" s="1">
        <v>0.841200551574878</v>
      </c>
      <c r="C303" s="1">
        <v>-0.187134454699342</v>
      </c>
      <c r="D303" s="1">
        <v>0.342134061848325</v>
      </c>
      <c r="E303" s="1">
        <v>0.948817729949951</v>
      </c>
      <c r="F303" s="1">
        <v>-4.14573424530896E-4</v>
      </c>
      <c r="G303" s="1">
        <v>0.315682364926088</v>
      </c>
      <c r="H303" s="1">
        <v>0.00945584995581124</v>
      </c>
      <c r="I303" s="1">
        <v>0.0113814879916758</v>
      </c>
      <c r="J303" s="1">
        <v>0.00173121467863338</v>
      </c>
      <c r="K303" s="1">
        <v>-0.0161971899828953</v>
      </c>
      <c r="L303" s="1">
        <v>0.00719704524529402</v>
      </c>
      <c r="M303" s="1">
        <v>-0.00494888584763252</v>
      </c>
      <c r="N303" s="3">
        <v>-6.3084131547253E-5</v>
      </c>
      <c r="O303" s="1">
        <v>1.77745539286747</v>
      </c>
      <c r="P303" s="1">
        <v>-1.21387874956986</v>
      </c>
      <c r="Q303" s="1">
        <v>-7.8110801018223</v>
      </c>
      <c r="R303" s="1">
        <v>-1.71960860508038</v>
      </c>
      <c r="S303" s="1">
        <v>0.497875684624918</v>
      </c>
      <c r="T303" s="1">
        <v>-0.727465014962444</v>
      </c>
    </row>
    <row r="304">
      <c r="A304" s="2">
        <v>45300.66935378827</v>
      </c>
      <c r="B304" s="1">
        <v>0.841200551574878</v>
      </c>
      <c r="C304" s="1">
        <v>-0.187134454699342</v>
      </c>
      <c r="D304" s="1">
        <v>0.342134061848325</v>
      </c>
      <c r="E304" s="1">
        <v>0.948817729949951</v>
      </c>
      <c r="F304" s="1">
        <v>-4.14573424530896E-4</v>
      </c>
      <c r="G304" s="1">
        <v>0.315682364926088</v>
      </c>
      <c r="H304" s="1">
        <v>0.00945584995581124</v>
      </c>
      <c r="I304" s="1">
        <v>0.0113814879916758</v>
      </c>
      <c r="J304" s="1">
        <v>0.00173121467863338</v>
      </c>
      <c r="K304" s="1">
        <v>-0.0161971899828953</v>
      </c>
      <c r="L304" s="1">
        <v>0.00719704524529402</v>
      </c>
      <c r="M304" s="1">
        <v>-0.00494888584763252</v>
      </c>
      <c r="N304" s="3">
        <v>-6.3084131547253E-5</v>
      </c>
      <c r="O304" s="1">
        <v>1.77745539286747</v>
      </c>
      <c r="P304" s="1">
        <v>-1.21387874956986</v>
      </c>
      <c r="Q304" s="1">
        <v>-7.8110801018223</v>
      </c>
      <c r="R304" s="1">
        <v>-1.71960860508038</v>
      </c>
      <c r="S304" s="1">
        <v>0.497875684624918</v>
      </c>
      <c r="T304" s="1">
        <v>-0.727465014962444</v>
      </c>
    </row>
    <row r="305">
      <c r="A305" s="2">
        <v>45300.66935392858</v>
      </c>
      <c r="B305" s="1">
        <v>0.841200551574878</v>
      </c>
      <c r="C305" s="1">
        <v>-0.187134454699342</v>
      </c>
      <c r="D305" s="1">
        <v>0.342134061848325</v>
      </c>
      <c r="E305" s="1">
        <v>0.948817729949951</v>
      </c>
      <c r="F305" s="1">
        <v>-4.14573424530896E-4</v>
      </c>
      <c r="G305" s="1">
        <v>0.315682364926088</v>
      </c>
      <c r="H305" s="1">
        <v>0.00945584995581124</v>
      </c>
      <c r="I305" s="1">
        <v>0.0113814879916758</v>
      </c>
      <c r="J305" s="1">
        <v>0.00173121467863338</v>
      </c>
      <c r="K305" s="1">
        <v>-0.0161971899828953</v>
      </c>
      <c r="L305" s="1">
        <v>0.00719704524529402</v>
      </c>
      <c r="M305" s="1">
        <v>-0.00494888584763252</v>
      </c>
      <c r="N305" s="3">
        <v>-6.3084131547253E-5</v>
      </c>
      <c r="O305" s="1">
        <v>1.77745539286747</v>
      </c>
      <c r="P305" s="1">
        <v>-1.21387874956986</v>
      </c>
      <c r="Q305" s="1">
        <v>-7.8110801018223</v>
      </c>
      <c r="R305" s="1">
        <v>-1.71960860508038</v>
      </c>
      <c r="S305" s="1">
        <v>0.497875684624918</v>
      </c>
      <c r="T305" s="1">
        <v>-0.727465014962444</v>
      </c>
    </row>
    <row r="306">
      <c r="A306" s="2">
        <v>45300.66935407029</v>
      </c>
      <c r="B306" s="1">
        <v>0.841200551574878</v>
      </c>
      <c r="C306" s="1">
        <v>-0.187134454699342</v>
      </c>
      <c r="D306" s="1">
        <v>0.342134061848325</v>
      </c>
      <c r="E306" s="1">
        <v>0.948817729949951</v>
      </c>
      <c r="F306" s="1">
        <v>-4.14573424530896E-4</v>
      </c>
      <c r="G306" s="1">
        <v>0.315682364926088</v>
      </c>
      <c r="H306" s="1">
        <v>0.00945584995581124</v>
      </c>
      <c r="I306" s="1">
        <v>0.0113814879916758</v>
      </c>
      <c r="J306" s="1">
        <v>0.00173121467863338</v>
      </c>
      <c r="K306" s="1">
        <v>-0.0161971899828953</v>
      </c>
      <c r="L306" s="1">
        <v>0.00719704524529402</v>
      </c>
      <c r="M306" s="1">
        <v>-0.00494888584763252</v>
      </c>
      <c r="N306" s="3">
        <v>-6.3084131547253E-5</v>
      </c>
      <c r="O306" s="1">
        <v>1.77745539286747</v>
      </c>
      <c r="P306" s="1">
        <v>-1.21387874956986</v>
      </c>
      <c r="Q306" s="1">
        <v>-7.8110801018223</v>
      </c>
      <c r="R306" s="1">
        <v>-1.71960860508038</v>
      </c>
      <c r="S306" s="1">
        <v>0.497875684624918</v>
      </c>
      <c r="T306" s="1">
        <v>-0.727465014962444</v>
      </c>
    </row>
    <row r="307">
      <c r="A307" s="2">
        <v>45300.6693542102</v>
      </c>
      <c r="B307" s="1">
        <v>0.842228943849249</v>
      </c>
      <c r="C307" s="1">
        <v>-0.187033224856818</v>
      </c>
      <c r="D307" s="1">
        <v>0.340516004584811</v>
      </c>
      <c r="E307" s="1">
        <v>0.948790669441223</v>
      </c>
      <c r="F307" s="1">
        <v>-3.95321353290105E-4</v>
      </c>
      <c r="G307" s="1">
        <v>0.315763518968454</v>
      </c>
      <c r="H307" s="1">
        <v>0.00946136202530481</v>
      </c>
      <c r="I307" s="1">
        <v>0.0113814879916758</v>
      </c>
      <c r="J307" s="1">
        <v>0.00173121467863338</v>
      </c>
      <c r="K307" s="1">
        <v>-0.0161971899828953</v>
      </c>
      <c r="L307" s="1">
        <v>0.00719704524529402</v>
      </c>
      <c r="M307" s="1">
        <v>-0.00494888584763252</v>
      </c>
      <c r="N307" s="3">
        <v>-6.3084131547253E-5</v>
      </c>
      <c r="O307" s="1">
        <v>1.77745539286747</v>
      </c>
      <c r="P307" s="1">
        <v>-1.21387874956986</v>
      </c>
      <c r="Q307" s="1">
        <v>-7.8110801018223</v>
      </c>
      <c r="R307" s="1">
        <v>-1.71960860508038</v>
      </c>
      <c r="S307" s="1">
        <v>0.497875684624918</v>
      </c>
      <c r="T307" s="1">
        <v>-0.727465014962444</v>
      </c>
    </row>
    <row r="308">
      <c r="A308" s="2">
        <v>45300.66935435004</v>
      </c>
      <c r="B308" s="1">
        <v>0.842228943849249</v>
      </c>
      <c r="C308" s="1">
        <v>-0.187033224856818</v>
      </c>
      <c r="D308" s="1">
        <v>0.340516004584811</v>
      </c>
      <c r="E308" s="1">
        <v>0.948790669441223</v>
      </c>
      <c r="F308" s="1">
        <v>-3.95321353290105E-4</v>
      </c>
      <c r="G308" s="1">
        <v>0.315763518968454</v>
      </c>
      <c r="H308" s="1">
        <v>0.00946136202530481</v>
      </c>
      <c r="I308" s="1">
        <v>0.0113814879916758</v>
      </c>
      <c r="J308" s="1">
        <v>0.00173121467863338</v>
      </c>
      <c r="K308" s="1">
        <v>-0.0161971899828953</v>
      </c>
      <c r="L308" s="1">
        <v>0.00719704524529402</v>
      </c>
      <c r="M308" s="1">
        <v>-0.00494888584763252</v>
      </c>
      <c r="N308" s="3">
        <v>-6.3084131547253E-5</v>
      </c>
      <c r="O308" s="1">
        <v>1.71558677029403</v>
      </c>
      <c r="P308" s="1">
        <v>-1.19020750872239</v>
      </c>
      <c r="Q308" s="1">
        <v>-7.58858948620512</v>
      </c>
      <c r="R308" s="1">
        <v>-1.69296258560391</v>
      </c>
      <c r="S308" s="1">
        <v>0.507387244951093</v>
      </c>
      <c r="T308" s="1">
        <v>-0.722677199349391</v>
      </c>
    </row>
    <row r="309">
      <c r="A309" s="2">
        <v>45300.6693544887</v>
      </c>
      <c r="B309" s="1">
        <v>0.842423874631881</v>
      </c>
      <c r="C309" s="1">
        <v>-0.187014996291497</v>
      </c>
      <c r="D309" s="1">
        <v>0.340264393664771</v>
      </c>
      <c r="E309" s="1">
        <v>0.948770821094512</v>
      </c>
      <c r="F309" s="1">
        <v>-4.26453376915771E-4</v>
      </c>
      <c r="G309" s="1">
        <v>0.315823402411589</v>
      </c>
      <c r="H309" s="1">
        <v>0.00945202588804701</v>
      </c>
      <c r="I309" s="1">
        <v>0.0113814879916758</v>
      </c>
      <c r="J309" s="1">
        <v>0.00173121467863338</v>
      </c>
      <c r="K309" s="1">
        <v>-0.0161971899828953</v>
      </c>
      <c r="L309" s="1">
        <v>0.00719704524529402</v>
      </c>
      <c r="M309" s="1">
        <v>-0.00494888584763252</v>
      </c>
      <c r="N309" s="3">
        <v>-6.3084131547253E-5</v>
      </c>
      <c r="O309" s="1">
        <v>1.71558677029403</v>
      </c>
      <c r="P309" s="1">
        <v>-1.19020750872239</v>
      </c>
      <c r="Q309" s="1">
        <v>-7.58858948620512</v>
      </c>
      <c r="R309" s="1">
        <v>-1.69296258560391</v>
      </c>
      <c r="S309" s="1">
        <v>0.507387244951093</v>
      </c>
      <c r="T309" s="1">
        <v>-0.722677199349391</v>
      </c>
    </row>
    <row r="310">
      <c r="A310" s="2">
        <v>45300.669354629514</v>
      </c>
      <c r="B310" s="1">
        <v>0.842423874631881</v>
      </c>
      <c r="C310" s="1">
        <v>-0.187014996291497</v>
      </c>
      <c r="D310" s="1">
        <v>0.340264393664771</v>
      </c>
      <c r="E310" s="1">
        <v>0.948770821094512</v>
      </c>
      <c r="F310" s="1">
        <v>-4.26453376915771E-4</v>
      </c>
      <c r="G310" s="1">
        <v>0.315823402411589</v>
      </c>
      <c r="H310" s="1">
        <v>0.00945202588804701</v>
      </c>
      <c r="I310" s="1">
        <v>0.0113814879916758</v>
      </c>
      <c r="J310" s="1">
        <v>0.00173121467863338</v>
      </c>
      <c r="K310" s="1">
        <v>-0.0161971899828953</v>
      </c>
      <c r="L310" s="1">
        <v>0.00719704524529402</v>
      </c>
      <c r="M310" s="1">
        <v>-0.00494888584763252</v>
      </c>
      <c r="N310" s="3">
        <v>-6.3084131547253E-5</v>
      </c>
      <c r="O310" s="1">
        <v>1.79391193851626</v>
      </c>
      <c r="P310" s="1">
        <v>-1.08852404387894</v>
      </c>
      <c r="Q310" s="1">
        <v>-7.83363713747267</v>
      </c>
      <c r="R310" s="1">
        <v>-1.71210487557422</v>
      </c>
      <c r="S310" s="1">
        <v>0.486512191306574</v>
      </c>
      <c r="T310" s="1">
        <v>-0.730805075648086</v>
      </c>
    </row>
    <row r="311">
      <c r="A311" s="2">
        <v>45300.669354771075</v>
      </c>
      <c r="B311" s="1">
        <v>0.842687018606081</v>
      </c>
      <c r="C311" s="1">
        <v>-0.187005354824558</v>
      </c>
      <c r="D311" s="1">
        <v>0.339841215392917</v>
      </c>
      <c r="E311" s="1">
        <v>0.948766767978668</v>
      </c>
      <c r="F311" s="1">
        <v>-4.18843020427209E-4</v>
      </c>
      <c r="G311" s="1">
        <v>0.315833482697758</v>
      </c>
      <c r="H311" s="1">
        <v>0.00952093695672121</v>
      </c>
      <c r="I311" s="1">
        <v>0.0113814879916758</v>
      </c>
      <c r="J311" s="1">
        <v>0.00173121467863338</v>
      </c>
      <c r="K311" s="1">
        <v>-0.0161971899828953</v>
      </c>
      <c r="L311" s="1">
        <v>0.00719704524529402</v>
      </c>
      <c r="M311" s="1">
        <v>-0.00494888584763252</v>
      </c>
      <c r="N311" s="3">
        <v>-6.3084131547253E-5</v>
      </c>
      <c r="O311" s="1">
        <v>1.46601589037189</v>
      </c>
      <c r="P311" s="1">
        <v>-1.24768473548204</v>
      </c>
      <c r="Q311" s="1">
        <v>-7.74908806820588</v>
      </c>
      <c r="R311" s="1">
        <v>-1.73795689881794</v>
      </c>
      <c r="S311" s="1">
        <v>0.568064795824158</v>
      </c>
      <c r="T311" s="1">
        <v>-0.683726600531487</v>
      </c>
    </row>
    <row r="312">
      <c r="A312" s="2">
        <v>45300.66935491141</v>
      </c>
      <c r="B312" s="1">
        <v>0.842850597462693</v>
      </c>
      <c r="C312" s="1">
        <v>-0.186978651504589</v>
      </c>
      <c r="D312" s="1">
        <v>0.339512863861891</v>
      </c>
      <c r="E312" s="1">
        <v>0.94878351688385</v>
      </c>
      <c r="F312" s="1">
        <v>-3.86580122082747E-4</v>
      </c>
      <c r="G312" s="1">
        <v>0.315782971186892</v>
      </c>
      <c r="H312" s="1">
        <v>0.00952631338974472</v>
      </c>
      <c r="I312" s="1">
        <v>0.0113814879916758</v>
      </c>
      <c r="J312" s="1">
        <v>0.00173121467863338</v>
      </c>
      <c r="K312" s="1">
        <v>-0.0161971899828953</v>
      </c>
      <c r="L312" s="1">
        <v>0.00719704524529402</v>
      </c>
      <c r="M312" s="1">
        <v>-0.00494888584763252</v>
      </c>
      <c r="N312" s="3">
        <v>-6.3084131547253E-5</v>
      </c>
      <c r="O312" s="1">
        <v>1.46601589037189</v>
      </c>
      <c r="P312" s="1">
        <v>-1.24768473548204</v>
      </c>
      <c r="Q312" s="1">
        <v>-7.74908806820588</v>
      </c>
      <c r="R312" s="1">
        <v>-1.73795689881794</v>
      </c>
      <c r="S312" s="1">
        <v>0.568064795824158</v>
      </c>
      <c r="T312" s="1">
        <v>-0.683726600531487</v>
      </c>
    </row>
    <row r="313">
      <c r="A313" s="2">
        <v>45300.669355051585</v>
      </c>
      <c r="B313" s="1">
        <v>0.842850597462693</v>
      </c>
      <c r="C313" s="1">
        <v>-0.186978651504589</v>
      </c>
      <c r="D313" s="1">
        <v>0.339512863861891</v>
      </c>
      <c r="E313" s="1">
        <v>0.94878351688385</v>
      </c>
      <c r="F313" s="1">
        <v>-3.86580122082747E-4</v>
      </c>
      <c r="G313" s="1">
        <v>0.315782971186892</v>
      </c>
      <c r="H313" s="1">
        <v>0.00952631338974472</v>
      </c>
      <c r="I313" s="1">
        <v>0.0113814879916758</v>
      </c>
      <c r="J313" s="1">
        <v>0.00173121467863338</v>
      </c>
      <c r="K313" s="1">
        <v>-0.0161971899828953</v>
      </c>
      <c r="L313" s="1">
        <v>0.00719704524529402</v>
      </c>
      <c r="M313" s="1">
        <v>-0.00494888584763252</v>
      </c>
      <c r="N313" s="3">
        <v>-6.3084131547253E-5</v>
      </c>
      <c r="O313" s="1">
        <v>1.46601589037189</v>
      </c>
      <c r="P313" s="1">
        <v>-1.24768473548204</v>
      </c>
      <c r="Q313" s="1">
        <v>-7.74908806820588</v>
      </c>
      <c r="R313" s="1">
        <v>-1.73795689881794</v>
      </c>
      <c r="S313" s="1">
        <v>0.568064795824158</v>
      </c>
      <c r="T313" s="1">
        <v>-0.683726600531487</v>
      </c>
    </row>
    <row r="314">
      <c r="A314" s="2">
        <v>45300.66935519522</v>
      </c>
      <c r="B314" s="1">
        <v>0.842850597462693</v>
      </c>
      <c r="C314" s="1">
        <v>-0.186978651504589</v>
      </c>
      <c r="D314" s="1">
        <v>0.339512863861891</v>
      </c>
      <c r="E314" s="1">
        <v>0.94878351688385</v>
      </c>
      <c r="F314" s="1">
        <v>-3.86580122082747E-4</v>
      </c>
      <c r="G314" s="1">
        <v>0.315782971186892</v>
      </c>
      <c r="H314" s="1">
        <v>0.00952631338974472</v>
      </c>
      <c r="I314" s="1">
        <v>0.0113814879916758</v>
      </c>
      <c r="J314" s="1">
        <v>0.00173121467863338</v>
      </c>
      <c r="K314" s="1">
        <v>-0.0161971899828953</v>
      </c>
      <c r="L314" s="1">
        <v>0.00719704524529402</v>
      </c>
      <c r="M314" s="1">
        <v>-0.00494888584763252</v>
      </c>
      <c r="N314" s="3">
        <v>-6.3084131547253E-5</v>
      </c>
      <c r="O314" s="1">
        <v>1.46601589037189</v>
      </c>
      <c r="P314" s="1">
        <v>-1.24768473548204</v>
      </c>
      <c r="Q314" s="1">
        <v>-7.74908806820588</v>
      </c>
      <c r="R314" s="1">
        <v>-1.73795689881794</v>
      </c>
      <c r="S314" s="1">
        <v>0.568064795824158</v>
      </c>
      <c r="T314" s="1">
        <v>-0.683726600531487</v>
      </c>
    </row>
    <row r="315">
      <c r="A315" s="2">
        <v>45300.66935533447</v>
      </c>
      <c r="B315" s="1">
        <v>0.842850597462693</v>
      </c>
      <c r="C315" s="1">
        <v>-0.186978651504589</v>
      </c>
      <c r="D315" s="1">
        <v>0.339512863861891</v>
      </c>
      <c r="E315" s="1">
        <v>0.94878351688385</v>
      </c>
      <c r="F315" s="1">
        <v>-3.86580122082747E-4</v>
      </c>
      <c r="G315" s="1">
        <v>0.315782971186892</v>
      </c>
      <c r="H315" s="1">
        <v>0.00952631338974472</v>
      </c>
      <c r="I315" s="1">
        <v>0.0113814879916758</v>
      </c>
      <c r="J315" s="1">
        <v>0.00173121467863338</v>
      </c>
      <c r="K315" s="1">
        <v>-0.0161971899828953</v>
      </c>
      <c r="L315" s="1">
        <v>0.00719704524529402</v>
      </c>
      <c r="M315" s="1">
        <v>-0.00494888584763252</v>
      </c>
      <c r="N315" s="3">
        <v>-6.3084131547253E-5</v>
      </c>
      <c r="O315" s="1">
        <v>1.50749448594447</v>
      </c>
      <c r="P315" s="1">
        <v>-0.97219098071917</v>
      </c>
      <c r="Q315" s="1">
        <v>-7.93780990921855</v>
      </c>
      <c r="R315" s="1">
        <v>-1.71718799260684</v>
      </c>
      <c r="S315" s="1">
        <v>0.558772206590713</v>
      </c>
      <c r="T315" s="1">
        <v>-0.692381069257125</v>
      </c>
    </row>
    <row r="316">
      <c r="A316" s="2">
        <v>45300.669355475</v>
      </c>
      <c r="B316" s="1">
        <v>0.843432435678524</v>
      </c>
      <c r="C316" s="1">
        <v>-0.186897316257639</v>
      </c>
      <c r="D316" s="1">
        <v>0.338707623603644</v>
      </c>
      <c r="E316" s="1">
        <v>0.948749661445617</v>
      </c>
      <c r="F316" s="1">
        <v>-5.24730755808108E-4</v>
      </c>
      <c r="G316" s="1">
        <v>0.315888192375808</v>
      </c>
      <c r="H316" s="1">
        <v>0.00940798460756574</v>
      </c>
      <c r="I316" s="1">
        <v>0.0113814879916758</v>
      </c>
      <c r="J316" s="1">
        <v>0.00173121467863338</v>
      </c>
      <c r="K316" s="1">
        <v>-0.0161971899828953</v>
      </c>
      <c r="L316" s="1">
        <v>0.00719704524529402</v>
      </c>
      <c r="M316" s="1">
        <v>-0.00494888584763252</v>
      </c>
      <c r="N316" s="3">
        <v>-6.3084131547253E-5</v>
      </c>
      <c r="O316" s="1">
        <v>1.27020596475225</v>
      </c>
      <c r="P316" s="1">
        <v>-1.298365924911</v>
      </c>
      <c r="Q316" s="1">
        <v>-7.83682249612148</v>
      </c>
      <c r="R316" s="1">
        <v>-1.7664910796061</v>
      </c>
      <c r="S316" s="1">
        <v>0.60960407615275</v>
      </c>
      <c r="T316" s="1">
        <v>-0.669312876867404</v>
      </c>
    </row>
    <row r="317">
      <c r="A317" s="2">
        <v>45300.66935561631</v>
      </c>
      <c r="B317" s="1">
        <v>0.843634744062106</v>
      </c>
      <c r="C317" s="1">
        <v>-0.186859205765394</v>
      </c>
      <c r="D317" s="1">
        <v>0.338394958219912</v>
      </c>
      <c r="E317" s="1">
        <v>0.948740184307098</v>
      </c>
      <c r="F317" s="1">
        <v>-5.14964254502861E-4</v>
      </c>
      <c r="G317" s="1">
        <v>0.315917127040754</v>
      </c>
      <c r="H317" s="1">
        <v>0.00938818519845292</v>
      </c>
      <c r="I317" s="1">
        <v>0.0113814879916758</v>
      </c>
      <c r="J317" s="1">
        <v>0.00173121467863338</v>
      </c>
      <c r="K317" s="1">
        <v>-0.0161971899828953</v>
      </c>
      <c r="L317" s="1">
        <v>0.00719704524529402</v>
      </c>
      <c r="M317" s="1">
        <v>-0.00494888584763252</v>
      </c>
      <c r="N317" s="3">
        <v>-6.3084131547253E-5</v>
      </c>
      <c r="O317" s="1">
        <v>1.27020596475225</v>
      </c>
      <c r="P317" s="1">
        <v>-1.298365924911</v>
      </c>
      <c r="Q317" s="1">
        <v>-7.83682249612148</v>
      </c>
      <c r="R317" s="1">
        <v>-1.7664910796061</v>
      </c>
      <c r="S317" s="1">
        <v>0.60960407615275</v>
      </c>
      <c r="T317" s="1">
        <v>-0.669312876867404</v>
      </c>
    </row>
    <row r="318">
      <c r="A318" s="2">
        <v>45300.66935575758</v>
      </c>
      <c r="B318" s="1">
        <v>0.843634744062106</v>
      </c>
      <c r="C318" s="1">
        <v>-0.186859205765394</v>
      </c>
      <c r="D318" s="1">
        <v>0.338394958219912</v>
      </c>
      <c r="E318" s="1">
        <v>0.948740184307098</v>
      </c>
      <c r="F318" s="1">
        <v>-5.14964254502861E-4</v>
      </c>
      <c r="G318" s="1">
        <v>0.315917127040754</v>
      </c>
      <c r="H318" s="1">
        <v>0.00938818519845292</v>
      </c>
      <c r="I318" s="1">
        <v>0.0113814879916758</v>
      </c>
      <c r="J318" s="1">
        <v>0.00173121467863338</v>
      </c>
      <c r="K318" s="1">
        <v>-0.0161971899828953</v>
      </c>
      <c r="L318" s="1">
        <v>0.00719704524529402</v>
      </c>
      <c r="M318" s="1">
        <v>-0.00494888584763252</v>
      </c>
      <c r="N318" s="3">
        <v>-6.3084131547253E-5</v>
      </c>
      <c r="O318" s="1">
        <v>1.27958931458036</v>
      </c>
      <c r="P318" s="1">
        <v>-1.33456564503354</v>
      </c>
      <c r="Q318" s="1">
        <v>-8.00721565047413</v>
      </c>
      <c r="R318" s="1">
        <v>-1.79204648765424</v>
      </c>
      <c r="S318" s="1">
        <v>0.608245758939628</v>
      </c>
      <c r="T318" s="1">
        <v>-0.655545324903278</v>
      </c>
    </row>
    <row r="319">
      <c r="A319" s="2">
        <v>45300.669355897844</v>
      </c>
      <c r="B319" s="1">
        <v>0.843777631237736</v>
      </c>
      <c r="C319" s="1">
        <v>-0.186850551569349</v>
      </c>
      <c r="D319" s="1">
        <v>0.338123888575909</v>
      </c>
      <c r="E319" s="1">
        <v>0.948743045330047</v>
      </c>
      <c r="F319" s="1">
        <v>-4.75443192777045E-4</v>
      </c>
      <c r="G319" s="1">
        <v>0.315907668729128</v>
      </c>
      <c r="H319" s="1">
        <v>0.00941825544067021</v>
      </c>
      <c r="I319" s="1">
        <v>0.0113814879916758</v>
      </c>
      <c r="J319" s="1">
        <v>0.00173121467863338</v>
      </c>
      <c r="K319" s="1">
        <v>-0.0161971899828953</v>
      </c>
      <c r="L319" s="1">
        <v>0.00719704524529402</v>
      </c>
      <c r="M319" s="1">
        <v>-0.00494888584763252</v>
      </c>
      <c r="N319" s="3">
        <v>-6.3084131547253E-5</v>
      </c>
      <c r="O319" s="1">
        <v>1.45773135572244</v>
      </c>
      <c r="P319" s="1">
        <v>-1.24019427004959</v>
      </c>
      <c r="Q319" s="1">
        <v>-8.05352529219975</v>
      </c>
      <c r="R319" s="1">
        <v>-1.77710217723396</v>
      </c>
      <c r="S319" s="1">
        <v>0.571292236882751</v>
      </c>
      <c r="T319" s="1">
        <v>-0.672969268928348</v>
      </c>
    </row>
    <row r="320">
      <c r="A320" s="2">
        <v>45300.66935604539</v>
      </c>
      <c r="B320" s="1">
        <v>0.843934388202577</v>
      </c>
      <c r="C320" s="1">
        <v>-0.186835312959172</v>
      </c>
      <c r="D320" s="1">
        <v>0.337853765352836</v>
      </c>
      <c r="E320" s="1">
        <v>0.948739171028137</v>
      </c>
      <c r="F320" s="1">
        <v>-4.38637851810113E-4</v>
      </c>
      <c r="G320" s="1">
        <v>0.315918297375374</v>
      </c>
      <c r="H320" s="1">
        <v>0.0094542910046923</v>
      </c>
      <c r="I320" s="1">
        <v>0.0113814879916758</v>
      </c>
      <c r="J320" s="1">
        <v>0.00173121467863338</v>
      </c>
      <c r="K320" s="1">
        <v>-0.0161971899828953</v>
      </c>
      <c r="L320" s="1">
        <v>0.00719704524529402</v>
      </c>
      <c r="M320" s="1">
        <v>-0.00494888584763252</v>
      </c>
      <c r="N320" s="3">
        <v>-6.3084131547253E-5</v>
      </c>
      <c r="O320" s="1">
        <v>1.13935083933193</v>
      </c>
      <c r="P320" s="1">
        <v>-1.59062655125288</v>
      </c>
      <c r="Q320" s="1">
        <v>-7.91026145155634</v>
      </c>
      <c r="R320" s="1">
        <v>-1.82332575113779</v>
      </c>
      <c r="S320" s="1">
        <v>0.639466893312483</v>
      </c>
      <c r="T320" s="1">
        <v>-0.627354485252508</v>
      </c>
    </row>
    <row r="321">
      <c r="A321" s="2">
        <v>45300.66935618562</v>
      </c>
      <c r="B321" s="1">
        <v>0.843934388202577</v>
      </c>
      <c r="C321" s="1">
        <v>-0.186835312959172</v>
      </c>
      <c r="D321" s="1">
        <v>0.337853765352836</v>
      </c>
      <c r="E321" s="1">
        <v>0.948739171028137</v>
      </c>
      <c r="F321" s="1">
        <v>-4.38637851810113E-4</v>
      </c>
      <c r="G321" s="1">
        <v>0.315918297375374</v>
      </c>
      <c r="H321" s="1">
        <v>0.0094542910046923</v>
      </c>
      <c r="I321" s="1">
        <v>0.0113814879916758</v>
      </c>
      <c r="J321" s="1">
        <v>0.00173121467863338</v>
      </c>
      <c r="K321" s="1">
        <v>-0.0161971899828953</v>
      </c>
      <c r="L321" s="1">
        <v>0.00719704524529402</v>
      </c>
      <c r="M321" s="1">
        <v>-0.00494888584763252</v>
      </c>
      <c r="N321" s="3">
        <v>-6.3084131547253E-5</v>
      </c>
      <c r="O321" s="1">
        <v>1.13935083933193</v>
      </c>
      <c r="P321" s="1">
        <v>-1.59062655125288</v>
      </c>
      <c r="Q321" s="1">
        <v>-7.91026145155634</v>
      </c>
      <c r="R321" s="1">
        <v>-1.82332575113779</v>
      </c>
      <c r="S321" s="1">
        <v>0.639466893312483</v>
      </c>
      <c r="T321" s="1">
        <v>-0.627354485252508</v>
      </c>
    </row>
    <row r="322">
      <c r="A322" s="2">
        <v>45300.669356329294</v>
      </c>
      <c r="B322" s="1">
        <v>0.843934388202577</v>
      </c>
      <c r="C322" s="1">
        <v>-0.186835312959172</v>
      </c>
      <c r="D322" s="1">
        <v>0.337853765352836</v>
      </c>
      <c r="E322" s="1">
        <v>0.948739171028137</v>
      </c>
      <c r="F322" s="1">
        <v>-4.38637851810113E-4</v>
      </c>
      <c r="G322" s="1">
        <v>0.315918297375374</v>
      </c>
      <c r="H322" s="1">
        <v>0.0094542910046923</v>
      </c>
      <c r="I322" s="1">
        <v>0.0113814879916758</v>
      </c>
      <c r="J322" s="1">
        <v>0.00173121467863338</v>
      </c>
      <c r="K322" s="1">
        <v>-0.0161971899828953</v>
      </c>
      <c r="L322" s="1">
        <v>0.00719704524529402</v>
      </c>
      <c r="M322" s="1">
        <v>-0.00494888584763252</v>
      </c>
      <c r="N322" s="3">
        <v>-6.3084131547253E-5</v>
      </c>
      <c r="O322" s="1">
        <v>1.13935083933193</v>
      </c>
      <c r="P322" s="1">
        <v>-1.59062655125288</v>
      </c>
      <c r="Q322" s="1">
        <v>-7.91026145155634</v>
      </c>
      <c r="R322" s="1">
        <v>-1.82332575113779</v>
      </c>
      <c r="S322" s="1">
        <v>0.639466893312483</v>
      </c>
      <c r="T322" s="1">
        <v>-0.627354485252508</v>
      </c>
    </row>
    <row r="323">
      <c r="A323" s="2">
        <v>45300.66935646956</v>
      </c>
      <c r="B323" s="1">
        <v>0.843934388202577</v>
      </c>
      <c r="C323" s="1">
        <v>-0.186835312959172</v>
      </c>
      <c r="D323" s="1">
        <v>0.337853765352836</v>
      </c>
      <c r="E323" s="1">
        <v>0.948739171028137</v>
      </c>
      <c r="F323" s="1">
        <v>-4.38637851810113E-4</v>
      </c>
      <c r="G323" s="1">
        <v>0.315918297375374</v>
      </c>
      <c r="H323" s="1">
        <v>0.0094542910046923</v>
      </c>
      <c r="I323" s="1">
        <v>0.0113814879916758</v>
      </c>
      <c r="J323" s="1">
        <v>0.00173121467863338</v>
      </c>
      <c r="K323" s="1">
        <v>-0.0161971899828953</v>
      </c>
      <c r="L323" s="1">
        <v>0.00719704524529402</v>
      </c>
      <c r="M323" s="1">
        <v>-0.00494888584763252</v>
      </c>
      <c r="N323" s="3">
        <v>-6.3084131547253E-5</v>
      </c>
      <c r="O323" s="1">
        <v>1.13935083933193</v>
      </c>
      <c r="P323" s="1">
        <v>-1.59062655125288</v>
      </c>
      <c r="Q323" s="1">
        <v>-7.91026145155634</v>
      </c>
      <c r="R323" s="1">
        <v>-1.82332575113779</v>
      </c>
      <c r="S323" s="1">
        <v>0.639466893312483</v>
      </c>
      <c r="T323" s="1">
        <v>-0.627354485252508</v>
      </c>
    </row>
    <row r="324">
      <c r="A324" s="2">
        <v>45300.66935661301</v>
      </c>
      <c r="B324" s="1">
        <v>0.843934388202577</v>
      </c>
      <c r="C324" s="1">
        <v>-0.186835312959172</v>
      </c>
      <c r="D324" s="1">
        <v>0.337853765352836</v>
      </c>
      <c r="E324" s="1">
        <v>0.948739171028137</v>
      </c>
      <c r="F324" s="1">
        <v>-4.38637851810113E-4</v>
      </c>
      <c r="G324" s="1">
        <v>0.315918297375374</v>
      </c>
      <c r="H324" s="1">
        <v>0.0094542910046923</v>
      </c>
      <c r="I324" s="1">
        <v>0.0113814879916758</v>
      </c>
      <c r="J324" s="1">
        <v>0.00173121467863338</v>
      </c>
      <c r="K324" s="1">
        <v>-0.0161971899828953</v>
      </c>
      <c r="L324" s="1">
        <v>0.00719704524529402</v>
      </c>
      <c r="M324" s="1">
        <v>-0.00494888584763252</v>
      </c>
      <c r="N324" s="3">
        <v>-6.3084131547253E-5</v>
      </c>
      <c r="O324" s="1">
        <v>1.13935083933193</v>
      </c>
      <c r="P324" s="1">
        <v>-1.59062655125288</v>
      </c>
      <c r="Q324" s="1">
        <v>-7.91026145155634</v>
      </c>
      <c r="R324" s="1">
        <v>-1.82332575113779</v>
      </c>
      <c r="S324" s="1">
        <v>0.639466893312483</v>
      </c>
      <c r="T324" s="1">
        <v>-0.627354485252508</v>
      </c>
    </row>
    <row r="325">
      <c r="A325" s="2">
        <v>45300.66935675515</v>
      </c>
      <c r="B325" s="1">
        <v>0.844503704963776</v>
      </c>
      <c r="C325" s="1">
        <v>-0.186679176069916</v>
      </c>
      <c r="D325" s="1">
        <v>0.336943355018184</v>
      </c>
      <c r="E325" s="1">
        <v>0.948718309402465</v>
      </c>
      <c r="F325" s="1">
        <v>-4.05246960031825E-4</v>
      </c>
      <c r="G325" s="1">
        <v>0.315986416098079</v>
      </c>
      <c r="H325" s="1">
        <v>0.0092706738878321</v>
      </c>
      <c r="I325" s="1">
        <v>0.00981580622758009</v>
      </c>
      <c r="J325" s="1">
        <v>0.00269201533199287</v>
      </c>
      <c r="K325" s="1">
        <v>-0.0156967299077883</v>
      </c>
      <c r="L325" s="1">
        <v>0.00563547745613669</v>
      </c>
      <c r="M325" s="1">
        <v>-0.00244766634427027</v>
      </c>
      <c r="N325" s="1">
        <v>0.00311455577385287</v>
      </c>
      <c r="O325" s="1">
        <v>1.34163404335998</v>
      </c>
      <c r="P325" s="1">
        <v>-1.34418672073935</v>
      </c>
      <c r="Q325" s="1">
        <v>-8.54509180637091</v>
      </c>
      <c r="R325" s="1">
        <v>-1.79158377345731</v>
      </c>
      <c r="S325" s="1">
        <v>0.577042798567593</v>
      </c>
      <c r="T325" s="1">
        <v>-0.65441583410496</v>
      </c>
    </row>
    <row r="326">
      <c r="A326" s="2">
        <v>45300.66935689455</v>
      </c>
      <c r="B326" s="1">
        <v>0.8446641557829</v>
      </c>
      <c r="C326" s="1">
        <v>-0.186658718770729</v>
      </c>
      <c r="D326" s="1">
        <v>0.336705325848051</v>
      </c>
      <c r="E326" s="1">
        <v>0.948701798915863</v>
      </c>
      <c r="F326" s="1">
        <v>-3.99604605648127E-4</v>
      </c>
      <c r="G326" s="1">
        <v>0.31603640940791</v>
      </c>
      <c r="H326" s="1">
        <v>0.00926047806664819</v>
      </c>
      <c r="I326" s="1">
        <v>0.00981580622758009</v>
      </c>
      <c r="J326" s="1">
        <v>0.00269201533199287</v>
      </c>
      <c r="K326" s="1">
        <v>-0.0156967299077883</v>
      </c>
      <c r="L326" s="1">
        <v>0.00563547745613669</v>
      </c>
      <c r="M326" s="1">
        <v>-0.00244766634427027</v>
      </c>
      <c r="N326" s="1">
        <v>0.00311455577385287</v>
      </c>
      <c r="O326" s="1">
        <v>1.36617243211565</v>
      </c>
      <c r="P326" s="1">
        <v>-1.33331607688271</v>
      </c>
      <c r="Q326" s="1">
        <v>-8.64496438362668</v>
      </c>
      <c r="R326" s="1">
        <v>-1.78039207985758</v>
      </c>
      <c r="S326" s="1">
        <v>0.563551880162706</v>
      </c>
      <c r="T326" s="1">
        <v>-0.655444811893855</v>
      </c>
    </row>
    <row r="327">
      <c r="A327" s="2">
        <v>45300.66935703495</v>
      </c>
      <c r="B327" s="1">
        <v>0.844787290410777</v>
      </c>
      <c r="C327" s="1">
        <v>-0.186637800121625</v>
      </c>
      <c r="D327" s="1">
        <v>0.336478378266436</v>
      </c>
      <c r="E327" s="1">
        <v>0.94870513677597</v>
      </c>
      <c r="F327" s="1">
        <v>-3.94286986515145E-4</v>
      </c>
      <c r="G327" s="1">
        <v>0.316026886587239</v>
      </c>
      <c r="H327" s="1">
        <v>0.00924460344962936</v>
      </c>
      <c r="I327" s="1">
        <v>0.00981580622758009</v>
      </c>
      <c r="J327" s="1">
        <v>0.00269201533199287</v>
      </c>
      <c r="K327" s="1">
        <v>-0.0156967299077883</v>
      </c>
      <c r="L327" s="1">
        <v>0.00563547745613669</v>
      </c>
      <c r="M327" s="1">
        <v>-0.00244766634427027</v>
      </c>
      <c r="N327" s="1">
        <v>0.00311455577385287</v>
      </c>
      <c r="O327" s="1">
        <v>1.36617243211565</v>
      </c>
      <c r="P327" s="1">
        <v>-1.33331607688271</v>
      </c>
      <c r="Q327" s="1">
        <v>-8.64496438362668</v>
      </c>
      <c r="R327" s="1">
        <v>-1.78039207985758</v>
      </c>
      <c r="S327" s="1">
        <v>0.563551880162706</v>
      </c>
      <c r="T327" s="1">
        <v>-0.655444811893855</v>
      </c>
    </row>
    <row r="328">
      <c r="A328" s="2">
        <v>45300.66935717616</v>
      </c>
      <c r="B328" s="1">
        <v>0.844902962045123</v>
      </c>
      <c r="C328" s="1">
        <v>-0.186624882248952</v>
      </c>
      <c r="D328" s="1">
        <v>0.336242826405619</v>
      </c>
      <c r="E328" s="1">
        <v>0.948712646961212</v>
      </c>
      <c r="F328" s="1">
        <v>-3.77136553771246E-4</v>
      </c>
      <c r="G328" s="1">
        <v>0.31600445645181</v>
      </c>
      <c r="H328" s="1">
        <v>0.0092376786595258</v>
      </c>
      <c r="I328" s="1">
        <v>0.00981580622758009</v>
      </c>
      <c r="J328" s="1">
        <v>0.00269201533199287</v>
      </c>
      <c r="K328" s="1">
        <v>-0.0156967299077883</v>
      </c>
      <c r="L328" s="1">
        <v>0.00563547745613669</v>
      </c>
      <c r="M328" s="1">
        <v>-0.00244766634427027</v>
      </c>
      <c r="N328" s="1">
        <v>0.00311455577385287</v>
      </c>
      <c r="O328" s="1">
        <v>1.43092676230483</v>
      </c>
      <c r="P328" s="1">
        <v>-1.1565905943919</v>
      </c>
      <c r="Q328" s="1">
        <v>-8.89306573773806</v>
      </c>
      <c r="R328" s="1">
        <v>-1.75951258391152</v>
      </c>
      <c r="S328" s="1">
        <v>0.531877246828574</v>
      </c>
      <c r="T328" s="1">
        <v>-0.66334569540583</v>
      </c>
    </row>
    <row r="329">
      <c r="A329" s="2">
        <v>45300.66935731801</v>
      </c>
      <c r="B329" s="1">
        <v>0.844902962045123</v>
      </c>
      <c r="C329" s="1">
        <v>-0.186624882248952</v>
      </c>
      <c r="D329" s="1">
        <v>0.336242826405619</v>
      </c>
      <c r="E329" s="1">
        <v>0.948712646961212</v>
      </c>
      <c r="F329" s="1">
        <v>-3.77136553771246E-4</v>
      </c>
      <c r="G329" s="1">
        <v>0.31600445645181</v>
      </c>
      <c r="H329" s="1">
        <v>0.0092376786595258</v>
      </c>
      <c r="I329" s="1">
        <v>0.00981580622758009</v>
      </c>
      <c r="J329" s="1">
        <v>0.00269201533199287</v>
      </c>
      <c r="K329" s="1">
        <v>-0.0156967299077883</v>
      </c>
      <c r="L329" s="1">
        <v>0.00563547745613669</v>
      </c>
      <c r="M329" s="1">
        <v>-0.00244766634427027</v>
      </c>
      <c r="N329" s="1">
        <v>0.00311455577385287</v>
      </c>
      <c r="O329" s="1">
        <v>0.881008853487685</v>
      </c>
      <c r="P329" s="1">
        <v>-1.25671652649216</v>
      </c>
      <c r="Q329" s="1">
        <v>-9.07114398535108</v>
      </c>
      <c r="R329" s="1">
        <v>-1.78313095165364</v>
      </c>
      <c r="S329" s="1">
        <v>0.610907984532766</v>
      </c>
      <c r="T329" s="1">
        <v>-0.609827121737482</v>
      </c>
    </row>
    <row r="330">
      <c r="A330" s="2">
        <v>45300.669357458624</v>
      </c>
      <c r="B330" s="1">
        <v>0.84498924842556</v>
      </c>
      <c r="C330" s="1">
        <v>-0.186603948664573</v>
      </c>
      <c r="D330" s="1">
        <v>0.336059332550466</v>
      </c>
      <c r="E330" s="1">
        <v>0.948720574378967</v>
      </c>
      <c r="F330" s="1">
        <v>-3.72425376584101E-4</v>
      </c>
      <c r="G330" s="1">
        <v>0.315982584314403</v>
      </c>
      <c r="H330" s="1">
        <v>0.00917563409762922</v>
      </c>
      <c r="I330" s="1">
        <v>0.00981580622758009</v>
      </c>
      <c r="J330" s="1">
        <v>0.00269201533199287</v>
      </c>
      <c r="K330" s="1">
        <v>-0.0156967299077883</v>
      </c>
      <c r="L330" s="1">
        <v>0.00563547745613669</v>
      </c>
      <c r="M330" s="1">
        <v>-0.00244766634427027</v>
      </c>
      <c r="N330" s="1">
        <v>0.00311455577385287</v>
      </c>
      <c r="O330" s="1">
        <v>1.33458854908132</v>
      </c>
      <c r="P330" s="1">
        <v>-1.01752815238263</v>
      </c>
      <c r="Q330" s="1">
        <v>-9.56964070975217</v>
      </c>
      <c r="R330" s="1">
        <v>-1.77558132820985</v>
      </c>
      <c r="S330" s="1">
        <v>0.523200633610492</v>
      </c>
      <c r="T330" s="1">
        <v>-0.658769615823123</v>
      </c>
    </row>
    <row r="331">
      <c r="A331" s="2">
        <v>45300.669357598046</v>
      </c>
      <c r="B331" s="1">
        <v>0.845107589923537</v>
      </c>
      <c r="C331" s="1">
        <v>-0.186589848720508</v>
      </c>
      <c r="D331" s="1">
        <v>0.335868651261375</v>
      </c>
      <c r="E331" s="1">
        <v>0.948710262775421</v>
      </c>
      <c r="F331" s="1">
        <v>-3.70600060705737E-4</v>
      </c>
      <c r="G331" s="1">
        <v>0.316015389925354</v>
      </c>
      <c r="H331" s="1">
        <v>0.00910711346055244</v>
      </c>
      <c r="I331" s="1">
        <v>0.00981580622758009</v>
      </c>
      <c r="J331" s="1">
        <v>0.00269201533199287</v>
      </c>
      <c r="K331" s="1">
        <v>-0.0156967299077883</v>
      </c>
      <c r="L331" s="1">
        <v>0.00563547745613669</v>
      </c>
      <c r="M331" s="1">
        <v>-0.00244766634427027</v>
      </c>
      <c r="N331" s="1">
        <v>0.00311455577385287</v>
      </c>
      <c r="O331" s="1">
        <v>0.857988342846949</v>
      </c>
      <c r="P331" s="1">
        <v>-1.3477985668191</v>
      </c>
      <c r="Q331" s="1">
        <v>-9.75899571358249</v>
      </c>
      <c r="R331" s="1">
        <v>-1.83267791634612</v>
      </c>
      <c r="S331" s="1">
        <v>0.606870583721633</v>
      </c>
      <c r="T331" s="1">
        <v>-0.601790367049462</v>
      </c>
    </row>
    <row r="332">
      <c r="A332" s="2">
        <v>45300.66935773906</v>
      </c>
      <c r="B332" s="1">
        <v>0.845217402263626</v>
      </c>
      <c r="C332" s="1">
        <v>-0.186574541303405</v>
      </c>
      <c r="D332" s="1">
        <v>0.335709449420322</v>
      </c>
      <c r="E332" s="1">
        <v>0.948697745800018</v>
      </c>
      <c r="F332" s="1">
        <v>-3.75144165781098E-4</v>
      </c>
      <c r="G332" s="1">
        <v>0.316054923422092</v>
      </c>
      <c r="H332" s="1">
        <v>0.00904124236999492</v>
      </c>
      <c r="I332" s="1">
        <v>0.00981580622758009</v>
      </c>
      <c r="J332" s="1">
        <v>0.00269201533199287</v>
      </c>
      <c r="K332" s="1">
        <v>-0.0156967299077883</v>
      </c>
      <c r="L332" s="1">
        <v>0.00563547745613669</v>
      </c>
      <c r="M332" s="1">
        <v>-0.00244766634427027</v>
      </c>
      <c r="N332" s="1">
        <v>0.00311455577385287</v>
      </c>
      <c r="O332" s="1">
        <v>0.857988342846949</v>
      </c>
      <c r="P332" s="1">
        <v>-1.3477985668191</v>
      </c>
      <c r="Q332" s="1">
        <v>-9.75899571358249</v>
      </c>
      <c r="R332" s="1">
        <v>-1.83267791634612</v>
      </c>
      <c r="S332" s="1">
        <v>0.606870583721633</v>
      </c>
      <c r="T332" s="1">
        <v>-0.601790367049462</v>
      </c>
    </row>
    <row r="333">
      <c r="A333" s="2">
        <v>45300.6693578881</v>
      </c>
      <c r="B333" s="1">
        <v>0.845217402263626</v>
      </c>
      <c r="C333" s="1">
        <v>-0.186574541303405</v>
      </c>
      <c r="D333" s="1">
        <v>0.335709449420322</v>
      </c>
      <c r="E333" s="1">
        <v>0.948697745800018</v>
      </c>
      <c r="F333" s="1">
        <v>-3.75144165781098E-4</v>
      </c>
      <c r="G333" s="1">
        <v>0.316054923422092</v>
      </c>
      <c r="H333" s="1">
        <v>0.00904124236999492</v>
      </c>
      <c r="I333" s="1">
        <v>0.00981580622758009</v>
      </c>
      <c r="J333" s="1">
        <v>0.00269201533199287</v>
      </c>
      <c r="K333" s="1">
        <v>-0.0156967299077883</v>
      </c>
      <c r="L333" s="1">
        <v>0.00563547745613669</v>
      </c>
      <c r="M333" s="1">
        <v>-0.00244766634427027</v>
      </c>
      <c r="N333" s="1">
        <v>0.00311455577385287</v>
      </c>
      <c r="O333" s="1">
        <v>0.965402305966115</v>
      </c>
      <c r="P333" s="1">
        <v>-1.28093915344297</v>
      </c>
      <c r="Q333" s="1">
        <v>-9.73231638295855</v>
      </c>
      <c r="R333" s="1">
        <v>-1.82859294285225</v>
      </c>
      <c r="S333" s="1">
        <v>0.598118234078454</v>
      </c>
      <c r="T333" s="1">
        <v>-0.613007123917191</v>
      </c>
    </row>
    <row r="334">
      <c r="A334" s="2">
        <v>45300.66935802867</v>
      </c>
      <c r="B334" s="1">
        <v>0.84533942517649</v>
      </c>
      <c r="C334" s="1">
        <v>-0.186594111232571</v>
      </c>
      <c r="D334" s="1">
        <v>0.335562061176363</v>
      </c>
      <c r="E334" s="1">
        <v>0.948670387268066</v>
      </c>
      <c r="F334" s="1">
        <v>-3.88388098406418E-4</v>
      </c>
      <c r="G334" s="1">
        <v>0.316136626625552</v>
      </c>
      <c r="H334" s="1">
        <v>0.00905729841976141</v>
      </c>
      <c r="I334" s="1">
        <v>0.00981580622758009</v>
      </c>
      <c r="J334" s="1">
        <v>0.00269201533199287</v>
      </c>
      <c r="K334" s="1">
        <v>-0.0156967299077883</v>
      </c>
      <c r="L334" s="1">
        <v>0.00563547745613669</v>
      </c>
      <c r="M334" s="1">
        <v>-0.00244766634427027</v>
      </c>
      <c r="N334" s="1">
        <v>0.00311455577385287</v>
      </c>
      <c r="O334" s="1">
        <v>0.704033054592469</v>
      </c>
      <c r="P334" s="1">
        <v>-1.34822648397665</v>
      </c>
      <c r="Q334" s="1">
        <v>-9.67272822379913</v>
      </c>
      <c r="R334" s="1">
        <v>-1.81378639926704</v>
      </c>
      <c r="S334" s="1">
        <v>0.640996799375872</v>
      </c>
      <c r="T334" s="1">
        <v>-0.576646497530046</v>
      </c>
    </row>
    <row r="335">
      <c r="A335" s="2">
        <v>45300.66935816979</v>
      </c>
      <c r="B335" s="1">
        <v>0.84533942517649</v>
      </c>
      <c r="C335" s="1">
        <v>-0.186594111232571</v>
      </c>
      <c r="D335" s="1">
        <v>0.335562061176363</v>
      </c>
      <c r="E335" s="1">
        <v>0.948670387268066</v>
      </c>
      <c r="F335" s="1">
        <v>-3.88388098406418E-4</v>
      </c>
      <c r="G335" s="1">
        <v>0.316136626625552</v>
      </c>
      <c r="H335" s="1">
        <v>0.00905729841976141</v>
      </c>
      <c r="I335" s="1">
        <v>0.00981580622758009</v>
      </c>
      <c r="J335" s="1">
        <v>0.00269201533199287</v>
      </c>
      <c r="K335" s="1">
        <v>-0.0156967299077883</v>
      </c>
      <c r="L335" s="1">
        <v>0.00563547745613669</v>
      </c>
      <c r="M335" s="1">
        <v>-0.00244766634427027</v>
      </c>
      <c r="N335" s="1">
        <v>0.00311455577385287</v>
      </c>
      <c r="O335" s="1">
        <v>0.704033054592469</v>
      </c>
      <c r="P335" s="1">
        <v>-1.34822648397665</v>
      </c>
      <c r="Q335" s="1">
        <v>-9.67272822379913</v>
      </c>
      <c r="R335" s="1">
        <v>-1.81378639926704</v>
      </c>
      <c r="S335" s="1">
        <v>0.640996799375872</v>
      </c>
      <c r="T335" s="1">
        <v>-0.576646497530046</v>
      </c>
    </row>
    <row r="336">
      <c r="A336" s="2">
        <v>45300.669358314284</v>
      </c>
      <c r="B336" s="1">
        <v>0.84533942517649</v>
      </c>
      <c r="C336" s="1">
        <v>-0.186594111232571</v>
      </c>
      <c r="D336" s="1">
        <v>0.335562061176363</v>
      </c>
      <c r="E336" s="1">
        <v>0.948670387268066</v>
      </c>
      <c r="F336" s="1">
        <v>-3.88388098406418E-4</v>
      </c>
      <c r="G336" s="1">
        <v>0.316136626625552</v>
      </c>
      <c r="H336" s="1">
        <v>0.00905729841976141</v>
      </c>
      <c r="I336" s="1">
        <v>0.00981580622758009</v>
      </c>
      <c r="J336" s="1">
        <v>0.00269201533199287</v>
      </c>
      <c r="K336" s="1">
        <v>-0.0156967299077883</v>
      </c>
      <c r="L336" s="1">
        <v>0.00563547745613669</v>
      </c>
      <c r="M336" s="1">
        <v>-0.00244766634427027</v>
      </c>
      <c r="N336" s="1">
        <v>0.00311455577385287</v>
      </c>
      <c r="O336" s="1">
        <v>0.704033054592469</v>
      </c>
      <c r="P336" s="1">
        <v>-1.34822648397665</v>
      </c>
      <c r="Q336" s="1">
        <v>-9.67272822379913</v>
      </c>
      <c r="R336" s="1">
        <v>-1.81378639926704</v>
      </c>
      <c r="S336" s="1">
        <v>0.640996799375872</v>
      </c>
      <c r="T336" s="1">
        <v>-0.576646497530046</v>
      </c>
    </row>
    <row r="337">
      <c r="A337" s="2">
        <v>45300.66935845541</v>
      </c>
      <c r="B337" s="1">
        <v>0.84533942517649</v>
      </c>
      <c r="C337" s="1">
        <v>-0.186594111232571</v>
      </c>
      <c r="D337" s="1">
        <v>0.335562061176363</v>
      </c>
      <c r="E337" s="1">
        <v>0.948670387268066</v>
      </c>
      <c r="F337" s="1">
        <v>-3.88388098406418E-4</v>
      </c>
      <c r="G337" s="1">
        <v>0.316136626625552</v>
      </c>
      <c r="H337" s="1">
        <v>0.00905729841976141</v>
      </c>
      <c r="I337" s="1">
        <v>0.00981580622758009</v>
      </c>
      <c r="J337" s="1">
        <v>0.00269201533199287</v>
      </c>
      <c r="K337" s="1">
        <v>-0.0156967299077883</v>
      </c>
      <c r="L337" s="1">
        <v>0.00563547745613669</v>
      </c>
      <c r="M337" s="1">
        <v>-0.00244766634427027</v>
      </c>
      <c r="N337" s="1">
        <v>0.00311455577385287</v>
      </c>
      <c r="O337" s="1">
        <v>0.704033054592469</v>
      </c>
      <c r="P337" s="1">
        <v>-1.34822648397665</v>
      </c>
      <c r="Q337" s="1">
        <v>-9.67272822379913</v>
      </c>
      <c r="R337" s="1">
        <v>-1.81378639926704</v>
      </c>
      <c r="S337" s="1">
        <v>0.640996799375872</v>
      </c>
      <c r="T337" s="1">
        <v>-0.576646497530046</v>
      </c>
    </row>
    <row r="338">
      <c r="A338" s="2">
        <v>45300.6693585964</v>
      </c>
      <c r="B338" s="1">
        <v>0.84533942517649</v>
      </c>
      <c r="C338" s="1">
        <v>-0.186594111232571</v>
      </c>
      <c r="D338" s="1">
        <v>0.335562061176363</v>
      </c>
      <c r="E338" s="1">
        <v>0.948670387268066</v>
      </c>
      <c r="F338" s="1">
        <v>-3.88388098406418E-4</v>
      </c>
      <c r="G338" s="1">
        <v>0.316136626625552</v>
      </c>
      <c r="H338" s="1">
        <v>0.00905729841976141</v>
      </c>
      <c r="I338" s="1">
        <v>0.00981580622758009</v>
      </c>
      <c r="J338" s="1">
        <v>0.00269201533199287</v>
      </c>
      <c r="K338" s="1">
        <v>-0.0156967299077883</v>
      </c>
      <c r="L338" s="1">
        <v>0.00563547745613669</v>
      </c>
      <c r="M338" s="1">
        <v>-0.00244766634427027</v>
      </c>
      <c r="N338" s="1">
        <v>0.00311455577385287</v>
      </c>
      <c r="O338" s="1">
        <v>0.704033054592469</v>
      </c>
      <c r="P338" s="1">
        <v>-1.34822648397665</v>
      </c>
      <c r="Q338" s="1">
        <v>-9.67272822379913</v>
      </c>
      <c r="R338" s="1">
        <v>-1.81378639926704</v>
      </c>
      <c r="S338" s="1">
        <v>0.640996799375872</v>
      </c>
      <c r="T338" s="1">
        <v>-0.576646497530046</v>
      </c>
    </row>
    <row r="339">
      <c r="A339" s="2">
        <v>45300.669358738494</v>
      </c>
      <c r="B339" s="1">
        <v>0.845488321962365</v>
      </c>
      <c r="C339" s="1">
        <v>-0.186574176366211</v>
      </c>
      <c r="D339" s="1">
        <v>0.335118394398995</v>
      </c>
      <c r="E339" s="1">
        <v>0.948734998703002</v>
      </c>
      <c r="F339" s="1">
        <v>-4.07372038478938E-4</v>
      </c>
      <c r="G339" s="1">
        <v>0.315949863567803</v>
      </c>
      <c r="H339" s="1">
        <v>0.00879560725923057</v>
      </c>
      <c r="I339" s="1">
        <v>0.00981580622758009</v>
      </c>
      <c r="J339" s="1">
        <v>0.00269201533199287</v>
      </c>
      <c r="K339" s="1">
        <v>-0.0156967299077883</v>
      </c>
      <c r="L339" s="1">
        <v>0.00563547745613669</v>
      </c>
      <c r="M339" s="1">
        <v>-0.00244766634427027</v>
      </c>
      <c r="N339" s="1">
        <v>0.00311455577385287</v>
      </c>
      <c r="O339" s="1">
        <v>0.390122476802498</v>
      </c>
      <c r="P339" s="1">
        <v>-1.3238477759115</v>
      </c>
      <c r="Q339" s="1">
        <v>-11.3100955420983</v>
      </c>
      <c r="R339" s="1">
        <v>-1.90424652580872</v>
      </c>
      <c r="S339" s="1">
        <v>0.701618377709143</v>
      </c>
      <c r="T339" s="1">
        <v>-0.54253810106323</v>
      </c>
    </row>
    <row r="340">
      <c r="A340" s="2">
        <v>45300.6693588789</v>
      </c>
      <c r="B340" s="1">
        <v>0.845585061966297</v>
      </c>
      <c r="C340" s="1">
        <v>-0.186630846516205</v>
      </c>
      <c r="D340" s="1">
        <v>0.335058491867616</v>
      </c>
      <c r="E340" s="1">
        <v>0.948692798614502</v>
      </c>
      <c r="F340" s="1">
        <v>-4.44088904193919E-4</v>
      </c>
      <c r="G340" s="1">
        <v>0.316075477400725</v>
      </c>
      <c r="H340" s="1">
        <v>0.0088355299913061</v>
      </c>
      <c r="I340" s="1">
        <v>0.00981580622758009</v>
      </c>
      <c r="J340" s="1">
        <v>0.00269201533199287</v>
      </c>
      <c r="K340" s="1">
        <v>-0.0156967299077883</v>
      </c>
      <c r="L340" s="1">
        <v>0.00563547745613669</v>
      </c>
      <c r="M340" s="1">
        <v>-0.00244766634427027</v>
      </c>
      <c r="N340" s="1">
        <v>0.00311455577385287</v>
      </c>
      <c r="O340" s="1">
        <v>0.252128620107803</v>
      </c>
      <c r="P340" s="1">
        <v>-1.54399795786436</v>
      </c>
      <c r="Q340" s="1">
        <v>-11.3685087907575</v>
      </c>
      <c r="R340" s="1">
        <v>-1.9161507893648</v>
      </c>
      <c r="S340" s="1">
        <v>0.73889032520476</v>
      </c>
      <c r="T340" s="1">
        <v>-0.526777322932761</v>
      </c>
    </row>
    <row r="341">
      <c r="A341" s="2">
        <v>45300.66935903832</v>
      </c>
      <c r="B341" s="1">
        <v>0.84569605898967</v>
      </c>
      <c r="C341" s="1">
        <v>-0.186659161884116</v>
      </c>
      <c r="D341" s="1">
        <v>0.33502562422562</v>
      </c>
      <c r="E341" s="1">
        <v>0.948630690574646</v>
      </c>
      <c r="F341" s="1">
        <v>-4.52172293561991E-4</v>
      </c>
      <c r="G341" s="1">
        <v>0.316261542441233</v>
      </c>
      <c r="H341" s="1">
        <v>0.00884579604659986</v>
      </c>
      <c r="I341" s="1">
        <v>0.0069373139608489</v>
      </c>
      <c r="J341" s="1">
        <v>-0.00176971049441199</v>
      </c>
      <c r="K341" s="1">
        <v>-0.0020542276247433</v>
      </c>
      <c r="L341" s="1">
        <v>-9.76969805329717E-4</v>
      </c>
      <c r="M341" s="1">
        <v>-0.024527031792383</v>
      </c>
      <c r="N341" s="1">
        <v>-0.00116213748193886</v>
      </c>
      <c r="O341" s="1">
        <v>0.252128620107803</v>
      </c>
      <c r="P341" s="1">
        <v>-1.54399795786436</v>
      </c>
      <c r="Q341" s="1">
        <v>-11.3685087907575</v>
      </c>
      <c r="R341" s="1">
        <v>-1.9161507893648</v>
      </c>
      <c r="S341" s="1">
        <v>0.73889032520476</v>
      </c>
      <c r="T341" s="1">
        <v>-0.526777322932761</v>
      </c>
    </row>
    <row r="342">
      <c r="A342" s="2">
        <v>45300.66935919125</v>
      </c>
      <c r="B342" s="1">
        <v>0.845773187680362</v>
      </c>
      <c r="C342" s="1">
        <v>-0.186658664888685</v>
      </c>
      <c r="D342" s="1">
        <v>0.334978665609469</v>
      </c>
      <c r="E342" s="1">
        <v>0.948592364788055</v>
      </c>
      <c r="F342" s="1">
        <v>-4.15547611297972E-4</v>
      </c>
      <c r="G342" s="1">
        <v>0.31637684123422</v>
      </c>
      <c r="H342" s="1">
        <v>0.00883265649737676</v>
      </c>
      <c r="I342" s="1">
        <v>0.0069373139608489</v>
      </c>
      <c r="J342" s="1">
        <v>-0.00176971049441199</v>
      </c>
      <c r="K342" s="1">
        <v>-0.0020542276247433</v>
      </c>
      <c r="L342" s="1">
        <v>-9.76969805329717E-4</v>
      </c>
      <c r="M342" s="1">
        <v>-0.024527031792383</v>
      </c>
      <c r="N342" s="1">
        <v>-0.00116213748193886</v>
      </c>
      <c r="O342" s="1">
        <v>0.172909955223092</v>
      </c>
      <c r="P342" s="1">
        <v>-1.69198539226052</v>
      </c>
      <c r="Q342" s="1">
        <v>-11.5811445337709</v>
      </c>
      <c r="R342" s="1">
        <v>-1.92240008529516</v>
      </c>
      <c r="S342" s="1">
        <v>0.75915551044732</v>
      </c>
      <c r="T342" s="1">
        <v>-0.483738047002059</v>
      </c>
    </row>
    <row r="343">
      <c r="A343" s="2">
        <v>45300.6693593409</v>
      </c>
      <c r="B343" s="1">
        <v>0.845773187680362</v>
      </c>
      <c r="C343" s="1">
        <v>-0.186658664888685</v>
      </c>
      <c r="D343" s="1">
        <v>0.334978665609469</v>
      </c>
      <c r="E343" s="1">
        <v>0.948592364788055</v>
      </c>
      <c r="F343" s="1">
        <v>-4.15547611297972E-4</v>
      </c>
      <c r="G343" s="1">
        <v>0.31637684123422</v>
      </c>
      <c r="H343" s="1">
        <v>0.00883265649737676</v>
      </c>
      <c r="I343" s="1">
        <v>0.0069373139608489</v>
      </c>
      <c r="J343" s="1">
        <v>-0.00176971049441199</v>
      </c>
      <c r="K343" s="1">
        <v>-0.0020542276247433</v>
      </c>
      <c r="L343" s="1">
        <v>-9.76969805329717E-4</v>
      </c>
      <c r="M343" s="1">
        <v>-0.024527031792383</v>
      </c>
      <c r="N343" s="1">
        <v>-0.00116213748193886</v>
      </c>
      <c r="O343" s="1">
        <v>0.614164834931249</v>
      </c>
      <c r="P343" s="1">
        <v>-1.49401877663639</v>
      </c>
      <c r="Q343" s="1">
        <v>-11.1180867642058</v>
      </c>
      <c r="R343" s="1">
        <v>-1.89713452600172</v>
      </c>
      <c r="S343" s="1">
        <v>0.690606071260588</v>
      </c>
      <c r="T343" s="1">
        <v>-0.51580513493485</v>
      </c>
    </row>
    <row r="344">
      <c r="A344" s="2">
        <v>45300.66935949372</v>
      </c>
      <c r="B344" s="1">
        <v>0.84589499307781</v>
      </c>
      <c r="C344" s="1">
        <v>-0.186681461015651</v>
      </c>
      <c r="D344" s="1">
        <v>0.334819670481421</v>
      </c>
      <c r="E344" s="1">
        <v>0.948561668395996</v>
      </c>
      <c r="F344" s="1">
        <v>-3.70366064799328E-4</v>
      </c>
      <c r="G344" s="1">
        <v>0.316465340019748</v>
      </c>
      <c r="H344" s="1">
        <v>0.0089594028221667</v>
      </c>
      <c r="I344" s="1">
        <v>0.0069373139608489</v>
      </c>
      <c r="J344" s="1">
        <v>-0.00176971049441199</v>
      </c>
      <c r="K344" s="1">
        <v>-0.0020542276247433</v>
      </c>
      <c r="L344" s="1">
        <v>-9.76969805329717E-4</v>
      </c>
      <c r="M344" s="1">
        <v>-0.024527031792383</v>
      </c>
      <c r="N344" s="1">
        <v>-0.00116213748193886</v>
      </c>
      <c r="O344" s="1">
        <v>0.507070607696516</v>
      </c>
      <c r="P344" s="1">
        <v>-1.8145236722287</v>
      </c>
      <c r="Q344" s="1">
        <v>-9.65424615602594</v>
      </c>
      <c r="R344" s="1">
        <v>-1.887623065694</v>
      </c>
      <c r="S344" s="1">
        <v>0.725527454645473</v>
      </c>
      <c r="T344" s="1">
        <v>-0.481096518269191</v>
      </c>
    </row>
    <row r="345">
      <c r="A345" s="2">
        <v>45300.669359637235</v>
      </c>
      <c r="B345" s="1">
        <v>0.846056989835523</v>
      </c>
      <c r="C345" s="1">
        <v>-0.186716310536826</v>
      </c>
      <c r="D345" s="1">
        <v>0.334550287963183</v>
      </c>
      <c r="E345" s="1">
        <v>0.948545098304748</v>
      </c>
      <c r="F345" s="1">
        <v>-3.37497041126726E-4</v>
      </c>
      <c r="G345" s="1">
        <v>0.316508710971244</v>
      </c>
      <c r="H345" s="1">
        <v>0.00918322056192313</v>
      </c>
      <c r="I345" s="1">
        <v>0.0069373139608489</v>
      </c>
      <c r="J345" s="1">
        <v>-0.00176971049441199</v>
      </c>
      <c r="K345" s="1">
        <v>-0.0020542276247433</v>
      </c>
      <c r="L345" s="1">
        <v>-9.76969805329717E-4</v>
      </c>
      <c r="M345" s="1">
        <v>-0.024527031792383</v>
      </c>
      <c r="N345" s="1">
        <v>-0.00116213748193886</v>
      </c>
      <c r="O345" s="1">
        <v>0.295057148424632</v>
      </c>
      <c r="P345" s="1">
        <v>-1.88064618798219</v>
      </c>
      <c r="Q345" s="1">
        <v>-9.28464362130188</v>
      </c>
      <c r="R345" s="1">
        <v>-1.88809757461407</v>
      </c>
      <c r="S345" s="1">
        <v>0.776713896383538</v>
      </c>
      <c r="T345" s="1">
        <v>-0.443835626247304</v>
      </c>
    </row>
    <row r="346">
      <c r="A346" s="2">
        <v>45300.66935977966</v>
      </c>
      <c r="B346" s="1">
        <v>0.846197104869194</v>
      </c>
      <c r="C346" s="1">
        <v>-0.186724032407231</v>
      </c>
      <c r="D346" s="1">
        <v>0.334246847372714</v>
      </c>
      <c r="E346" s="1">
        <v>0.948558151721954</v>
      </c>
      <c r="F346" s="1">
        <v>-3.04182991090402E-4</v>
      </c>
      <c r="G346" s="1">
        <v>0.316464096615927</v>
      </c>
      <c r="H346" s="1">
        <v>0.00937195652115559</v>
      </c>
      <c r="I346" s="1">
        <v>0.0069373139608489</v>
      </c>
      <c r="J346" s="1">
        <v>-0.00176971049441199</v>
      </c>
      <c r="K346" s="1">
        <v>-0.0020542276247433</v>
      </c>
      <c r="L346" s="1">
        <v>-9.76969805329717E-4</v>
      </c>
      <c r="M346" s="1">
        <v>-0.024527031792383</v>
      </c>
      <c r="N346" s="1">
        <v>-0.00116213748193886</v>
      </c>
      <c r="O346" s="1">
        <v>0.295057148424632</v>
      </c>
      <c r="P346" s="1">
        <v>-1.88064618798219</v>
      </c>
      <c r="Q346" s="1">
        <v>-9.28464362130188</v>
      </c>
      <c r="R346" s="1">
        <v>-1.88809757461407</v>
      </c>
      <c r="S346" s="1">
        <v>0.776713896383538</v>
      </c>
      <c r="T346" s="1">
        <v>-0.443835626247304</v>
      </c>
    </row>
    <row r="347">
      <c r="A347" s="2">
        <v>45300.66935992028</v>
      </c>
      <c r="B347" s="1">
        <v>0.846197104869194</v>
      </c>
      <c r="C347" s="1">
        <v>-0.186724032407231</v>
      </c>
      <c r="D347" s="1">
        <v>0.334246847372714</v>
      </c>
      <c r="E347" s="1">
        <v>0.948558151721954</v>
      </c>
      <c r="F347" s="1">
        <v>-3.04182991090402E-4</v>
      </c>
      <c r="G347" s="1">
        <v>0.316464096615927</v>
      </c>
      <c r="H347" s="1">
        <v>0.00937195652115559</v>
      </c>
      <c r="I347" s="1">
        <v>0.0069373139608489</v>
      </c>
      <c r="J347" s="1">
        <v>-0.00176971049441199</v>
      </c>
      <c r="K347" s="1">
        <v>-0.0020542276247433</v>
      </c>
      <c r="L347" s="1">
        <v>-9.76969805329717E-4</v>
      </c>
      <c r="M347" s="1">
        <v>-0.024527031792383</v>
      </c>
      <c r="N347" s="1">
        <v>-0.00116213748193886</v>
      </c>
      <c r="O347" s="1">
        <v>0.533806129238308</v>
      </c>
      <c r="P347" s="1">
        <v>-1.67552246362884</v>
      </c>
      <c r="Q347" s="1">
        <v>-8.6789547679209</v>
      </c>
      <c r="R347" s="1">
        <v>-1.84142416642635</v>
      </c>
      <c r="S347" s="1">
        <v>0.725120172764195</v>
      </c>
      <c r="T347" s="1">
        <v>-0.479604116007592</v>
      </c>
    </row>
    <row r="348">
      <c r="A348" s="2">
        <v>45300.66936006354</v>
      </c>
      <c r="B348" s="1">
        <v>0.846371799977644</v>
      </c>
      <c r="C348" s="1">
        <v>-0.186692744871442</v>
      </c>
      <c r="D348" s="1">
        <v>0.333859487971845</v>
      </c>
      <c r="E348" s="1">
        <v>0.948580145835876</v>
      </c>
      <c r="F348" s="1">
        <v>-2.57924081494506E-4</v>
      </c>
      <c r="G348" s="1">
        <v>0.316393072030411</v>
      </c>
      <c r="H348" s="1">
        <v>0.00954048243790188</v>
      </c>
      <c r="I348" s="1">
        <v>0.0069373139608489</v>
      </c>
      <c r="J348" s="1">
        <v>-0.00176971049441199</v>
      </c>
      <c r="K348" s="1">
        <v>-0.0020542276247433</v>
      </c>
      <c r="L348" s="1">
        <v>-9.76969805329717E-4</v>
      </c>
      <c r="M348" s="1">
        <v>-0.024527031792383</v>
      </c>
      <c r="N348" s="1">
        <v>-0.00116213748193886</v>
      </c>
      <c r="O348" s="1">
        <v>0.704912131075418</v>
      </c>
      <c r="P348" s="1">
        <v>-1.90488923654381</v>
      </c>
      <c r="Q348" s="1">
        <v>-8.2508095340526</v>
      </c>
      <c r="R348" s="1">
        <v>-1.85025263925986</v>
      </c>
      <c r="S348" s="1">
        <v>0.702783359384555</v>
      </c>
      <c r="T348" s="1">
        <v>-0.510849914004545</v>
      </c>
    </row>
    <row r="349">
      <c r="A349" s="2">
        <v>45300.669360205175</v>
      </c>
      <c r="B349" s="1">
        <v>0.846371799977644</v>
      </c>
      <c r="C349" s="1">
        <v>-0.186692744871442</v>
      </c>
      <c r="D349" s="1">
        <v>0.333859487971845</v>
      </c>
      <c r="E349" s="1">
        <v>0.948580145835876</v>
      </c>
      <c r="F349" s="1">
        <v>-2.57924081494506E-4</v>
      </c>
      <c r="G349" s="1">
        <v>0.316393072030411</v>
      </c>
      <c r="H349" s="1">
        <v>0.00954048243790188</v>
      </c>
      <c r="I349" s="1">
        <v>0.0069373139608489</v>
      </c>
      <c r="J349" s="1">
        <v>-0.00176971049441199</v>
      </c>
      <c r="K349" s="1">
        <v>-0.0020542276247433</v>
      </c>
      <c r="L349" s="1">
        <v>-9.76969805329717E-4</v>
      </c>
      <c r="M349" s="1">
        <v>-0.024527031792383</v>
      </c>
      <c r="N349" s="1">
        <v>-0.00116213748193886</v>
      </c>
      <c r="O349" s="1">
        <v>0.704912131075418</v>
      </c>
      <c r="P349" s="1">
        <v>-1.90488923654381</v>
      </c>
      <c r="Q349" s="1">
        <v>-8.2508095340526</v>
      </c>
      <c r="R349" s="1">
        <v>-1.85025263925986</v>
      </c>
      <c r="S349" s="1">
        <v>0.702783359384555</v>
      </c>
      <c r="T349" s="1">
        <v>-0.510849914004545</v>
      </c>
    </row>
    <row r="350">
      <c r="A350" s="2">
        <v>45300.66936034703</v>
      </c>
      <c r="B350" s="1">
        <v>0.846371799977644</v>
      </c>
      <c r="C350" s="1">
        <v>-0.186692744871442</v>
      </c>
      <c r="D350" s="1">
        <v>0.333859487971845</v>
      </c>
      <c r="E350" s="1">
        <v>0.948580145835876</v>
      </c>
      <c r="F350" s="1">
        <v>-2.57924081494506E-4</v>
      </c>
      <c r="G350" s="1">
        <v>0.316393072030411</v>
      </c>
      <c r="H350" s="1">
        <v>0.00954048243790188</v>
      </c>
      <c r="I350" s="1">
        <v>0.0069373139608489</v>
      </c>
      <c r="J350" s="1">
        <v>-0.00176971049441199</v>
      </c>
      <c r="K350" s="1">
        <v>-0.0020542276247433</v>
      </c>
      <c r="L350" s="1">
        <v>-9.76969805329717E-4</v>
      </c>
      <c r="M350" s="1">
        <v>-0.024527031792383</v>
      </c>
      <c r="N350" s="1">
        <v>-0.00116213748193886</v>
      </c>
      <c r="O350" s="1">
        <v>0.704912131075418</v>
      </c>
      <c r="P350" s="1">
        <v>-1.90488923654381</v>
      </c>
      <c r="Q350" s="1">
        <v>-8.2508095340526</v>
      </c>
      <c r="R350" s="1">
        <v>-1.85025263925986</v>
      </c>
      <c r="S350" s="1">
        <v>0.702783359384555</v>
      </c>
      <c r="T350" s="1">
        <v>-0.510849914004545</v>
      </c>
    </row>
    <row r="351">
      <c r="A351" s="2">
        <v>45300.66936048974</v>
      </c>
      <c r="B351" s="1">
        <v>0.846371799977644</v>
      </c>
      <c r="C351" s="1">
        <v>-0.186692744871442</v>
      </c>
      <c r="D351" s="1">
        <v>0.333859487971845</v>
      </c>
      <c r="E351" s="1">
        <v>0.948580145835876</v>
      </c>
      <c r="F351" s="1">
        <v>-2.57924081494506E-4</v>
      </c>
      <c r="G351" s="1">
        <v>0.316393072030411</v>
      </c>
      <c r="H351" s="1">
        <v>0.00954048243790188</v>
      </c>
      <c r="I351" s="1">
        <v>0.0069373139608489</v>
      </c>
      <c r="J351" s="1">
        <v>-0.00176971049441199</v>
      </c>
      <c r="K351" s="1">
        <v>-0.0020542276247433</v>
      </c>
      <c r="L351" s="1">
        <v>-9.76969805329717E-4</v>
      </c>
      <c r="M351" s="1">
        <v>-0.024527031792383</v>
      </c>
      <c r="N351" s="1">
        <v>-0.00116213748193886</v>
      </c>
      <c r="O351" s="1">
        <v>0.704912131075418</v>
      </c>
      <c r="P351" s="1">
        <v>-1.90488923654381</v>
      </c>
      <c r="Q351" s="1">
        <v>-8.2508095340526</v>
      </c>
      <c r="R351" s="1">
        <v>-1.85025263925986</v>
      </c>
      <c r="S351" s="1">
        <v>0.702783359384555</v>
      </c>
      <c r="T351" s="1">
        <v>-0.510849914004545</v>
      </c>
    </row>
    <row r="352">
      <c r="A352" s="2">
        <v>45300.669360638145</v>
      </c>
      <c r="B352" s="1">
        <v>0.847139938287329</v>
      </c>
      <c r="C352" s="1">
        <v>-0.186167058028624</v>
      </c>
      <c r="D352" s="1">
        <v>0.332612875033349</v>
      </c>
      <c r="E352" s="1">
        <v>0.948550522327423</v>
      </c>
      <c r="F352" s="3">
        <v>-6.72492079982208E-5</v>
      </c>
      <c r="G352" s="1">
        <v>0.31649119724716</v>
      </c>
      <c r="H352" s="1">
        <v>0.00922982977374444</v>
      </c>
      <c r="I352" s="1">
        <v>0.0069373139608489</v>
      </c>
      <c r="J352" s="1">
        <v>-0.00176971049441199</v>
      </c>
      <c r="K352" s="1">
        <v>-0.0020542276247433</v>
      </c>
      <c r="L352" s="1">
        <v>-9.76969805329717E-4</v>
      </c>
      <c r="M352" s="1">
        <v>-0.024527031792383</v>
      </c>
      <c r="N352" s="1">
        <v>-0.00116213748193886</v>
      </c>
      <c r="O352" s="1">
        <v>0.704912131075418</v>
      </c>
      <c r="P352" s="1">
        <v>-1.90488923654381</v>
      </c>
      <c r="Q352" s="1">
        <v>-8.2508095340526</v>
      </c>
      <c r="R352" s="1">
        <v>-1.85025263925986</v>
      </c>
      <c r="S352" s="1">
        <v>0.702783359384555</v>
      </c>
      <c r="T352" s="1">
        <v>-0.510849914004545</v>
      </c>
    </row>
    <row r="353">
      <c r="A353" s="2">
        <v>45300.669360783875</v>
      </c>
      <c r="B353" s="1">
        <v>0.847411415455482</v>
      </c>
      <c r="C353" s="1">
        <v>-0.186016722156854</v>
      </c>
      <c r="D353" s="1">
        <v>0.332281167547202</v>
      </c>
      <c r="E353" s="1">
        <v>0.948517501354217</v>
      </c>
      <c r="F353" s="1">
        <v>-1.14992991694437E-4</v>
      </c>
      <c r="G353" s="1">
        <v>0.316593800033239</v>
      </c>
      <c r="H353" s="1">
        <v>0.009104996917377</v>
      </c>
      <c r="I353" s="1">
        <v>0.0069373139608489</v>
      </c>
      <c r="J353" s="1">
        <v>-0.00176971049441199</v>
      </c>
      <c r="K353" s="1">
        <v>-0.0020542276247433</v>
      </c>
      <c r="L353" s="1">
        <v>-9.76969805329717E-4</v>
      </c>
      <c r="M353" s="1">
        <v>-0.024527031792383</v>
      </c>
      <c r="N353" s="1">
        <v>-0.00116213748193886</v>
      </c>
      <c r="O353" s="1">
        <v>1.73239748072341</v>
      </c>
      <c r="P353" s="1">
        <v>-1.36221645705071</v>
      </c>
      <c r="Q353" s="1">
        <v>-8.39598084131531</v>
      </c>
      <c r="R353" s="1">
        <v>-1.65432648562496</v>
      </c>
      <c r="S353" s="1">
        <v>0.472053856328182</v>
      </c>
      <c r="T353" s="1">
        <v>-0.692265449840112</v>
      </c>
    </row>
    <row r="354">
      <c r="A354" s="2">
        <v>45300.66936093303</v>
      </c>
      <c r="B354" s="1">
        <v>0.847411415455482</v>
      </c>
      <c r="C354" s="1">
        <v>-0.186016722156854</v>
      </c>
      <c r="D354" s="1">
        <v>0.332281167547202</v>
      </c>
      <c r="E354" s="1">
        <v>0.948517501354217</v>
      </c>
      <c r="F354" s="1">
        <v>-1.14992991694437E-4</v>
      </c>
      <c r="G354" s="1">
        <v>0.316593800033239</v>
      </c>
      <c r="H354" s="1">
        <v>0.009104996917377</v>
      </c>
      <c r="I354" s="1">
        <v>0.0069373139608489</v>
      </c>
      <c r="J354" s="1">
        <v>-0.00176971049441199</v>
      </c>
      <c r="K354" s="1">
        <v>-0.0020542276247433</v>
      </c>
      <c r="L354" s="1">
        <v>-9.76969805329717E-4</v>
      </c>
      <c r="M354" s="1">
        <v>-0.024527031792383</v>
      </c>
      <c r="N354" s="1">
        <v>-0.00116213748193886</v>
      </c>
      <c r="O354" s="1">
        <v>1.60924680488108</v>
      </c>
      <c r="P354" s="1">
        <v>-1.45813348290934</v>
      </c>
      <c r="Q354" s="1">
        <v>-9.14360761317356</v>
      </c>
      <c r="R354" s="1">
        <v>-1.68471546099224</v>
      </c>
      <c r="S354" s="1">
        <v>0.519634336053858</v>
      </c>
      <c r="T354" s="1">
        <v>-0.684868073178866</v>
      </c>
    </row>
    <row r="355">
      <c r="A355" s="2">
        <v>45300.66936107897</v>
      </c>
      <c r="B355" s="1">
        <v>0.847615273275313</v>
      </c>
      <c r="C355" s="1">
        <v>-0.18586159315282</v>
      </c>
      <c r="D355" s="1">
        <v>0.332030200482043</v>
      </c>
      <c r="E355" s="1">
        <v>0.948493003845214</v>
      </c>
      <c r="F355" s="1">
        <v>-1.08092183565384E-4</v>
      </c>
      <c r="G355" s="1">
        <v>0.316672094012751</v>
      </c>
      <c r="H355" s="1">
        <v>0.00892967557005725</v>
      </c>
      <c r="I355" s="1">
        <v>0.0069373139608489</v>
      </c>
      <c r="J355" s="1">
        <v>-0.00176971049441199</v>
      </c>
      <c r="K355" s="1">
        <v>-0.0020542276247433</v>
      </c>
      <c r="L355" s="1">
        <v>-9.76969805329717E-4</v>
      </c>
      <c r="M355" s="1">
        <v>-0.024527031792383</v>
      </c>
      <c r="N355" s="1">
        <v>-0.00116213748193886</v>
      </c>
      <c r="O355" s="1">
        <v>2.74101133219031</v>
      </c>
      <c r="P355" s="1">
        <v>-0.826948598952874</v>
      </c>
      <c r="Q355" s="1">
        <v>-10.1926254689718</v>
      </c>
      <c r="R355" s="1">
        <v>-1.66222792120369</v>
      </c>
      <c r="S355" s="1">
        <v>0.288835274863814</v>
      </c>
      <c r="T355" s="1">
        <v>-0.840201218544382</v>
      </c>
    </row>
    <row r="356">
      <c r="A356" s="2">
        <v>45300.669361225984</v>
      </c>
      <c r="B356" s="1">
        <v>0.847824289759847</v>
      </c>
      <c r="C356" s="1">
        <v>-0.185745209882016</v>
      </c>
      <c r="D356" s="1">
        <v>0.331756812491496</v>
      </c>
      <c r="E356" s="1">
        <v>0.948458731174469</v>
      </c>
      <c r="F356" s="3">
        <v>-3.96386772928279E-5</v>
      </c>
      <c r="G356" s="1">
        <v>0.316776604923708</v>
      </c>
      <c r="H356" s="1">
        <v>0.00886456717012081</v>
      </c>
      <c r="I356" s="1">
        <v>0.0069373139608489</v>
      </c>
      <c r="J356" s="1">
        <v>-0.00176971049441199</v>
      </c>
      <c r="K356" s="1">
        <v>-0.0020542276247433</v>
      </c>
      <c r="L356" s="1">
        <v>-9.76969805329717E-4</v>
      </c>
      <c r="M356" s="1">
        <v>-0.024527031792383</v>
      </c>
      <c r="N356" s="1">
        <v>-0.00116213748193886</v>
      </c>
      <c r="O356" s="1">
        <v>1.71812470636571</v>
      </c>
      <c r="P356" s="1">
        <v>-1.40252131779119</v>
      </c>
      <c r="Q356" s="1">
        <v>-9.93854109397298</v>
      </c>
      <c r="R356" s="1">
        <v>-1.70040676438287</v>
      </c>
      <c r="S356" s="1">
        <v>0.487196788531868</v>
      </c>
      <c r="T356" s="1">
        <v>-0.698573239460954</v>
      </c>
    </row>
    <row r="357">
      <c r="A357" s="2">
        <v>45300.66936138002</v>
      </c>
      <c r="B357" s="1">
        <v>0.847988899317734</v>
      </c>
      <c r="C357" s="1">
        <v>-0.185616839799204</v>
      </c>
      <c r="D357" s="1">
        <v>0.331464806949741</v>
      </c>
      <c r="E357" s="1">
        <v>0.948459446430206</v>
      </c>
      <c r="F357" s="3">
        <v>5.09711282259261E-5</v>
      </c>
      <c r="G357" s="1">
        <v>0.316776602911159</v>
      </c>
      <c r="H357" s="1">
        <v>0.00878939354461498</v>
      </c>
      <c r="I357" s="1">
        <v>0.00968291516981026</v>
      </c>
      <c r="J357" s="1">
        <v>0.00755118134187722</v>
      </c>
      <c r="K357" s="1">
        <v>-0.0171767965738471</v>
      </c>
      <c r="L357" s="1">
        <v>0.00501204181321373</v>
      </c>
      <c r="M357" s="1">
        <v>1.21026120973589E-4</v>
      </c>
      <c r="N357" s="1">
        <v>0.0129121079474398</v>
      </c>
      <c r="O357" s="1">
        <v>1.71812470636571</v>
      </c>
      <c r="P357" s="1">
        <v>-1.40252131779119</v>
      </c>
      <c r="Q357" s="1">
        <v>-9.93854109397298</v>
      </c>
      <c r="R357" s="1">
        <v>-1.70040676438287</v>
      </c>
      <c r="S357" s="1">
        <v>0.487196788531868</v>
      </c>
      <c r="T357" s="1">
        <v>-0.698573239460954</v>
      </c>
    </row>
    <row r="358">
      <c r="A358" s="2">
        <v>45300.66936152478</v>
      </c>
      <c r="B358" s="1">
        <v>0.847988899317734</v>
      </c>
      <c r="C358" s="1">
        <v>-0.185616839799204</v>
      </c>
      <c r="D358" s="1">
        <v>0.331464806949741</v>
      </c>
      <c r="E358" s="1">
        <v>0.948459446430206</v>
      </c>
      <c r="F358" s="3">
        <v>5.09711282259261E-5</v>
      </c>
      <c r="G358" s="1">
        <v>0.316776602911159</v>
      </c>
      <c r="H358" s="1">
        <v>0.00878939354461498</v>
      </c>
      <c r="I358" s="1">
        <v>0.00968291516981026</v>
      </c>
      <c r="J358" s="1">
        <v>0.00755118134187722</v>
      </c>
      <c r="K358" s="1">
        <v>-0.0171767965738471</v>
      </c>
      <c r="L358" s="1">
        <v>0.00501204181321373</v>
      </c>
      <c r="M358" s="1">
        <v>1.21026120973589E-4</v>
      </c>
      <c r="N358" s="1">
        <v>0.0129121079474398</v>
      </c>
      <c r="O358" s="1">
        <v>1.67065222878001</v>
      </c>
      <c r="P358" s="1">
        <v>-1.35849109277379</v>
      </c>
      <c r="Q358" s="1">
        <v>-10.655830637584</v>
      </c>
      <c r="R358" s="1">
        <v>-1.68220561282094</v>
      </c>
      <c r="S358" s="1">
        <v>0.504896724085956</v>
      </c>
      <c r="T358" s="1">
        <v>-0.691655791311933</v>
      </c>
    </row>
    <row r="359">
      <c r="A359" s="2">
        <v>45300.66936167264</v>
      </c>
      <c r="B359" s="1">
        <v>0.848081195148838</v>
      </c>
      <c r="C359" s="1">
        <v>-0.185500468312335</v>
      </c>
      <c r="D359" s="1">
        <v>0.331292414126054</v>
      </c>
      <c r="E359" s="1">
        <v>0.948467075824737</v>
      </c>
      <c r="F359" s="1">
        <v>1.01592341289398E-4</v>
      </c>
      <c r="G359" s="1">
        <v>0.316758104310198</v>
      </c>
      <c r="H359" s="1">
        <v>0.00862958969143872</v>
      </c>
      <c r="I359" s="1">
        <v>0.00968291516981026</v>
      </c>
      <c r="J359" s="1">
        <v>0.00755118134187722</v>
      </c>
      <c r="K359" s="1">
        <v>-0.0171767965738471</v>
      </c>
      <c r="L359" s="1">
        <v>0.00501204181321373</v>
      </c>
      <c r="M359" s="1">
        <v>1.21026120973589E-4</v>
      </c>
      <c r="N359" s="1">
        <v>0.0129121079474398</v>
      </c>
      <c r="O359" s="1">
        <v>1.89427915436777</v>
      </c>
      <c r="P359" s="1">
        <v>-1.3184713398235</v>
      </c>
      <c r="Q359" s="1">
        <v>-11.8792151432725</v>
      </c>
      <c r="R359" s="1">
        <v>-1.70219339724766</v>
      </c>
      <c r="S359" s="1">
        <v>0.475600195749138</v>
      </c>
      <c r="T359" s="1">
        <v>-0.718074832433762</v>
      </c>
    </row>
    <row r="360">
      <c r="A360" s="2">
        <v>45300.66936182322</v>
      </c>
      <c r="B360" s="1">
        <v>0.84815895247431</v>
      </c>
      <c r="C360" s="1">
        <v>-0.185410214360133</v>
      </c>
      <c r="D360" s="1">
        <v>0.331213819465886</v>
      </c>
      <c r="E360" s="1">
        <v>0.948454916477203</v>
      </c>
      <c r="F360" s="1">
        <v>1.16158582775355E-4</v>
      </c>
      <c r="G360" s="1">
        <v>0.316799232549125</v>
      </c>
      <c r="H360" s="1">
        <v>0.00845562369797799</v>
      </c>
      <c r="I360" s="1">
        <v>0.00968291516981026</v>
      </c>
      <c r="J360" s="1">
        <v>0.00755118134187722</v>
      </c>
      <c r="K360" s="1">
        <v>-0.0171767965738471</v>
      </c>
      <c r="L360" s="1">
        <v>0.00501204181321373</v>
      </c>
      <c r="M360" s="1">
        <v>1.21026120973589E-4</v>
      </c>
      <c r="N360" s="1">
        <v>0.0129121079474398</v>
      </c>
      <c r="O360" s="1">
        <v>2.03804182137336</v>
      </c>
      <c r="P360" s="1">
        <v>-1.63047396539634</v>
      </c>
      <c r="Q360" s="1">
        <v>-12.6486370826388</v>
      </c>
      <c r="R360" s="1">
        <v>-1.78490912562741</v>
      </c>
      <c r="S360" s="1">
        <v>0.462209694584037</v>
      </c>
      <c r="T360" s="1">
        <v>-0.730565751335644</v>
      </c>
    </row>
    <row r="361">
      <c r="A361" s="2">
        <v>45300.66936196736</v>
      </c>
      <c r="B361" s="1">
        <v>0.848224941951116</v>
      </c>
      <c r="C361" s="1">
        <v>-0.185340120568452</v>
      </c>
      <c r="D361" s="1">
        <v>0.331163387578995</v>
      </c>
      <c r="E361" s="1">
        <v>0.948443055152893</v>
      </c>
      <c r="F361" s="1">
        <v>1.33207118333275E-4</v>
      </c>
      <c r="G361" s="1">
        <v>0.316838142210111</v>
      </c>
      <c r="H361" s="1">
        <v>0.00832530602520081</v>
      </c>
      <c r="I361" s="1">
        <v>0.00968291516981026</v>
      </c>
      <c r="J361" s="1">
        <v>0.00755118134187722</v>
      </c>
      <c r="K361" s="1">
        <v>-0.0171767965738471</v>
      </c>
      <c r="L361" s="1">
        <v>0.00501204181321373</v>
      </c>
      <c r="M361" s="1">
        <v>1.21026120973589E-4</v>
      </c>
      <c r="N361" s="1">
        <v>0.0129121079474398</v>
      </c>
      <c r="O361" s="1">
        <v>1.44202108228146</v>
      </c>
      <c r="P361" s="1">
        <v>-2.04316478309289</v>
      </c>
      <c r="Q361" s="1">
        <v>-12.4045792623885</v>
      </c>
      <c r="R361" s="1">
        <v>-1.86065581265196</v>
      </c>
      <c r="S361" s="1">
        <v>0.556121368624816</v>
      </c>
      <c r="T361" s="1">
        <v>-0.663023639666113</v>
      </c>
    </row>
    <row r="362">
      <c r="A362" s="2">
        <v>45300.66936211354</v>
      </c>
      <c r="B362" s="1">
        <v>0.848224941951116</v>
      </c>
      <c r="C362" s="1">
        <v>-0.185340120568452</v>
      </c>
      <c r="D362" s="1">
        <v>0.331163387578995</v>
      </c>
      <c r="E362" s="1">
        <v>0.948443055152893</v>
      </c>
      <c r="F362" s="1">
        <v>1.33207118333275E-4</v>
      </c>
      <c r="G362" s="1">
        <v>0.316838142210111</v>
      </c>
      <c r="H362" s="1">
        <v>0.00832530602520081</v>
      </c>
      <c r="I362" s="1">
        <v>0.00968291516981026</v>
      </c>
      <c r="J362" s="1">
        <v>0.00755118134187722</v>
      </c>
      <c r="K362" s="1">
        <v>-0.0171767965738471</v>
      </c>
      <c r="L362" s="1">
        <v>0.00501204181321373</v>
      </c>
      <c r="M362" s="1">
        <v>1.21026120973589E-4</v>
      </c>
      <c r="N362" s="1">
        <v>0.0129121079474398</v>
      </c>
      <c r="O362" s="1">
        <v>1.44202108228146</v>
      </c>
      <c r="P362" s="1">
        <v>-2.04316478309289</v>
      </c>
      <c r="Q362" s="1">
        <v>-12.4045792623885</v>
      </c>
      <c r="R362" s="1">
        <v>-1.86065581265196</v>
      </c>
      <c r="S362" s="1">
        <v>0.556121368624816</v>
      </c>
      <c r="T362" s="1">
        <v>-0.663023639666113</v>
      </c>
    </row>
    <row r="363">
      <c r="A363" s="2">
        <v>45300.66936225676</v>
      </c>
      <c r="B363" s="1">
        <v>0.848224941951116</v>
      </c>
      <c r="C363" s="1">
        <v>-0.185340120568452</v>
      </c>
      <c r="D363" s="1">
        <v>0.331163387578995</v>
      </c>
      <c r="E363" s="1">
        <v>0.948443055152893</v>
      </c>
      <c r="F363" s="1">
        <v>1.33207118333275E-4</v>
      </c>
      <c r="G363" s="1">
        <v>0.316838142210111</v>
      </c>
      <c r="H363" s="1">
        <v>0.00832530602520081</v>
      </c>
      <c r="I363" s="1">
        <v>0.00968291516981026</v>
      </c>
      <c r="J363" s="1">
        <v>0.00755118134187722</v>
      </c>
      <c r="K363" s="1">
        <v>-0.0171767965738471</v>
      </c>
      <c r="L363" s="1">
        <v>0.00501204181321373</v>
      </c>
      <c r="M363" s="1">
        <v>1.21026120973589E-4</v>
      </c>
      <c r="N363" s="1">
        <v>0.0129121079474398</v>
      </c>
      <c r="O363" s="1">
        <v>1.44202108228146</v>
      </c>
      <c r="P363" s="1">
        <v>-2.04316478309289</v>
      </c>
      <c r="Q363" s="1">
        <v>-12.4045792623885</v>
      </c>
      <c r="R363" s="1">
        <v>-1.86065581265196</v>
      </c>
      <c r="S363" s="1">
        <v>0.556121368624816</v>
      </c>
      <c r="T363" s="1">
        <v>-0.663023639666113</v>
      </c>
    </row>
    <row r="364">
      <c r="A364" s="2">
        <v>45300.66936239986</v>
      </c>
      <c r="B364" s="1">
        <v>0.848224941951116</v>
      </c>
      <c r="C364" s="1">
        <v>-0.185340120568452</v>
      </c>
      <c r="D364" s="1">
        <v>0.331163387578995</v>
      </c>
      <c r="E364" s="1">
        <v>0.948443055152893</v>
      </c>
      <c r="F364" s="1">
        <v>1.33207118333275E-4</v>
      </c>
      <c r="G364" s="1">
        <v>0.316838142210111</v>
      </c>
      <c r="H364" s="1">
        <v>0.00832530602520081</v>
      </c>
      <c r="I364" s="1">
        <v>0.00968291516981026</v>
      </c>
      <c r="J364" s="1">
        <v>0.00755118134187722</v>
      </c>
      <c r="K364" s="1">
        <v>-0.0171767965738471</v>
      </c>
      <c r="L364" s="1">
        <v>0.00501204181321373</v>
      </c>
      <c r="M364" s="1">
        <v>1.21026120973589E-4</v>
      </c>
      <c r="N364" s="1">
        <v>0.0129121079474398</v>
      </c>
      <c r="O364" s="1">
        <v>1.44202108228146</v>
      </c>
      <c r="P364" s="1">
        <v>-2.04316478309289</v>
      </c>
      <c r="Q364" s="1">
        <v>-12.4045792623885</v>
      </c>
      <c r="R364" s="1">
        <v>-1.86065581265196</v>
      </c>
      <c r="S364" s="1">
        <v>0.556121368624816</v>
      </c>
      <c r="T364" s="1">
        <v>-0.663023639666113</v>
      </c>
    </row>
    <row r="365">
      <c r="A365" s="2">
        <v>45300.669362543886</v>
      </c>
      <c r="B365" s="1">
        <v>0.848273178814854</v>
      </c>
      <c r="C365" s="1">
        <v>-0.185304120839963</v>
      </c>
      <c r="D365" s="1">
        <v>0.331086249373025</v>
      </c>
      <c r="E365" s="1">
        <v>0.948447227478027</v>
      </c>
      <c r="F365" s="1">
        <v>1.4960447448124E-4</v>
      </c>
      <c r="G365" s="1">
        <v>0.316826736891005</v>
      </c>
      <c r="H365" s="1">
        <v>0.0082837220601323</v>
      </c>
      <c r="I365" s="1">
        <v>0.00968291516981026</v>
      </c>
      <c r="J365" s="1">
        <v>0.00755118134187722</v>
      </c>
      <c r="K365" s="1">
        <v>-0.0171767965738471</v>
      </c>
      <c r="L365" s="1">
        <v>0.00501204181321373</v>
      </c>
      <c r="M365" s="1">
        <v>1.21026120973589E-4</v>
      </c>
      <c r="N365" s="1">
        <v>0.0129121079474398</v>
      </c>
      <c r="O365" s="1">
        <v>1.44202108228146</v>
      </c>
      <c r="P365" s="1">
        <v>-2.04316478309289</v>
      </c>
      <c r="Q365" s="1">
        <v>-12.4045792623885</v>
      </c>
      <c r="R365" s="1">
        <v>-1.86065581265196</v>
      </c>
      <c r="S365" s="1">
        <v>0.556121368624816</v>
      </c>
      <c r="T365" s="1">
        <v>-0.663023639666113</v>
      </c>
    </row>
    <row r="366">
      <c r="A366" s="2">
        <v>45300.669362687004</v>
      </c>
      <c r="B366" s="1">
        <v>0.848273178814854</v>
      </c>
      <c r="C366" s="1">
        <v>-0.185304120839963</v>
      </c>
      <c r="D366" s="1">
        <v>0.331086249373025</v>
      </c>
      <c r="E366" s="1">
        <v>0.948447227478027</v>
      </c>
      <c r="F366" s="1">
        <v>1.4960447448124E-4</v>
      </c>
      <c r="G366" s="1">
        <v>0.316826736891005</v>
      </c>
      <c r="H366" s="1">
        <v>0.0082837220601323</v>
      </c>
      <c r="I366" s="1">
        <v>0.00968291516981026</v>
      </c>
      <c r="J366" s="1">
        <v>0.00755118134187722</v>
      </c>
      <c r="K366" s="1">
        <v>-0.0171767965738471</v>
      </c>
      <c r="L366" s="1">
        <v>0.00501204181321373</v>
      </c>
      <c r="M366" s="1">
        <v>1.21026120973589E-4</v>
      </c>
      <c r="N366" s="1">
        <v>0.0129121079474398</v>
      </c>
      <c r="O366" s="1">
        <v>0.986029221557529</v>
      </c>
      <c r="P366" s="1">
        <v>-1.90695770566538</v>
      </c>
      <c r="Q366" s="1">
        <v>-13.1782522328488</v>
      </c>
      <c r="R366" s="1">
        <v>-1.77751532745717</v>
      </c>
      <c r="S366" s="1">
        <v>0.641890495265187</v>
      </c>
      <c r="T366" s="1">
        <v>-0.580169036706495</v>
      </c>
    </row>
    <row r="367">
      <c r="A367" s="2">
        <v>45300.669362831875</v>
      </c>
      <c r="B367" s="1">
        <v>0.848430448581387</v>
      </c>
      <c r="C367" s="1">
        <v>-0.185353946041833</v>
      </c>
      <c r="D367" s="1">
        <v>0.330983180464871</v>
      </c>
      <c r="E367" s="1">
        <v>0.948424637317657</v>
      </c>
      <c r="F367" s="3">
        <v>8.39791413705906E-5</v>
      </c>
      <c r="G367" s="1">
        <v>0.316893139972681</v>
      </c>
      <c r="H367" s="1">
        <v>0.00833623605787564</v>
      </c>
      <c r="I367" s="1">
        <v>0.00968291516981026</v>
      </c>
      <c r="J367" s="1">
        <v>0.00755118134187722</v>
      </c>
      <c r="K367" s="1">
        <v>-0.0171767965738471</v>
      </c>
      <c r="L367" s="1">
        <v>0.00501204181321373</v>
      </c>
      <c r="M367" s="1">
        <v>1.21026120973589E-4</v>
      </c>
      <c r="N367" s="1">
        <v>0.0129121079474398</v>
      </c>
      <c r="O367" s="1">
        <v>0.643058759245016</v>
      </c>
      <c r="P367" s="1">
        <v>-2.11747268099643</v>
      </c>
      <c r="Q367" s="1">
        <v>-13.2377987192173</v>
      </c>
      <c r="R367" s="1">
        <v>-1.81274942122117</v>
      </c>
      <c r="S367" s="1">
        <v>0.69768278574537</v>
      </c>
      <c r="T367" s="1">
        <v>-0.539439833493486</v>
      </c>
    </row>
    <row r="368">
      <c r="A368" s="2">
        <v>45300.6693629761</v>
      </c>
      <c r="B368" s="1">
        <v>0.848447425995072</v>
      </c>
      <c r="C368" s="1">
        <v>-0.185362115711769</v>
      </c>
      <c r="D368" s="1">
        <v>0.33095226428825</v>
      </c>
      <c r="E368" s="1">
        <v>0.948435008525848</v>
      </c>
      <c r="F368" s="3">
        <v>6.82631776913449E-5</v>
      </c>
      <c r="G368" s="1">
        <v>0.316861907769377</v>
      </c>
      <c r="H368" s="1">
        <v>0.00834067451495988</v>
      </c>
      <c r="I368" s="1">
        <v>0.00968291516981026</v>
      </c>
      <c r="J368" s="1">
        <v>0.00755118134187722</v>
      </c>
      <c r="K368" s="1">
        <v>-0.0171767965738471</v>
      </c>
      <c r="L368" s="1">
        <v>0.00501204181321373</v>
      </c>
      <c r="M368" s="1">
        <v>1.21026120973589E-4</v>
      </c>
      <c r="N368" s="1">
        <v>0.0129121079474398</v>
      </c>
      <c r="O368" s="1">
        <v>0.352969655784291</v>
      </c>
      <c r="P368" s="1">
        <v>-2.00011675097772</v>
      </c>
      <c r="Q368" s="1">
        <v>-13.6497554955539</v>
      </c>
      <c r="R368" s="1">
        <v>-1.84655652487272</v>
      </c>
      <c r="S368" s="1">
        <v>0.770038638220597</v>
      </c>
      <c r="T368" s="1">
        <v>-0.508872017908012</v>
      </c>
    </row>
    <row r="369">
      <c r="A369" s="2">
        <v>45300.66936311897</v>
      </c>
      <c r="B369" s="1">
        <v>0.84847493733058</v>
      </c>
      <c r="C369" s="1">
        <v>-0.185386944655712</v>
      </c>
      <c r="D369" s="1">
        <v>0.330948902602839</v>
      </c>
      <c r="E369" s="1">
        <v>0.948427200317382</v>
      </c>
      <c r="F369" s="3">
        <v>3.33478444139161E-5</v>
      </c>
      <c r="G369" s="1">
        <v>0.316885071084053</v>
      </c>
      <c r="H369" s="1">
        <v>0.00834753134664122</v>
      </c>
      <c r="I369" s="1">
        <v>0.00968291516981026</v>
      </c>
      <c r="J369" s="1">
        <v>0.00755118134187722</v>
      </c>
      <c r="K369" s="1">
        <v>-0.0171767965738471</v>
      </c>
      <c r="L369" s="1">
        <v>0.00501204181321373</v>
      </c>
      <c r="M369" s="1">
        <v>1.21026120973589E-4</v>
      </c>
      <c r="N369" s="1">
        <v>0.0129121079474398</v>
      </c>
      <c r="O369" s="1">
        <v>0.352969655784291</v>
      </c>
      <c r="P369" s="1">
        <v>-2.00011675097772</v>
      </c>
      <c r="Q369" s="1">
        <v>-13.6497554955539</v>
      </c>
      <c r="R369" s="1">
        <v>-1.84655652487272</v>
      </c>
      <c r="S369" s="1">
        <v>0.770038638220597</v>
      </c>
      <c r="T369" s="1">
        <v>-0.508872017908012</v>
      </c>
    </row>
    <row r="370">
      <c r="A370" s="2">
        <v>45300.669363261935</v>
      </c>
      <c r="B370" s="1">
        <v>0.84847493733058</v>
      </c>
      <c r="C370" s="1">
        <v>-0.185386944655712</v>
      </c>
      <c r="D370" s="1">
        <v>0.330948902602839</v>
      </c>
      <c r="E370" s="1">
        <v>0.948427200317382</v>
      </c>
      <c r="F370" s="3">
        <v>3.33478444139161E-5</v>
      </c>
      <c r="G370" s="1">
        <v>0.316885071084053</v>
      </c>
      <c r="H370" s="1">
        <v>0.00834753134664122</v>
      </c>
      <c r="I370" s="1">
        <v>0.00968291516981026</v>
      </c>
      <c r="J370" s="1">
        <v>0.00755118134187722</v>
      </c>
      <c r="K370" s="1">
        <v>-0.0171767965738471</v>
      </c>
      <c r="L370" s="1">
        <v>0.00501204181321373</v>
      </c>
      <c r="M370" s="1">
        <v>1.21026120973589E-4</v>
      </c>
      <c r="N370" s="1">
        <v>0.0129121079474398</v>
      </c>
      <c r="O370" s="1">
        <v>0.16339913021124</v>
      </c>
      <c r="P370" s="1">
        <v>-1.97673636332514</v>
      </c>
      <c r="Q370" s="1">
        <v>-14.0464015032862</v>
      </c>
      <c r="R370" s="1">
        <v>-1.91623259513824</v>
      </c>
      <c r="S370" s="1">
        <v>0.823948478863649</v>
      </c>
      <c r="T370" s="1">
        <v>-0.482066172850243</v>
      </c>
    </row>
    <row r="371">
      <c r="A371" s="2">
        <v>45300.66936340444</v>
      </c>
      <c r="B371" s="1">
        <v>0.848515983237397</v>
      </c>
      <c r="C371" s="1">
        <v>-0.185436126589251</v>
      </c>
      <c r="D371" s="1">
        <v>0.33092967884025</v>
      </c>
      <c r="E371" s="1">
        <v>0.948403894901275</v>
      </c>
      <c r="F371" s="3">
        <v>4.03607379348162E-5</v>
      </c>
      <c r="G371" s="1">
        <v>0.316952975012665</v>
      </c>
      <c r="H371" s="1">
        <v>0.00841553287909032</v>
      </c>
      <c r="I371" s="1">
        <v>0.00968291516981026</v>
      </c>
      <c r="J371" s="1">
        <v>0.00755118134187722</v>
      </c>
      <c r="K371" s="1">
        <v>-0.0171767965738471</v>
      </c>
      <c r="L371" s="1">
        <v>0.00501204181321373</v>
      </c>
      <c r="M371" s="1">
        <v>1.21026120973589E-4</v>
      </c>
      <c r="N371" s="1">
        <v>0.0129121079474398</v>
      </c>
      <c r="O371" s="1">
        <v>-0.198431246415565</v>
      </c>
      <c r="P371" s="1">
        <v>-1.94292944413626</v>
      </c>
      <c r="Q371" s="1">
        <v>-13.8998752002197</v>
      </c>
      <c r="R371" s="1">
        <v>-1.92123420036942</v>
      </c>
      <c r="S371" s="1">
        <v>0.872323976877791</v>
      </c>
      <c r="T371" s="1">
        <v>-0.432675444374208</v>
      </c>
    </row>
    <row r="372">
      <c r="A372" s="2">
        <v>45300.66936354854</v>
      </c>
      <c r="B372" s="1">
        <v>0.848523473281636</v>
      </c>
      <c r="C372" s="1">
        <v>-0.185477602047909</v>
      </c>
      <c r="D372" s="1">
        <v>0.330871710979055</v>
      </c>
      <c r="E372" s="1">
        <v>0.948401391506195</v>
      </c>
      <c r="F372" s="1">
        <v>1.03771485562531E-4</v>
      </c>
      <c r="G372" s="1">
        <v>0.316958464388645</v>
      </c>
      <c r="H372" s="1">
        <v>0.00849194695408395</v>
      </c>
      <c r="I372" s="1">
        <v>0.00968291516981026</v>
      </c>
      <c r="J372" s="1">
        <v>0.00755118134187722</v>
      </c>
      <c r="K372" s="1">
        <v>-0.0171767965738471</v>
      </c>
      <c r="L372" s="1">
        <v>0.00501204181321373</v>
      </c>
      <c r="M372" s="1">
        <v>1.21026120973589E-4</v>
      </c>
      <c r="N372" s="1">
        <v>0.0129121079474398</v>
      </c>
      <c r="O372" s="1">
        <v>-0.0623470678143584</v>
      </c>
      <c r="P372" s="1">
        <v>-1.81975905465228</v>
      </c>
      <c r="Q372" s="1">
        <v>-13.8878210578099</v>
      </c>
      <c r="R372" s="1">
        <v>-1.91926130516818</v>
      </c>
      <c r="S372" s="1">
        <v>0.827806506592271</v>
      </c>
      <c r="T372" s="1">
        <v>-0.437779628519183</v>
      </c>
    </row>
    <row r="373">
      <c r="A373" s="2">
        <v>45300.66936369238</v>
      </c>
      <c r="B373" s="1">
        <v>0.848499859508984</v>
      </c>
      <c r="C373" s="1">
        <v>-0.185502582909102</v>
      </c>
      <c r="D373" s="1">
        <v>0.330771027680062</v>
      </c>
      <c r="E373" s="1">
        <v>0.948421120643615</v>
      </c>
      <c r="F373" s="1">
        <v>2.26395839223089E-4</v>
      </c>
      <c r="G373" s="1">
        <v>0.31689746178624</v>
      </c>
      <c r="H373" s="1">
        <v>0.00856626877873983</v>
      </c>
      <c r="I373" s="1">
        <v>-0.00147586079071032</v>
      </c>
      <c r="J373" s="1">
        <v>-0.00156130382452691</v>
      </c>
      <c r="K373" s="1">
        <v>-0.00629270618709987</v>
      </c>
      <c r="L373" s="1">
        <v>-0.0136490675372582</v>
      </c>
      <c r="M373" s="1">
        <v>0.00814273464086813</v>
      </c>
      <c r="N373" s="1">
        <v>0.0115275122556439</v>
      </c>
      <c r="O373" s="1">
        <v>-0.0623470678143584</v>
      </c>
      <c r="P373" s="1">
        <v>-1.81975905465228</v>
      </c>
      <c r="Q373" s="1">
        <v>-13.8878210578099</v>
      </c>
      <c r="R373" s="1">
        <v>-1.91926130516818</v>
      </c>
      <c r="S373" s="1">
        <v>0.827806506592271</v>
      </c>
      <c r="T373" s="1">
        <v>-0.437779628519183</v>
      </c>
    </row>
    <row r="374">
      <c r="A374" s="2">
        <v>45300.669363835565</v>
      </c>
      <c r="B374" s="1">
        <v>0.848486166559324</v>
      </c>
      <c r="C374" s="1">
        <v>-0.185508705958988</v>
      </c>
      <c r="D374" s="1">
        <v>0.330658816202263</v>
      </c>
      <c r="E374" s="1">
        <v>0.948448061943054</v>
      </c>
      <c r="F374" s="1">
        <v>2.91981328191209E-4</v>
      </c>
      <c r="G374" s="1">
        <v>0.316816267306344</v>
      </c>
      <c r="H374" s="1">
        <v>0.00858290618875779</v>
      </c>
      <c r="I374" s="1">
        <v>-0.00147586079071032</v>
      </c>
      <c r="J374" s="1">
        <v>-0.00156130382452691</v>
      </c>
      <c r="K374" s="1">
        <v>-0.00629270618709987</v>
      </c>
      <c r="L374" s="1">
        <v>-0.0136490675372582</v>
      </c>
      <c r="M374" s="1">
        <v>0.00814273464086813</v>
      </c>
      <c r="N374" s="1">
        <v>0.0115275122556439</v>
      </c>
      <c r="O374" s="1">
        <v>-0.162911355071861</v>
      </c>
      <c r="P374" s="1">
        <v>-1.80752963891306</v>
      </c>
      <c r="Q374" s="1">
        <v>-13.7754307710879</v>
      </c>
      <c r="R374" s="1">
        <v>-1.88558938351594</v>
      </c>
      <c r="S374" s="1">
        <v>0.816429847839264</v>
      </c>
      <c r="T374" s="1">
        <v>-0.42553738605733</v>
      </c>
    </row>
    <row r="375">
      <c r="A375" s="2">
        <v>45300.66936397884</v>
      </c>
      <c r="B375" s="1">
        <v>0.848486166559324</v>
      </c>
      <c r="C375" s="1">
        <v>-0.185508705958988</v>
      </c>
      <c r="D375" s="1">
        <v>0.330658816202263</v>
      </c>
      <c r="E375" s="1">
        <v>0.948448061943054</v>
      </c>
      <c r="F375" s="1">
        <v>2.91981328191209E-4</v>
      </c>
      <c r="G375" s="1">
        <v>0.316816267306344</v>
      </c>
      <c r="H375" s="1">
        <v>0.00858290618875779</v>
      </c>
      <c r="I375" s="1">
        <v>-0.00147586079071032</v>
      </c>
      <c r="J375" s="1">
        <v>-0.00156130382452691</v>
      </c>
      <c r="K375" s="1">
        <v>-0.00629270618709987</v>
      </c>
      <c r="L375" s="1">
        <v>-0.0136490675372582</v>
      </c>
      <c r="M375" s="1">
        <v>0.00814273464086813</v>
      </c>
      <c r="N375" s="1">
        <v>0.0115275122556439</v>
      </c>
      <c r="O375" s="1">
        <v>-0.319507817075371</v>
      </c>
      <c r="P375" s="1">
        <v>-1.71751043328281</v>
      </c>
      <c r="Q375" s="1">
        <v>-13.6215548907143</v>
      </c>
      <c r="R375" s="1">
        <v>-1.8216610873854</v>
      </c>
      <c r="S375" s="1">
        <v>0.831400410640005</v>
      </c>
      <c r="T375" s="1">
        <v>-0.405838653022741</v>
      </c>
    </row>
    <row r="376">
      <c r="A376" s="2">
        <v>45300.66936412163</v>
      </c>
      <c r="B376" s="1">
        <v>0.848508391845452</v>
      </c>
      <c r="C376" s="1">
        <v>-0.185488082004666</v>
      </c>
      <c r="D376" s="1">
        <v>0.330560465085915</v>
      </c>
      <c r="E376" s="1">
        <v>0.948458790779113</v>
      </c>
      <c r="F376" s="1">
        <v>2.78298002589534E-4</v>
      </c>
      <c r="G376" s="1">
        <v>0.316786377715553</v>
      </c>
      <c r="H376" s="1">
        <v>0.00849961738196631</v>
      </c>
      <c r="I376" s="1">
        <v>-0.00147586079071032</v>
      </c>
      <c r="J376" s="1">
        <v>-0.00156130382452691</v>
      </c>
      <c r="K376" s="1">
        <v>-0.00629270618709987</v>
      </c>
      <c r="L376" s="1">
        <v>-0.0136490675372582</v>
      </c>
      <c r="M376" s="1">
        <v>0.00814273464086813</v>
      </c>
      <c r="N376" s="1">
        <v>0.0115275122556439</v>
      </c>
      <c r="O376" s="1">
        <v>-0.319507817075371</v>
      </c>
      <c r="P376" s="1">
        <v>-1.71751043328281</v>
      </c>
      <c r="Q376" s="1">
        <v>-13.6215548907143</v>
      </c>
      <c r="R376" s="1">
        <v>-1.8216610873854</v>
      </c>
      <c r="S376" s="1">
        <v>0.831400410640005</v>
      </c>
      <c r="T376" s="1">
        <v>-0.405838653022741</v>
      </c>
    </row>
    <row r="377">
      <c r="A377" s="2">
        <v>45300.6693642649</v>
      </c>
      <c r="B377" s="1">
        <v>0.848508391845452</v>
      </c>
      <c r="C377" s="1">
        <v>-0.185488082004666</v>
      </c>
      <c r="D377" s="1">
        <v>0.330560465085915</v>
      </c>
      <c r="E377" s="1">
        <v>0.948458790779113</v>
      </c>
      <c r="F377" s="1">
        <v>2.78298002589534E-4</v>
      </c>
      <c r="G377" s="1">
        <v>0.316786377715553</v>
      </c>
      <c r="H377" s="1">
        <v>0.00849961738196631</v>
      </c>
      <c r="I377" s="1">
        <v>-0.00147586079071032</v>
      </c>
      <c r="J377" s="1">
        <v>-0.00156130382452691</v>
      </c>
      <c r="K377" s="1">
        <v>-0.00629270618709987</v>
      </c>
      <c r="L377" s="1">
        <v>-0.0136490675372582</v>
      </c>
      <c r="M377" s="1">
        <v>0.00814273464086813</v>
      </c>
      <c r="N377" s="1">
        <v>0.0115275122556439</v>
      </c>
      <c r="O377" s="1">
        <v>-0.319507817075371</v>
      </c>
      <c r="P377" s="1">
        <v>-1.71751043328281</v>
      </c>
      <c r="Q377" s="1">
        <v>-13.6215548907143</v>
      </c>
      <c r="R377" s="1">
        <v>-1.8216610873854</v>
      </c>
      <c r="S377" s="1">
        <v>0.831400410640005</v>
      </c>
      <c r="T377" s="1">
        <v>-0.405838653022741</v>
      </c>
    </row>
    <row r="378">
      <c r="A378" s="2">
        <v>45300.669364410234</v>
      </c>
      <c r="B378" s="1">
        <v>0.848508391845452</v>
      </c>
      <c r="C378" s="1">
        <v>-0.185488082004666</v>
      </c>
      <c r="D378" s="1">
        <v>0.330560465085915</v>
      </c>
      <c r="E378" s="1">
        <v>0.948458790779113</v>
      </c>
      <c r="F378" s="1">
        <v>2.78298002589534E-4</v>
      </c>
      <c r="G378" s="1">
        <v>0.316786377715553</v>
      </c>
      <c r="H378" s="1">
        <v>0.00849961738196631</v>
      </c>
      <c r="I378" s="1">
        <v>-0.00147586079071032</v>
      </c>
      <c r="J378" s="1">
        <v>-0.00156130382452691</v>
      </c>
      <c r="K378" s="1">
        <v>-0.00629270618709987</v>
      </c>
      <c r="L378" s="1">
        <v>-0.0136490675372582</v>
      </c>
      <c r="M378" s="1">
        <v>0.00814273464086813</v>
      </c>
      <c r="N378" s="1">
        <v>0.0115275122556439</v>
      </c>
      <c r="O378" s="1">
        <v>-0.319507817075371</v>
      </c>
      <c r="P378" s="1">
        <v>-1.71751043328281</v>
      </c>
      <c r="Q378" s="1">
        <v>-13.6215548907143</v>
      </c>
      <c r="R378" s="1">
        <v>-1.8216610873854</v>
      </c>
      <c r="S378" s="1">
        <v>0.831400410640005</v>
      </c>
      <c r="T378" s="1">
        <v>-0.405838653022741</v>
      </c>
    </row>
    <row r="379">
      <c r="A379" s="2">
        <v>45300.66936455546</v>
      </c>
      <c r="B379" s="1">
        <v>0.848508391845452</v>
      </c>
      <c r="C379" s="1">
        <v>-0.185488082004666</v>
      </c>
      <c r="D379" s="1">
        <v>0.330560465085915</v>
      </c>
      <c r="E379" s="1">
        <v>0.948458790779113</v>
      </c>
      <c r="F379" s="1">
        <v>2.78298002589534E-4</v>
      </c>
      <c r="G379" s="1">
        <v>0.316786377715553</v>
      </c>
      <c r="H379" s="1">
        <v>0.00849961738196631</v>
      </c>
      <c r="I379" s="1">
        <v>-0.00147586079071032</v>
      </c>
      <c r="J379" s="1">
        <v>-0.00156130382452691</v>
      </c>
      <c r="K379" s="1">
        <v>-0.00629270618709987</v>
      </c>
      <c r="L379" s="1">
        <v>-0.0136490675372582</v>
      </c>
      <c r="M379" s="1">
        <v>0.00814273464086813</v>
      </c>
      <c r="N379" s="1">
        <v>0.0115275122556439</v>
      </c>
      <c r="O379" s="1">
        <v>-0.476239093168873</v>
      </c>
      <c r="P379" s="1">
        <v>-2.02124426897331</v>
      </c>
      <c r="Q379" s="1">
        <v>-14.1857297595225</v>
      </c>
      <c r="R379" s="1">
        <v>-1.89771194814847</v>
      </c>
      <c r="S379" s="1">
        <v>0.877125533146433</v>
      </c>
      <c r="T379" s="1">
        <v>-0.383438573496187</v>
      </c>
    </row>
    <row r="380">
      <c r="A380" s="2">
        <v>45300.66936470064</v>
      </c>
      <c r="B380" s="1">
        <v>0.848752695372152</v>
      </c>
      <c r="C380" s="1">
        <v>-0.185423830922933</v>
      </c>
      <c r="D380" s="1">
        <v>0.330382379599531</v>
      </c>
      <c r="E380" s="1">
        <v>0.948313236236572</v>
      </c>
      <c r="F380" s="1">
        <v>3.13395374228638E-4</v>
      </c>
      <c r="G380" s="1">
        <v>0.317227080514652</v>
      </c>
      <c r="H380" s="1">
        <v>0.00830159575390155</v>
      </c>
      <c r="I380" s="1">
        <v>-0.00147586079071032</v>
      </c>
      <c r="J380" s="1">
        <v>-0.00156130382452691</v>
      </c>
      <c r="K380" s="1">
        <v>-0.00629270618709987</v>
      </c>
      <c r="L380" s="1">
        <v>-0.0136490675372582</v>
      </c>
      <c r="M380" s="1">
        <v>0.00814273464086813</v>
      </c>
      <c r="N380" s="1">
        <v>0.0115275122556439</v>
      </c>
      <c r="O380" s="1">
        <v>-0.476239093168873</v>
      </c>
      <c r="P380" s="1">
        <v>-2.02124426897331</v>
      </c>
      <c r="Q380" s="1">
        <v>-14.1857297595225</v>
      </c>
      <c r="R380" s="1">
        <v>-1.89771194814847</v>
      </c>
      <c r="S380" s="1">
        <v>0.877125533146433</v>
      </c>
      <c r="T380" s="1">
        <v>-0.383438573496187</v>
      </c>
    </row>
    <row r="381">
      <c r="A381" s="2">
        <v>45300.669364843045</v>
      </c>
      <c r="B381" s="1">
        <v>0.848752695372152</v>
      </c>
      <c r="C381" s="1">
        <v>-0.185423830922933</v>
      </c>
      <c r="D381" s="1">
        <v>0.330382379599531</v>
      </c>
      <c r="E381" s="1">
        <v>0.948313236236572</v>
      </c>
      <c r="F381" s="1">
        <v>3.13395374228638E-4</v>
      </c>
      <c r="G381" s="1">
        <v>0.317227080514652</v>
      </c>
      <c r="H381" s="1">
        <v>0.00830159575390155</v>
      </c>
      <c r="I381" s="1">
        <v>-0.00147586079071032</v>
      </c>
      <c r="J381" s="1">
        <v>-0.00156130382452691</v>
      </c>
      <c r="K381" s="1">
        <v>-0.00629270618709987</v>
      </c>
      <c r="L381" s="1">
        <v>-0.0136490675372582</v>
      </c>
      <c r="M381" s="1">
        <v>0.00814273464086813</v>
      </c>
      <c r="N381" s="1">
        <v>0.0115275122556439</v>
      </c>
      <c r="O381" s="1">
        <v>-0.21488452132763</v>
      </c>
      <c r="P381" s="1">
        <v>-1.63894121152327</v>
      </c>
      <c r="Q381" s="1">
        <v>-15.3195575989416</v>
      </c>
      <c r="R381" s="1">
        <v>-1.88711410450025</v>
      </c>
      <c r="S381" s="1">
        <v>0.784951507001766</v>
      </c>
      <c r="T381" s="1">
        <v>-0.38908487705795</v>
      </c>
    </row>
    <row r="382">
      <c r="A382" s="2">
        <v>45300.669364987625</v>
      </c>
      <c r="B382" s="1">
        <v>0.84875296384013</v>
      </c>
      <c r="C382" s="1">
        <v>-0.185410383788381</v>
      </c>
      <c r="D382" s="1">
        <v>0.330300755600289</v>
      </c>
      <c r="E382" s="1">
        <v>0.948302865028381</v>
      </c>
      <c r="F382" s="1">
        <v>4.40823086138322E-4</v>
      </c>
      <c r="G382" s="1">
        <v>0.317258260579548</v>
      </c>
      <c r="H382" s="1">
        <v>0.00828549587350825</v>
      </c>
      <c r="I382" s="1">
        <v>-0.00147586079071032</v>
      </c>
      <c r="J382" s="1">
        <v>-0.00156130382452691</v>
      </c>
      <c r="K382" s="1">
        <v>-0.00629270618709987</v>
      </c>
      <c r="L382" s="1">
        <v>-0.0136490675372582</v>
      </c>
      <c r="M382" s="1">
        <v>0.00814273464086813</v>
      </c>
      <c r="N382" s="1">
        <v>0.0115275122556439</v>
      </c>
      <c r="O382" s="1">
        <v>0.173368215104185</v>
      </c>
      <c r="P382" s="1">
        <v>-1.48563286399299</v>
      </c>
      <c r="Q382" s="1">
        <v>-15.2438035443202</v>
      </c>
      <c r="R382" s="1">
        <v>-1.83160384745032</v>
      </c>
      <c r="S382" s="1">
        <v>0.692990118282972</v>
      </c>
      <c r="T382" s="1">
        <v>-0.432287313944441</v>
      </c>
    </row>
    <row r="383">
      <c r="A383" s="2">
        <v>45300.669365131514</v>
      </c>
      <c r="B383" s="1">
        <v>0.848747041310777</v>
      </c>
      <c r="C383" s="1">
        <v>-0.185372376737325</v>
      </c>
      <c r="D383" s="1">
        <v>0.330201512496573</v>
      </c>
      <c r="E383" s="1">
        <v>0.948319494724273</v>
      </c>
      <c r="F383" s="1">
        <v>4.95010635637575E-4</v>
      </c>
      <c r="G383" s="1">
        <v>0.317210683589437</v>
      </c>
      <c r="H383" s="1">
        <v>0.00820284157772508</v>
      </c>
      <c r="I383" s="1">
        <v>-0.00147586079071032</v>
      </c>
      <c r="J383" s="1">
        <v>-0.00156130382452691</v>
      </c>
      <c r="K383" s="1">
        <v>-0.00629270618709987</v>
      </c>
      <c r="L383" s="1">
        <v>-0.0136490675372582</v>
      </c>
      <c r="M383" s="1">
        <v>0.00814273464086813</v>
      </c>
      <c r="N383" s="1">
        <v>0.0115275122556439</v>
      </c>
      <c r="O383" s="1">
        <v>-0.0299358831137048</v>
      </c>
      <c r="P383" s="1">
        <v>-1.88081705450518</v>
      </c>
      <c r="Q383" s="1">
        <v>-14.9220897636445</v>
      </c>
      <c r="R383" s="1">
        <v>-1.83150621282433</v>
      </c>
      <c r="S383" s="1">
        <v>0.744388532960072</v>
      </c>
      <c r="T383" s="1">
        <v>-0.402439035588958</v>
      </c>
    </row>
    <row r="384">
      <c r="A384" s="2">
        <v>45300.66936527603</v>
      </c>
      <c r="B384" s="1">
        <v>0.848761184091424</v>
      </c>
      <c r="C384" s="1">
        <v>-0.185294220204132</v>
      </c>
      <c r="D384" s="1">
        <v>0.33008321754729</v>
      </c>
      <c r="E384" s="1">
        <v>0.948344588279724</v>
      </c>
      <c r="F384" s="1">
        <v>4.96980095148839E-4</v>
      </c>
      <c r="G384" s="1">
        <v>0.317139451217681</v>
      </c>
      <c r="H384" s="1">
        <v>0.00805596194926916</v>
      </c>
      <c r="I384" s="1">
        <v>-0.00147586079071032</v>
      </c>
      <c r="J384" s="1">
        <v>-0.00156130382452691</v>
      </c>
      <c r="K384" s="1">
        <v>-0.00629270618709987</v>
      </c>
      <c r="L384" s="1">
        <v>-0.0136490675372582</v>
      </c>
      <c r="M384" s="1">
        <v>0.00814273464086813</v>
      </c>
      <c r="N384" s="1">
        <v>0.0115275122556439</v>
      </c>
      <c r="O384" s="1">
        <v>-0.0299358831137048</v>
      </c>
      <c r="P384" s="1">
        <v>-1.88081705450518</v>
      </c>
      <c r="Q384" s="1">
        <v>-14.9220897636445</v>
      </c>
      <c r="R384" s="1">
        <v>-1.83150621282433</v>
      </c>
      <c r="S384" s="1">
        <v>0.744388532960072</v>
      </c>
      <c r="T384" s="1">
        <v>-0.402439035588958</v>
      </c>
    </row>
    <row r="385">
      <c r="A385" s="2">
        <v>45300.66936541801</v>
      </c>
      <c r="B385" s="1">
        <v>0.848778046569167</v>
      </c>
      <c r="C385" s="1">
        <v>-0.185222450089565</v>
      </c>
      <c r="D385" s="1">
        <v>0.330003888221265</v>
      </c>
      <c r="E385" s="1">
        <v>0.948358595371246</v>
      </c>
      <c r="F385" s="1">
        <v>5.08675653779402E-4</v>
      </c>
      <c r="G385" s="1">
        <v>0.317100325093517</v>
      </c>
      <c r="H385" s="1">
        <v>0.00794149077357393</v>
      </c>
      <c r="I385" s="1">
        <v>-0.00147586079071032</v>
      </c>
      <c r="J385" s="1">
        <v>-0.00156130382452691</v>
      </c>
      <c r="K385" s="1">
        <v>-0.00629270618709987</v>
      </c>
      <c r="L385" s="1">
        <v>-0.0136490675372582</v>
      </c>
      <c r="M385" s="1">
        <v>0.00814273464086813</v>
      </c>
      <c r="N385" s="1">
        <v>0.0115275122556439</v>
      </c>
      <c r="O385" s="1">
        <v>-0.0434256770125724</v>
      </c>
      <c r="P385" s="1">
        <v>-2.08227403367641</v>
      </c>
      <c r="Q385" s="1">
        <v>-15.3409861601469</v>
      </c>
      <c r="R385" s="1">
        <v>-1.84444628376862</v>
      </c>
      <c r="S385" s="1">
        <v>0.763247155065465</v>
      </c>
      <c r="T385" s="1">
        <v>-0.404508375063602</v>
      </c>
    </row>
    <row r="386">
      <c r="A386" s="2">
        <v>45300.669365563</v>
      </c>
      <c r="B386" s="1">
        <v>0.848778046569167</v>
      </c>
      <c r="C386" s="1">
        <v>-0.185222450089565</v>
      </c>
      <c r="D386" s="1">
        <v>0.330003888221265</v>
      </c>
      <c r="E386" s="1">
        <v>0.948358595371246</v>
      </c>
      <c r="F386" s="1">
        <v>5.08675653779402E-4</v>
      </c>
      <c r="G386" s="1">
        <v>0.317100325093517</v>
      </c>
      <c r="H386" s="1">
        <v>0.00794149077357393</v>
      </c>
      <c r="I386" s="1">
        <v>-0.00147586079071032</v>
      </c>
      <c r="J386" s="1">
        <v>-0.00156130382452691</v>
      </c>
      <c r="K386" s="1">
        <v>-0.00629270618709987</v>
      </c>
      <c r="L386" s="1">
        <v>-0.0136490675372582</v>
      </c>
      <c r="M386" s="1">
        <v>0.00814273464086813</v>
      </c>
      <c r="N386" s="1">
        <v>0.0115275122556439</v>
      </c>
      <c r="O386" s="1">
        <v>-0.00530003564688119</v>
      </c>
      <c r="P386" s="1">
        <v>-2.02029620496759</v>
      </c>
      <c r="Q386" s="1">
        <v>-15.8129524140649</v>
      </c>
      <c r="R386" s="1">
        <v>-1.81672756376015</v>
      </c>
      <c r="S386" s="1">
        <v>0.727507600420801</v>
      </c>
      <c r="T386" s="1">
        <v>-0.423377330721069</v>
      </c>
    </row>
    <row r="387">
      <c r="A387" s="2">
        <v>45300.669365705464</v>
      </c>
      <c r="B387" s="1">
        <v>0.848794581397783</v>
      </c>
      <c r="C387" s="1">
        <v>-0.185153474793578</v>
      </c>
      <c r="D387" s="1">
        <v>0.329926156316587</v>
      </c>
      <c r="E387" s="1">
        <v>0.948367416858673</v>
      </c>
      <c r="F387" s="1">
        <v>5.46553537923883E-4</v>
      </c>
      <c r="G387" s="1">
        <v>0.317076070548051</v>
      </c>
      <c r="H387" s="1">
        <v>0.00785490502870272</v>
      </c>
      <c r="I387" s="1">
        <v>-0.00147586079071032</v>
      </c>
      <c r="J387" s="1">
        <v>-0.00156130382452691</v>
      </c>
      <c r="K387" s="1">
        <v>-0.00629270618709987</v>
      </c>
      <c r="L387" s="1">
        <v>-0.0136490675372582</v>
      </c>
      <c r="M387" s="1">
        <v>0.00814273464086813</v>
      </c>
      <c r="N387" s="1">
        <v>0.0115275122556439</v>
      </c>
      <c r="O387" s="1">
        <v>0.09400335566447</v>
      </c>
      <c r="P387" s="1">
        <v>-2.06626192230751</v>
      </c>
      <c r="Q387" s="1">
        <v>-16.2817869097336</v>
      </c>
      <c r="R387" s="1">
        <v>-1.82976874150757</v>
      </c>
      <c r="S387" s="1">
        <v>0.699381912504017</v>
      </c>
      <c r="T387" s="1">
        <v>-0.438303401543109</v>
      </c>
    </row>
    <row r="388">
      <c r="A388" s="2">
        <v>45300.66936585594</v>
      </c>
      <c r="B388" s="1">
        <v>0.848849894028482</v>
      </c>
      <c r="C388" s="1">
        <v>-0.185118107535593</v>
      </c>
      <c r="D388" s="1">
        <v>0.329871790052242</v>
      </c>
      <c r="E388" s="1">
        <v>0.948340117931366</v>
      </c>
      <c r="F388" s="1">
        <v>5.78071155796432E-4</v>
      </c>
      <c r="G388" s="1">
        <v>0.317157947311095</v>
      </c>
      <c r="H388" s="1">
        <v>0.00784676757705278</v>
      </c>
      <c r="I388" s="1">
        <v>-0.00147586079071032</v>
      </c>
      <c r="J388" s="1">
        <v>-0.00156130382452691</v>
      </c>
      <c r="K388" s="1">
        <v>-0.00629270618709987</v>
      </c>
      <c r="L388" s="1">
        <v>-0.0136490675372582</v>
      </c>
      <c r="M388" s="1">
        <v>0.00814273464086813</v>
      </c>
      <c r="N388" s="1">
        <v>0.0115275122556439</v>
      </c>
      <c r="O388" s="1">
        <v>0.28654322327758</v>
      </c>
      <c r="P388" s="1">
        <v>-1.62628165258047</v>
      </c>
      <c r="Q388" s="1">
        <v>-16.7036553143949</v>
      </c>
      <c r="R388" s="1">
        <v>-1.78207134040782</v>
      </c>
      <c r="S388" s="1">
        <v>0.691559197036612</v>
      </c>
      <c r="T388" s="1">
        <v>-0.454048570679125</v>
      </c>
    </row>
    <row r="389">
      <c r="A389" s="2">
        <v>45300.66936599919</v>
      </c>
      <c r="B389" s="1">
        <v>0.848849894028482</v>
      </c>
      <c r="C389" s="1">
        <v>-0.185118107535593</v>
      </c>
      <c r="D389" s="1">
        <v>0.329871790052242</v>
      </c>
      <c r="E389" s="1">
        <v>0.948340117931366</v>
      </c>
      <c r="F389" s="1">
        <v>5.78071155796432E-4</v>
      </c>
      <c r="G389" s="1">
        <v>0.317157947311095</v>
      </c>
      <c r="H389" s="1">
        <v>0.00784676757705278</v>
      </c>
      <c r="I389" s="1">
        <v>-0.00147586079071032</v>
      </c>
      <c r="J389" s="1">
        <v>-0.00156130382452691</v>
      </c>
      <c r="K389" s="1">
        <v>-0.00629270618709987</v>
      </c>
      <c r="L389" s="1">
        <v>-0.0136490675372582</v>
      </c>
      <c r="M389" s="1">
        <v>0.00814273464086813</v>
      </c>
      <c r="N389" s="1">
        <v>0.0115275122556439</v>
      </c>
      <c r="O389" s="1">
        <v>0.28654322327758</v>
      </c>
      <c r="P389" s="1">
        <v>-1.62628165258047</v>
      </c>
      <c r="Q389" s="1">
        <v>-16.7036553143949</v>
      </c>
      <c r="R389" s="1">
        <v>-1.78207134040782</v>
      </c>
      <c r="S389" s="1">
        <v>0.691559197036612</v>
      </c>
      <c r="T389" s="1">
        <v>-0.454048570679125</v>
      </c>
    </row>
    <row r="390">
      <c r="A390" s="2">
        <v>45300.66936614245</v>
      </c>
      <c r="B390" s="1">
        <v>0.848849894028482</v>
      </c>
      <c r="C390" s="1">
        <v>-0.185118107535593</v>
      </c>
      <c r="D390" s="1">
        <v>0.329871790052242</v>
      </c>
      <c r="E390" s="1">
        <v>0.948340117931366</v>
      </c>
      <c r="F390" s="1">
        <v>5.78071155796432E-4</v>
      </c>
      <c r="G390" s="1">
        <v>0.317157947311095</v>
      </c>
      <c r="H390" s="1">
        <v>0.00784676757705278</v>
      </c>
      <c r="I390" s="1">
        <v>-0.00147586079071032</v>
      </c>
      <c r="J390" s="1">
        <v>-0.00156130382452691</v>
      </c>
      <c r="K390" s="1">
        <v>-0.00629270618709987</v>
      </c>
      <c r="L390" s="1">
        <v>-0.0136490675372582</v>
      </c>
      <c r="M390" s="1">
        <v>0.00814273464086813</v>
      </c>
      <c r="N390" s="1">
        <v>0.0115275122556439</v>
      </c>
      <c r="O390" s="1">
        <v>0.28654322327758</v>
      </c>
      <c r="P390" s="1">
        <v>-1.62628165258047</v>
      </c>
      <c r="Q390" s="1">
        <v>-16.7036553143949</v>
      </c>
      <c r="R390" s="1">
        <v>-1.78207134040782</v>
      </c>
      <c r="S390" s="1">
        <v>0.691559197036612</v>
      </c>
      <c r="T390" s="1">
        <v>-0.454048570679125</v>
      </c>
    </row>
    <row r="391">
      <c r="A391" s="2">
        <v>45300.669366285234</v>
      </c>
      <c r="B391" s="1">
        <v>0.848849894028482</v>
      </c>
      <c r="C391" s="1">
        <v>-0.185118107535593</v>
      </c>
      <c r="D391" s="1">
        <v>0.329871790052242</v>
      </c>
      <c r="E391" s="1">
        <v>0.948340117931366</v>
      </c>
      <c r="F391" s="1">
        <v>5.78071155796432E-4</v>
      </c>
      <c r="G391" s="1">
        <v>0.317157947311095</v>
      </c>
      <c r="H391" s="1">
        <v>0.00784676757705278</v>
      </c>
      <c r="I391" s="1">
        <v>-0.00147586079071032</v>
      </c>
      <c r="J391" s="1">
        <v>-0.00156130382452691</v>
      </c>
      <c r="K391" s="1">
        <v>-0.00629270618709987</v>
      </c>
      <c r="L391" s="1">
        <v>-0.0136490675372582</v>
      </c>
      <c r="M391" s="1">
        <v>0.00814273464086813</v>
      </c>
      <c r="N391" s="1">
        <v>0.0115275122556439</v>
      </c>
      <c r="O391" s="1">
        <v>0.28654322327758</v>
      </c>
      <c r="P391" s="1">
        <v>-1.62628165258047</v>
      </c>
      <c r="Q391" s="1">
        <v>-16.7036553143949</v>
      </c>
      <c r="R391" s="1">
        <v>-1.78207134040782</v>
      </c>
      <c r="S391" s="1">
        <v>0.691559197036612</v>
      </c>
      <c r="T391" s="1">
        <v>-0.454048570679125</v>
      </c>
    </row>
    <row r="392">
      <c r="A392" s="2">
        <v>45300.6693664343</v>
      </c>
      <c r="B392" s="1">
        <v>0.849104567958702</v>
      </c>
      <c r="C392" s="1">
        <v>-0.185223853077907</v>
      </c>
      <c r="D392" s="1">
        <v>0.329758774201967</v>
      </c>
      <c r="E392" s="1">
        <v>0.948170125484466</v>
      </c>
      <c r="F392" s="1">
        <v>5.82817073752236E-4</v>
      </c>
      <c r="G392" s="1">
        <v>0.317658616003949</v>
      </c>
      <c r="H392" s="1">
        <v>0.00812924273520457</v>
      </c>
      <c r="I392" s="1">
        <v>0.00471618389295773</v>
      </c>
      <c r="J392" s="1">
        <v>-0.00195825078358469</v>
      </c>
      <c r="K392" s="1">
        <v>-0.00209288611620391</v>
      </c>
      <c r="L392" s="1">
        <v>-0.0100160073882236</v>
      </c>
      <c r="M392" s="1">
        <v>-0.0195868412358625</v>
      </c>
      <c r="N392" s="1">
        <v>-0.00300228141984119</v>
      </c>
      <c r="O392" s="1">
        <v>0.28654322327758</v>
      </c>
      <c r="P392" s="1">
        <v>-1.62628165258047</v>
      </c>
      <c r="Q392" s="1">
        <v>-16.7036553143949</v>
      </c>
      <c r="R392" s="1">
        <v>-1.78207134040782</v>
      </c>
      <c r="S392" s="1">
        <v>0.691559197036612</v>
      </c>
      <c r="T392" s="1">
        <v>-0.454048570679125</v>
      </c>
    </row>
    <row r="393">
      <c r="A393" s="2">
        <v>45300.66936657915</v>
      </c>
      <c r="B393" s="1">
        <v>0.849104567958702</v>
      </c>
      <c r="C393" s="1">
        <v>-0.185223853077907</v>
      </c>
      <c r="D393" s="1">
        <v>0.329758774201967</v>
      </c>
      <c r="E393" s="1">
        <v>0.948170125484466</v>
      </c>
      <c r="F393" s="1">
        <v>5.82817073752236E-4</v>
      </c>
      <c r="G393" s="1">
        <v>0.317658616003949</v>
      </c>
      <c r="H393" s="1">
        <v>0.00812924273520457</v>
      </c>
      <c r="I393" s="1">
        <v>0.00471618389295773</v>
      </c>
      <c r="J393" s="1">
        <v>-0.00195825078358469</v>
      </c>
      <c r="K393" s="1">
        <v>-0.00209288611620391</v>
      </c>
      <c r="L393" s="1">
        <v>-0.0100160073882236</v>
      </c>
      <c r="M393" s="1">
        <v>-0.0195868412358625</v>
      </c>
      <c r="N393" s="1">
        <v>-0.00300228141984119</v>
      </c>
      <c r="O393" s="1">
        <v>1.12455974576072</v>
      </c>
      <c r="P393" s="1">
        <v>-0.478888217264708</v>
      </c>
      <c r="Q393" s="1">
        <v>-16.8372148638312</v>
      </c>
      <c r="R393" s="1">
        <v>-1.57983208057621</v>
      </c>
      <c r="S393" s="1">
        <v>0.523815517998938</v>
      </c>
      <c r="T393" s="1">
        <v>-0.552954187045934</v>
      </c>
    </row>
    <row r="394">
      <c r="A394" s="2">
        <v>45300.669366723356</v>
      </c>
      <c r="B394" s="1">
        <v>0.849104567958702</v>
      </c>
      <c r="C394" s="1">
        <v>-0.185223853077907</v>
      </c>
      <c r="D394" s="1">
        <v>0.329758774201967</v>
      </c>
      <c r="E394" s="1">
        <v>0.948170125484466</v>
      </c>
      <c r="F394" s="1">
        <v>5.82817073752236E-4</v>
      </c>
      <c r="G394" s="1">
        <v>0.317658616003949</v>
      </c>
      <c r="H394" s="1">
        <v>0.00812924273520457</v>
      </c>
      <c r="I394" s="1">
        <v>0.00471618389295773</v>
      </c>
      <c r="J394" s="1">
        <v>-0.00195825078358469</v>
      </c>
      <c r="K394" s="1">
        <v>-0.00209288611620391</v>
      </c>
      <c r="L394" s="1">
        <v>-0.0100160073882236</v>
      </c>
      <c r="M394" s="1">
        <v>-0.0195868412358625</v>
      </c>
      <c r="N394" s="1">
        <v>-0.00300228141984119</v>
      </c>
      <c r="O394" s="1">
        <v>1.12455974576072</v>
      </c>
      <c r="P394" s="1">
        <v>-0.478888217264708</v>
      </c>
      <c r="Q394" s="1">
        <v>-16.8372148638312</v>
      </c>
      <c r="R394" s="1">
        <v>-1.57983208057621</v>
      </c>
      <c r="S394" s="1">
        <v>0.523815517998938</v>
      </c>
      <c r="T394" s="1">
        <v>-0.552954187045934</v>
      </c>
    </row>
    <row r="395">
      <c r="A395" s="2">
        <v>45300.66936686715</v>
      </c>
      <c r="B395" s="1">
        <v>0.849104567958702</v>
      </c>
      <c r="C395" s="1">
        <v>-0.185223853077907</v>
      </c>
      <c r="D395" s="1">
        <v>0.329758774201967</v>
      </c>
      <c r="E395" s="1">
        <v>0.948170125484466</v>
      </c>
      <c r="F395" s="1">
        <v>5.82817073752236E-4</v>
      </c>
      <c r="G395" s="1">
        <v>0.317658616003949</v>
      </c>
      <c r="H395" s="1">
        <v>0.00812924273520457</v>
      </c>
      <c r="I395" s="1">
        <v>0.00471618389295773</v>
      </c>
      <c r="J395" s="1">
        <v>-0.00195825078358469</v>
      </c>
      <c r="K395" s="1">
        <v>-0.00209288611620391</v>
      </c>
      <c r="L395" s="1">
        <v>-0.0100160073882236</v>
      </c>
      <c r="M395" s="1">
        <v>-0.0195868412358625</v>
      </c>
      <c r="N395" s="1">
        <v>-0.00300228141984119</v>
      </c>
      <c r="O395" s="1">
        <v>1.12455974576072</v>
      </c>
      <c r="P395" s="1">
        <v>-0.478888217264708</v>
      </c>
      <c r="Q395" s="1">
        <v>-16.8372148638312</v>
      </c>
      <c r="R395" s="1">
        <v>-1.57983208057621</v>
      </c>
      <c r="S395" s="1">
        <v>0.523815517998938</v>
      </c>
      <c r="T395" s="1">
        <v>-0.552954187045934</v>
      </c>
    </row>
    <row r="396">
      <c r="A396" s="2">
        <v>45300.66936701288</v>
      </c>
      <c r="B396" s="1">
        <v>0.849104567958702</v>
      </c>
      <c r="C396" s="1">
        <v>-0.185223853077907</v>
      </c>
      <c r="D396" s="1">
        <v>0.329758774201967</v>
      </c>
      <c r="E396" s="1">
        <v>0.948170125484466</v>
      </c>
      <c r="F396" s="1">
        <v>5.82817073752236E-4</v>
      </c>
      <c r="G396" s="1">
        <v>0.317658616003949</v>
      </c>
      <c r="H396" s="1">
        <v>0.00812924273520457</v>
      </c>
      <c r="I396" s="1">
        <v>0.00471618389295773</v>
      </c>
      <c r="J396" s="1">
        <v>-0.00195825078358469</v>
      </c>
      <c r="K396" s="1">
        <v>-0.00209288611620391</v>
      </c>
      <c r="L396" s="1">
        <v>-0.0100160073882236</v>
      </c>
      <c r="M396" s="1">
        <v>-0.0195868412358625</v>
      </c>
      <c r="N396" s="1">
        <v>-0.00300228141984119</v>
      </c>
      <c r="O396" s="1">
        <v>1.12455974576072</v>
      </c>
      <c r="P396" s="1">
        <v>-0.478888217264708</v>
      </c>
      <c r="Q396" s="1">
        <v>-16.8372148638312</v>
      </c>
      <c r="R396" s="1">
        <v>-1.57983208057621</v>
      </c>
      <c r="S396" s="1">
        <v>0.523815517998938</v>
      </c>
      <c r="T396" s="1">
        <v>-0.552954187045934</v>
      </c>
    </row>
    <row r="397">
      <c r="A397" s="2">
        <v>45300.66936717297</v>
      </c>
      <c r="B397" s="1">
        <v>0.849063903563803</v>
      </c>
      <c r="C397" s="1">
        <v>-0.185253458074283</v>
      </c>
      <c r="D397" s="1">
        <v>0.329538377623223</v>
      </c>
      <c r="E397" s="1">
        <v>0.948167324066162</v>
      </c>
      <c r="F397" s="1">
        <v>7.51595903062685E-4</v>
      </c>
      <c r="G397" s="1">
        <v>0.317669742507327</v>
      </c>
      <c r="H397" s="1">
        <v>0.00800825483028246</v>
      </c>
      <c r="I397" s="1">
        <v>0.00471618389295773</v>
      </c>
      <c r="J397" s="1">
        <v>-0.00195825078358469</v>
      </c>
      <c r="K397" s="1">
        <v>-0.00209288611620391</v>
      </c>
      <c r="L397" s="1">
        <v>-0.0100160073882236</v>
      </c>
      <c r="M397" s="1">
        <v>-0.0195868412358625</v>
      </c>
      <c r="N397" s="1">
        <v>-0.00300228141984119</v>
      </c>
      <c r="O397" s="1">
        <v>1.55663227075774</v>
      </c>
      <c r="P397" s="1">
        <v>-0.059974564861867</v>
      </c>
      <c r="Q397" s="1">
        <v>-17.2695811924274</v>
      </c>
      <c r="R397" s="1">
        <v>-1.57076038203171</v>
      </c>
      <c r="S397" s="1">
        <v>0.474692351820297</v>
      </c>
      <c r="T397" s="1">
        <v>-0.593649867093376</v>
      </c>
    </row>
    <row r="398">
      <c r="A398" s="2">
        <v>45300.66936732958</v>
      </c>
      <c r="B398" s="1">
        <v>0.849121123166484</v>
      </c>
      <c r="C398" s="1">
        <v>-0.185320305860673</v>
      </c>
      <c r="D398" s="1">
        <v>0.329499882164936</v>
      </c>
      <c r="E398" s="1">
        <v>0.948132276535034</v>
      </c>
      <c r="F398" s="1">
        <v>6.82090021469542E-4</v>
      </c>
      <c r="G398" s="1">
        <v>0.317773239205059</v>
      </c>
      <c r="H398" s="1">
        <v>0.00805795766131943</v>
      </c>
      <c r="I398" s="1">
        <v>0.00471618389295773</v>
      </c>
      <c r="J398" s="1">
        <v>-0.00195825078358469</v>
      </c>
      <c r="K398" s="1">
        <v>-0.00209288611620391</v>
      </c>
      <c r="L398" s="1">
        <v>-0.0100160073882236</v>
      </c>
      <c r="M398" s="1">
        <v>-0.0195868412358625</v>
      </c>
      <c r="N398" s="1">
        <v>-0.00300228141984119</v>
      </c>
      <c r="O398" s="1">
        <v>1.38340152538629</v>
      </c>
      <c r="P398" s="1">
        <v>0.00375039399248768</v>
      </c>
      <c r="Q398" s="1">
        <v>-17.292594513521</v>
      </c>
      <c r="R398" s="1">
        <v>-1.59579873472079</v>
      </c>
      <c r="S398" s="1">
        <v>0.49563463259914</v>
      </c>
      <c r="T398" s="1">
        <v>-0.564207904004955</v>
      </c>
    </row>
    <row r="399">
      <c r="A399" s="2">
        <v>45300.669367490846</v>
      </c>
      <c r="B399" s="1">
        <v>0.849202466774201</v>
      </c>
      <c r="C399" s="1">
        <v>-0.185411308245563</v>
      </c>
      <c r="D399" s="1">
        <v>0.329429892637634</v>
      </c>
      <c r="E399" s="1">
        <v>0.948088109493255</v>
      </c>
      <c r="F399" s="1">
        <v>6.16599815668925E-4</v>
      </c>
      <c r="G399" s="1">
        <v>0.317902027882609</v>
      </c>
      <c r="H399" s="1">
        <v>0.00817529014689</v>
      </c>
      <c r="I399" s="1">
        <v>0.00471618389295773</v>
      </c>
      <c r="J399" s="1">
        <v>-0.00195825078358469</v>
      </c>
      <c r="K399" s="1">
        <v>-0.00209288611620391</v>
      </c>
      <c r="L399" s="1">
        <v>-0.0100160073882236</v>
      </c>
      <c r="M399" s="1">
        <v>-0.0195868412358625</v>
      </c>
      <c r="N399" s="1">
        <v>-0.00300228141984119</v>
      </c>
      <c r="O399" s="1">
        <v>1.0344014651665</v>
      </c>
      <c r="P399" s="1">
        <v>-0.31787156327414</v>
      </c>
      <c r="Q399" s="1">
        <v>-17.3394535910804</v>
      </c>
      <c r="R399" s="1">
        <v>-1.67052084946853</v>
      </c>
      <c r="S399" s="1">
        <v>0.564095859872248</v>
      </c>
      <c r="T399" s="1">
        <v>-0.514034924415678</v>
      </c>
    </row>
    <row r="400">
      <c r="A400" s="2">
        <v>45300.6693676472</v>
      </c>
      <c r="B400" s="1">
        <v>0.849235801319173</v>
      </c>
      <c r="C400" s="1">
        <v>-0.185461382602938</v>
      </c>
      <c r="D400" s="1">
        <v>0.329321168928657</v>
      </c>
      <c r="E400" s="1">
        <v>0.948082566261291</v>
      </c>
      <c r="F400" s="1">
        <v>6.12812705071375E-4</v>
      </c>
      <c r="G400" s="1">
        <v>0.317916801079886</v>
      </c>
      <c r="H400" s="1">
        <v>0.00824447057068582</v>
      </c>
      <c r="I400" s="1">
        <v>0.00471618389295773</v>
      </c>
      <c r="J400" s="1">
        <v>-0.00195825078358469</v>
      </c>
      <c r="K400" s="1">
        <v>-0.00209288611620391</v>
      </c>
      <c r="L400" s="1">
        <v>-0.0100160073882236</v>
      </c>
      <c r="M400" s="1">
        <v>-0.0195868412358625</v>
      </c>
      <c r="N400" s="1">
        <v>-0.00300228141984119</v>
      </c>
      <c r="O400" s="1">
        <v>0.98859135833549</v>
      </c>
      <c r="P400" s="1">
        <v>-0.167089943788067</v>
      </c>
      <c r="Q400" s="1">
        <v>-17.524145871057</v>
      </c>
      <c r="R400" s="1">
        <v>-1.65374408712209</v>
      </c>
      <c r="S400" s="1">
        <v>0.566590382872358</v>
      </c>
      <c r="T400" s="1">
        <v>-0.496341397561579</v>
      </c>
    </row>
    <row r="401">
      <c r="A401" s="2">
        <v>45300.669367789225</v>
      </c>
      <c r="B401" s="1">
        <v>0.84922415936055</v>
      </c>
      <c r="C401" s="1">
        <v>-0.185472668997595</v>
      </c>
      <c r="D401" s="1">
        <v>0.329208105778526</v>
      </c>
      <c r="E401" s="1">
        <v>0.94810664653778</v>
      </c>
      <c r="F401" s="1">
        <v>6.35527016940127E-4</v>
      </c>
      <c r="G401" s="1">
        <v>0.317845403658896</v>
      </c>
      <c r="H401" s="1">
        <v>0.00822738582092154</v>
      </c>
      <c r="I401" s="1">
        <v>0.00471618389295773</v>
      </c>
      <c r="J401" s="1">
        <v>-0.00195825078358469</v>
      </c>
      <c r="K401" s="1">
        <v>-0.00209288611620391</v>
      </c>
      <c r="L401" s="1">
        <v>-0.0100160073882236</v>
      </c>
      <c r="M401" s="1">
        <v>-0.0195868412358625</v>
      </c>
      <c r="N401" s="1">
        <v>-0.00300228141984119</v>
      </c>
      <c r="O401" s="1">
        <v>0.98859135833549</v>
      </c>
      <c r="P401" s="1">
        <v>-0.167089943788067</v>
      </c>
      <c r="Q401" s="1">
        <v>-17.524145871057</v>
      </c>
      <c r="R401" s="1">
        <v>-1.65374408712209</v>
      </c>
      <c r="S401" s="1">
        <v>0.566590382872358</v>
      </c>
      <c r="T401" s="1">
        <v>-0.496341397561579</v>
      </c>
    </row>
    <row r="402">
      <c r="A402" s="2">
        <v>45300.66936793302</v>
      </c>
      <c r="B402" s="1">
        <v>0.84922415936055</v>
      </c>
      <c r="C402" s="1">
        <v>-0.185472668997595</v>
      </c>
      <c r="D402" s="1">
        <v>0.329208105778526</v>
      </c>
      <c r="E402" s="1">
        <v>0.94810664653778</v>
      </c>
      <c r="F402" s="1">
        <v>6.35527016940127E-4</v>
      </c>
      <c r="G402" s="1">
        <v>0.317845403658896</v>
      </c>
      <c r="H402" s="1">
        <v>0.00822738582092154</v>
      </c>
      <c r="I402" s="1">
        <v>0.00471618389295773</v>
      </c>
      <c r="J402" s="1">
        <v>-0.00195825078358469</v>
      </c>
      <c r="K402" s="1">
        <v>-0.00209288611620391</v>
      </c>
      <c r="L402" s="1">
        <v>-0.0100160073882236</v>
      </c>
      <c r="M402" s="1">
        <v>-0.0195868412358625</v>
      </c>
      <c r="N402" s="1">
        <v>-0.00300228141984119</v>
      </c>
      <c r="O402" s="1">
        <v>1.0590614417176</v>
      </c>
      <c r="P402" s="1">
        <v>0.0208438849942687</v>
      </c>
      <c r="Q402" s="1">
        <v>-17.6680408922469</v>
      </c>
      <c r="R402" s="1">
        <v>-1.61346387157029</v>
      </c>
      <c r="S402" s="1">
        <v>0.5485975121521</v>
      </c>
      <c r="T402" s="1">
        <v>-0.514330469225736</v>
      </c>
    </row>
    <row r="403">
      <c r="A403" s="2">
        <v>45300.66936807758</v>
      </c>
      <c r="B403" s="1">
        <v>0.849196426883807</v>
      </c>
      <c r="C403" s="1">
        <v>-0.185454367142996</v>
      </c>
      <c r="D403" s="1">
        <v>0.32907862349008</v>
      </c>
      <c r="E403" s="1">
        <v>0.948137462139129</v>
      </c>
      <c r="F403" s="1">
        <v>7.23852521431395E-4</v>
      </c>
      <c r="G403" s="1">
        <v>0.317754620757507</v>
      </c>
      <c r="H403" s="1">
        <v>0.00817640248972444</v>
      </c>
      <c r="I403" s="1">
        <v>0.00471618389295773</v>
      </c>
      <c r="J403" s="1">
        <v>-0.00195825078358469</v>
      </c>
      <c r="K403" s="1">
        <v>-0.00209288611620391</v>
      </c>
      <c r="L403" s="1">
        <v>-0.0100160073882236</v>
      </c>
      <c r="M403" s="1">
        <v>-0.0195868412358625</v>
      </c>
      <c r="N403" s="1">
        <v>-0.00300228141984119</v>
      </c>
      <c r="O403" s="1">
        <v>0.79734931064362</v>
      </c>
      <c r="P403" s="1">
        <v>-0.110018313758218</v>
      </c>
      <c r="Q403" s="1">
        <v>-17.726200269502</v>
      </c>
      <c r="R403" s="1">
        <v>-1.59423767614113</v>
      </c>
      <c r="S403" s="1">
        <v>0.604047634981003</v>
      </c>
      <c r="T403" s="1">
        <v>-0.492556508402281</v>
      </c>
    </row>
    <row r="404">
      <c r="A404" s="2">
        <v>45300.66936822036</v>
      </c>
      <c r="B404" s="1">
        <v>0.849187858294236</v>
      </c>
      <c r="C404" s="1">
        <v>-0.185390001353398</v>
      </c>
      <c r="D404" s="1">
        <v>0.328962714249881</v>
      </c>
      <c r="E404" s="1">
        <v>0.948147416114807</v>
      </c>
      <c r="F404" s="1">
        <v>8.35572506851746E-4</v>
      </c>
      <c r="G404" s="1">
        <v>0.317728576305566</v>
      </c>
      <c r="H404" s="1">
        <v>0.00801900934669808</v>
      </c>
      <c r="I404" s="1">
        <v>0.00471618389295773</v>
      </c>
      <c r="J404" s="1">
        <v>-0.00195825078358469</v>
      </c>
      <c r="K404" s="1">
        <v>-0.00209288611620391</v>
      </c>
      <c r="L404" s="1">
        <v>-0.0100160073882236</v>
      </c>
      <c r="M404" s="1">
        <v>-0.0195868412358625</v>
      </c>
      <c r="N404" s="1">
        <v>-0.00300228141984119</v>
      </c>
      <c r="O404" s="1">
        <v>0.605797523215709</v>
      </c>
      <c r="P404" s="1">
        <v>-0.234881666767022</v>
      </c>
      <c r="Q404" s="1">
        <v>-18.109269075701</v>
      </c>
      <c r="R404" s="1">
        <v>-1.60212611650936</v>
      </c>
      <c r="S404" s="1">
        <v>0.655185236089204</v>
      </c>
      <c r="T404" s="1">
        <v>-0.470747397049135</v>
      </c>
    </row>
    <row r="405">
      <c r="A405" s="2">
        <v>45300.669368362396</v>
      </c>
      <c r="B405" s="1">
        <v>0.849237896801042</v>
      </c>
      <c r="C405" s="1">
        <v>-0.185335874049757</v>
      </c>
      <c r="D405" s="1">
        <v>0.328912039758893</v>
      </c>
      <c r="E405" s="1">
        <v>0.948112189769744</v>
      </c>
      <c r="F405" s="1">
        <v>8.66223819623746E-4</v>
      </c>
      <c r="G405" s="1">
        <v>0.317837782185314</v>
      </c>
      <c r="H405" s="1">
        <v>0.00785168185792903</v>
      </c>
      <c r="I405" s="1">
        <v>0.00471618389295773</v>
      </c>
      <c r="J405" s="1">
        <v>-0.00195825078358469</v>
      </c>
      <c r="K405" s="1">
        <v>-0.00209288611620391</v>
      </c>
      <c r="L405" s="1">
        <v>-0.0100160073882236</v>
      </c>
      <c r="M405" s="1">
        <v>-0.0195868412358625</v>
      </c>
      <c r="N405" s="1">
        <v>-0.00300228141984119</v>
      </c>
      <c r="O405" s="1">
        <v>0.605797523215709</v>
      </c>
      <c r="P405" s="1">
        <v>-0.234881666767022</v>
      </c>
      <c r="Q405" s="1">
        <v>-18.109269075701</v>
      </c>
      <c r="R405" s="1">
        <v>-1.60212611650936</v>
      </c>
      <c r="S405" s="1">
        <v>0.655185236089204</v>
      </c>
      <c r="T405" s="1">
        <v>-0.470747397049135</v>
      </c>
    </row>
    <row r="406">
      <c r="A406" s="2">
        <v>45300.6693685035</v>
      </c>
      <c r="B406" s="1">
        <v>0.849237896801042</v>
      </c>
      <c r="C406" s="1">
        <v>-0.185335874049757</v>
      </c>
      <c r="D406" s="1">
        <v>0.328912039758893</v>
      </c>
      <c r="E406" s="1">
        <v>0.948112189769744</v>
      </c>
      <c r="F406" s="1">
        <v>8.66223819623746E-4</v>
      </c>
      <c r="G406" s="1">
        <v>0.317837782185314</v>
      </c>
      <c r="H406" s="1">
        <v>0.00785168185792903</v>
      </c>
      <c r="I406" s="1">
        <v>0.00471618389295773</v>
      </c>
      <c r="J406" s="1">
        <v>-0.00195825078358469</v>
      </c>
      <c r="K406" s="1">
        <v>-0.00209288611620391</v>
      </c>
      <c r="L406" s="1">
        <v>-0.0100160073882236</v>
      </c>
      <c r="M406" s="1">
        <v>-0.0195868412358625</v>
      </c>
      <c r="N406" s="1">
        <v>-0.00300228141984119</v>
      </c>
      <c r="O406" s="1">
        <v>0.871813242540993</v>
      </c>
      <c r="P406" s="1">
        <v>-0.198084694642889</v>
      </c>
      <c r="Q406" s="1">
        <v>-18.7663065768388</v>
      </c>
      <c r="R406" s="1">
        <v>-1.64159664590973</v>
      </c>
      <c r="S406" s="1">
        <v>0.608352012802368</v>
      </c>
      <c r="T406" s="1">
        <v>-0.497694541710387</v>
      </c>
    </row>
    <row r="407">
      <c r="A407" s="2">
        <v>45300.66936864573</v>
      </c>
      <c r="B407" s="1">
        <v>0.849237896801042</v>
      </c>
      <c r="C407" s="1">
        <v>-0.185335874049757</v>
      </c>
      <c r="D407" s="1">
        <v>0.328912039758893</v>
      </c>
      <c r="E407" s="1">
        <v>0.948112189769744</v>
      </c>
      <c r="F407" s="1">
        <v>8.66223819623746E-4</v>
      </c>
      <c r="G407" s="1">
        <v>0.317837782185314</v>
      </c>
      <c r="H407" s="1">
        <v>0.00785168185792903</v>
      </c>
      <c r="I407" s="1">
        <v>0.00471618389295773</v>
      </c>
      <c r="J407" s="1">
        <v>-0.00195825078358469</v>
      </c>
      <c r="K407" s="1">
        <v>-0.00209288611620391</v>
      </c>
      <c r="L407" s="1">
        <v>-0.0100160073882236</v>
      </c>
      <c r="M407" s="1">
        <v>-0.0195868412358625</v>
      </c>
      <c r="N407" s="1">
        <v>-0.00300228141984119</v>
      </c>
      <c r="O407" s="1">
        <v>0.871813242540993</v>
      </c>
      <c r="P407" s="1">
        <v>-0.198084694642889</v>
      </c>
      <c r="Q407" s="1">
        <v>-18.7663065768388</v>
      </c>
      <c r="R407" s="1">
        <v>-1.64159664590973</v>
      </c>
      <c r="S407" s="1">
        <v>0.608352012802368</v>
      </c>
      <c r="T407" s="1">
        <v>-0.497694541710387</v>
      </c>
    </row>
    <row r="408">
      <c r="A408" s="2">
        <v>45300.669368788345</v>
      </c>
      <c r="B408" s="1">
        <v>0.849237896801042</v>
      </c>
      <c r="C408" s="1">
        <v>-0.185335874049757</v>
      </c>
      <c r="D408" s="1">
        <v>0.328912039758893</v>
      </c>
      <c r="E408" s="1">
        <v>0.948112189769744</v>
      </c>
      <c r="F408" s="1">
        <v>8.66223819623746E-4</v>
      </c>
      <c r="G408" s="1">
        <v>0.317837782185314</v>
      </c>
      <c r="H408" s="1">
        <v>0.00785168185792903</v>
      </c>
      <c r="I408" s="1">
        <v>0.00471618389295773</v>
      </c>
      <c r="J408" s="1">
        <v>-0.00195825078358469</v>
      </c>
      <c r="K408" s="1">
        <v>-0.00209288611620391</v>
      </c>
      <c r="L408" s="1">
        <v>-0.0100160073882236</v>
      </c>
      <c r="M408" s="1">
        <v>-0.0195868412358625</v>
      </c>
      <c r="N408" s="1">
        <v>-0.00300228141984119</v>
      </c>
      <c r="O408" s="1">
        <v>0.871813242540993</v>
      </c>
      <c r="P408" s="1">
        <v>-0.198084694642889</v>
      </c>
      <c r="Q408" s="1">
        <v>-18.7663065768388</v>
      </c>
      <c r="R408" s="1">
        <v>-1.64159664590973</v>
      </c>
      <c r="S408" s="1">
        <v>0.608352012802368</v>
      </c>
      <c r="T408" s="1">
        <v>-0.497694541710387</v>
      </c>
    </row>
    <row r="409">
      <c r="A409" s="2">
        <v>45300.66936893014</v>
      </c>
      <c r="B409" s="1">
        <v>0.849237896801042</v>
      </c>
      <c r="C409" s="1">
        <v>-0.185335874049757</v>
      </c>
      <c r="D409" s="1">
        <v>0.328912039758893</v>
      </c>
      <c r="E409" s="1">
        <v>0.948112189769744</v>
      </c>
      <c r="F409" s="1">
        <v>8.66223819623746E-4</v>
      </c>
      <c r="G409" s="1">
        <v>0.317837782185314</v>
      </c>
      <c r="H409" s="1">
        <v>0.00785168185792903</v>
      </c>
      <c r="I409" s="1">
        <v>0.00471618389295773</v>
      </c>
      <c r="J409" s="1">
        <v>-0.00195825078358469</v>
      </c>
      <c r="K409" s="1">
        <v>-0.00209288611620391</v>
      </c>
      <c r="L409" s="1">
        <v>-0.0100160073882236</v>
      </c>
      <c r="M409" s="1">
        <v>-0.0195868412358625</v>
      </c>
      <c r="N409" s="1">
        <v>-0.00300228141984119</v>
      </c>
      <c r="O409" s="1">
        <v>0.871813242540993</v>
      </c>
      <c r="P409" s="1">
        <v>-0.198084694642889</v>
      </c>
      <c r="Q409" s="1">
        <v>-18.7663065768388</v>
      </c>
      <c r="R409" s="1">
        <v>-1.64159664590973</v>
      </c>
      <c r="S409" s="1">
        <v>0.608352012802368</v>
      </c>
      <c r="T409" s="1">
        <v>-0.497694541710387</v>
      </c>
    </row>
    <row r="410">
      <c r="A410" s="2">
        <v>45300.66936907828</v>
      </c>
      <c r="B410" s="1">
        <v>0.849237896801042</v>
      </c>
      <c r="C410" s="1">
        <v>-0.185335874049757</v>
      </c>
      <c r="D410" s="1">
        <v>0.328912039758893</v>
      </c>
      <c r="E410" s="1">
        <v>0.948112189769744</v>
      </c>
      <c r="F410" s="1">
        <v>8.66223819623746E-4</v>
      </c>
      <c r="G410" s="1">
        <v>0.317837782185314</v>
      </c>
      <c r="H410" s="1">
        <v>0.00785168185792903</v>
      </c>
      <c r="I410" s="1">
        <v>0.00471618389295773</v>
      </c>
      <c r="J410" s="1">
        <v>-0.00195825078358469</v>
      </c>
      <c r="K410" s="1">
        <v>-0.00209288611620391</v>
      </c>
      <c r="L410" s="1">
        <v>-0.0100160073882236</v>
      </c>
      <c r="M410" s="1">
        <v>-0.0195868412358625</v>
      </c>
      <c r="N410" s="1">
        <v>-0.00300228141984119</v>
      </c>
      <c r="O410" s="1">
        <v>0.871813242540993</v>
      </c>
      <c r="P410" s="1">
        <v>-0.198084694642889</v>
      </c>
      <c r="Q410" s="1">
        <v>-18.7663065768388</v>
      </c>
      <c r="R410" s="1">
        <v>-1.64159664590973</v>
      </c>
      <c r="S410" s="1">
        <v>0.608352012802368</v>
      </c>
      <c r="T410" s="1">
        <v>-0.497694541710387</v>
      </c>
    </row>
    <row r="411">
      <c r="A411" s="2">
        <v>45300.66936922153</v>
      </c>
      <c r="B411" s="1">
        <v>0.849237896801042</v>
      </c>
      <c r="C411" s="1">
        <v>-0.185335874049757</v>
      </c>
      <c r="D411" s="1">
        <v>0.328912039758893</v>
      </c>
      <c r="E411" s="1">
        <v>0.948112189769744</v>
      </c>
      <c r="F411" s="1">
        <v>8.66223819623746E-4</v>
      </c>
      <c r="G411" s="1">
        <v>0.317837782185314</v>
      </c>
      <c r="H411" s="1">
        <v>0.00785168185792903</v>
      </c>
      <c r="I411" s="1">
        <v>0.00471618389295773</v>
      </c>
      <c r="J411" s="1">
        <v>-0.00195825078358469</v>
      </c>
      <c r="K411" s="1">
        <v>-0.00209288611620391</v>
      </c>
      <c r="L411" s="1">
        <v>-0.0100160073882236</v>
      </c>
      <c r="M411" s="1">
        <v>-0.0195868412358625</v>
      </c>
      <c r="N411" s="1">
        <v>-0.00300228141984119</v>
      </c>
      <c r="O411" s="1">
        <v>0.871813242540993</v>
      </c>
      <c r="P411" s="1">
        <v>-0.198084694642889</v>
      </c>
      <c r="Q411" s="1">
        <v>-18.7663065768388</v>
      </c>
      <c r="R411" s="1">
        <v>-1.64159664590973</v>
      </c>
      <c r="S411" s="1">
        <v>0.608352012802368</v>
      </c>
      <c r="T411" s="1">
        <v>-0.497694541710387</v>
      </c>
    </row>
    <row r="412">
      <c r="A412" s="2">
        <v>45300.669369365925</v>
      </c>
      <c r="B412" s="1">
        <v>0.849237896801042</v>
      </c>
      <c r="C412" s="1">
        <v>-0.185335874049757</v>
      </c>
      <c r="D412" s="1">
        <v>0.328912039758893</v>
      </c>
      <c r="E412" s="1">
        <v>0.948112189769744</v>
      </c>
      <c r="F412" s="1">
        <v>8.66223819623746E-4</v>
      </c>
      <c r="G412" s="1">
        <v>0.317837782185314</v>
      </c>
      <c r="H412" s="1">
        <v>0.00785168185792903</v>
      </c>
      <c r="I412" s="1">
        <v>0.00471618389295773</v>
      </c>
      <c r="J412" s="1">
        <v>-0.00195825078358469</v>
      </c>
      <c r="K412" s="1">
        <v>-0.00209288611620391</v>
      </c>
      <c r="L412" s="1">
        <v>-0.0100160073882236</v>
      </c>
      <c r="M412" s="1">
        <v>-0.0195868412358625</v>
      </c>
      <c r="N412" s="1">
        <v>-0.00300228141984119</v>
      </c>
      <c r="O412" s="1">
        <v>0.871813242540993</v>
      </c>
      <c r="P412" s="1">
        <v>-0.198084694642889</v>
      </c>
      <c r="Q412" s="1">
        <v>-18.7663065768388</v>
      </c>
      <c r="R412" s="1">
        <v>-1.64159664590973</v>
      </c>
      <c r="S412" s="1">
        <v>0.608352012802368</v>
      </c>
      <c r="T412" s="1">
        <v>-0.497694541710387</v>
      </c>
    </row>
    <row r="413">
      <c r="A413" s="2">
        <v>45300.6693695105</v>
      </c>
      <c r="B413" s="1">
        <v>0.849237896801042</v>
      </c>
      <c r="C413" s="1">
        <v>-0.185335874049757</v>
      </c>
      <c r="D413" s="1">
        <v>0.328912039758893</v>
      </c>
      <c r="E413" s="1">
        <v>0.948112189769744</v>
      </c>
      <c r="F413" s="1">
        <v>8.66223819623746E-4</v>
      </c>
      <c r="G413" s="1">
        <v>0.317837782185314</v>
      </c>
      <c r="H413" s="1">
        <v>0.00785168185792903</v>
      </c>
      <c r="I413" s="1">
        <v>0.00471618389295773</v>
      </c>
      <c r="J413" s="1">
        <v>-0.00195825078358469</v>
      </c>
      <c r="K413" s="1">
        <v>-0.00209288611620391</v>
      </c>
      <c r="L413" s="1">
        <v>-0.0100160073882236</v>
      </c>
      <c r="M413" s="1">
        <v>-0.0195868412358625</v>
      </c>
      <c r="N413" s="1">
        <v>-0.00300228141984119</v>
      </c>
      <c r="O413" s="1">
        <v>0.871813242540993</v>
      </c>
      <c r="P413" s="1">
        <v>-0.198084694642889</v>
      </c>
      <c r="Q413" s="1">
        <v>-18.7663065768388</v>
      </c>
      <c r="R413" s="1">
        <v>-1.64159664590973</v>
      </c>
      <c r="S413" s="1">
        <v>0.608352012802368</v>
      </c>
      <c r="T413" s="1">
        <v>-0.497694541710387</v>
      </c>
    </row>
    <row r="414">
      <c r="A414" s="2">
        <v>45300.66936965453</v>
      </c>
      <c r="B414" s="1">
        <v>0.849237896801042</v>
      </c>
      <c r="C414" s="1">
        <v>-0.185335874049757</v>
      </c>
      <c r="D414" s="1">
        <v>0.328912039758893</v>
      </c>
      <c r="E414" s="1">
        <v>0.948112189769744</v>
      </c>
      <c r="F414" s="1">
        <v>8.66223819623746E-4</v>
      </c>
      <c r="G414" s="1">
        <v>0.317837782185314</v>
      </c>
      <c r="H414" s="1">
        <v>0.00785168185792903</v>
      </c>
      <c r="I414" s="1">
        <v>0.00471618389295773</v>
      </c>
      <c r="J414" s="1">
        <v>-0.00195825078358469</v>
      </c>
      <c r="K414" s="1">
        <v>-0.00209288611620391</v>
      </c>
      <c r="L414" s="1">
        <v>-0.0100160073882236</v>
      </c>
      <c r="M414" s="1">
        <v>-0.0195868412358625</v>
      </c>
      <c r="N414" s="1">
        <v>-0.00300228141984119</v>
      </c>
      <c r="O414" s="1">
        <v>0.871813242540993</v>
      </c>
      <c r="P414" s="1">
        <v>-0.198084694642889</v>
      </c>
      <c r="Q414" s="1">
        <v>-18.7663065768388</v>
      </c>
      <c r="R414" s="1">
        <v>-1.64159664590973</v>
      </c>
      <c r="S414" s="1">
        <v>0.608352012802368</v>
      </c>
      <c r="T414" s="1">
        <v>-0.497694541710387</v>
      </c>
    </row>
    <row r="415">
      <c r="A415" s="2">
        <v>45300.66936980032</v>
      </c>
      <c r="B415" s="1">
        <v>0.849237896801042</v>
      </c>
      <c r="C415" s="1">
        <v>-0.185335874049757</v>
      </c>
      <c r="D415" s="1">
        <v>0.328912039758893</v>
      </c>
      <c r="E415" s="1">
        <v>0.948112189769744</v>
      </c>
      <c r="F415" s="1">
        <v>8.66223819623746E-4</v>
      </c>
      <c r="G415" s="1">
        <v>0.317837782185314</v>
      </c>
      <c r="H415" s="1">
        <v>0.00785168185792903</v>
      </c>
      <c r="I415" s="1">
        <v>0.00471618389295773</v>
      </c>
      <c r="J415" s="1">
        <v>-0.00195825078358469</v>
      </c>
      <c r="K415" s="1">
        <v>-0.00209288611620391</v>
      </c>
      <c r="L415" s="1">
        <v>-0.0100160073882236</v>
      </c>
      <c r="M415" s="1">
        <v>-0.0195868412358625</v>
      </c>
      <c r="N415" s="1">
        <v>-0.00300228141984119</v>
      </c>
      <c r="O415" s="1">
        <v>0.871813242540993</v>
      </c>
      <c r="P415" s="1">
        <v>-0.198084694642889</v>
      </c>
      <c r="Q415" s="1">
        <v>-18.7663065768388</v>
      </c>
      <c r="R415" s="1">
        <v>-1.64159664590973</v>
      </c>
      <c r="S415" s="1">
        <v>0.608352012802368</v>
      </c>
      <c r="T415" s="1">
        <v>-0.497694541710387</v>
      </c>
    </row>
    <row r="416">
      <c r="A416" s="2">
        <v>45300.669369945535</v>
      </c>
      <c r="B416" s="1">
        <v>0.849237896801042</v>
      </c>
      <c r="C416" s="1">
        <v>-0.185335874049757</v>
      </c>
      <c r="D416" s="1">
        <v>0.328912039758893</v>
      </c>
      <c r="E416" s="1">
        <v>0.948112189769744</v>
      </c>
      <c r="F416" s="1">
        <v>8.66223819623746E-4</v>
      </c>
      <c r="G416" s="1">
        <v>0.317837782185314</v>
      </c>
      <c r="H416" s="1">
        <v>0.00785168185792903</v>
      </c>
      <c r="I416" s="1">
        <v>0.00471618389295773</v>
      </c>
      <c r="J416" s="1">
        <v>-0.00195825078358469</v>
      </c>
      <c r="K416" s="1">
        <v>-0.00209288611620391</v>
      </c>
      <c r="L416" s="1">
        <v>-0.0100160073882236</v>
      </c>
      <c r="M416" s="1">
        <v>-0.0195868412358625</v>
      </c>
      <c r="N416" s="1">
        <v>-0.00300228141984119</v>
      </c>
      <c r="O416" s="1">
        <v>0.871813242540993</v>
      </c>
      <c r="P416" s="1">
        <v>-0.198084694642889</v>
      </c>
      <c r="Q416" s="1">
        <v>-18.7663065768388</v>
      </c>
      <c r="R416" s="1">
        <v>-1.64159664590973</v>
      </c>
      <c r="S416" s="1">
        <v>0.608352012802368</v>
      </c>
      <c r="T416" s="1">
        <v>-0.497694541710387</v>
      </c>
    </row>
    <row r="417">
      <c r="A417" s="2">
        <v>45300.669370090014</v>
      </c>
      <c r="B417" s="1">
        <v>0.849237896801042</v>
      </c>
      <c r="C417" s="1">
        <v>-0.185335874049757</v>
      </c>
      <c r="D417" s="1">
        <v>0.328912039758893</v>
      </c>
      <c r="E417" s="1">
        <v>0.948112189769744</v>
      </c>
      <c r="F417" s="1">
        <v>8.66223819623746E-4</v>
      </c>
      <c r="G417" s="1">
        <v>0.317837782185314</v>
      </c>
      <c r="H417" s="1">
        <v>0.00785168185792903</v>
      </c>
      <c r="I417" s="1">
        <v>0.00471618389295773</v>
      </c>
      <c r="J417" s="1">
        <v>-0.00195825078358469</v>
      </c>
      <c r="K417" s="1">
        <v>-0.00209288611620391</v>
      </c>
      <c r="L417" s="1">
        <v>-0.0100160073882236</v>
      </c>
      <c r="M417" s="1">
        <v>-0.0195868412358625</v>
      </c>
      <c r="N417" s="1">
        <v>-0.00300228141984119</v>
      </c>
      <c r="O417" s="1">
        <v>0.871813242540993</v>
      </c>
      <c r="P417" s="1">
        <v>-0.198084694642889</v>
      </c>
      <c r="Q417" s="1">
        <v>-18.7663065768388</v>
      </c>
      <c r="R417" s="1">
        <v>-1.64159664590973</v>
      </c>
      <c r="S417" s="1">
        <v>0.608352012802368</v>
      </c>
      <c r="T417" s="1">
        <v>-0.497694541710387</v>
      </c>
    </row>
    <row r="418">
      <c r="A418" s="2">
        <v>45300.66937023689</v>
      </c>
      <c r="B418" s="1">
        <v>0.849237896801042</v>
      </c>
      <c r="C418" s="1">
        <v>-0.185335874049757</v>
      </c>
      <c r="D418" s="1">
        <v>0.328912039758893</v>
      </c>
      <c r="E418" s="1">
        <v>0.948112189769744</v>
      </c>
      <c r="F418" s="1">
        <v>8.66223819623746E-4</v>
      </c>
      <c r="G418" s="1">
        <v>0.317837782185314</v>
      </c>
      <c r="H418" s="1">
        <v>0.00785168185792903</v>
      </c>
      <c r="I418" s="1">
        <v>0.00471618389295773</v>
      </c>
      <c r="J418" s="1">
        <v>-0.00195825078358469</v>
      </c>
      <c r="K418" s="1">
        <v>-0.00209288611620391</v>
      </c>
      <c r="L418" s="1">
        <v>-0.0100160073882236</v>
      </c>
      <c r="M418" s="1">
        <v>-0.0195868412358625</v>
      </c>
      <c r="N418" s="1">
        <v>-0.00300228141984119</v>
      </c>
      <c r="O418" s="1">
        <v>0.871813242540993</v>
      </c>
      <c r="P418" s="1">
        <v>-0.198084694642889</v>
      </c>
      <c r="Q418" s="1">
        <v>-18.7663065768388</v>
      </c>
      <c r="R418" s="1">
        <v>-1.64159664590973</v>
      </c>
      <c r="S418" s="1">
        <v>0.608352012802368</v>
      </c>
      <c r="T418" s="1">
        <v>-0.497694541710387</v>
      </c>
    </row>
    <row r="419">
      <c r="A419" s="2">
        <v>45300.6693703817</v>
      </c>
      <c r="B419" s="1">
        <v>0.849773186401273</v>
      </c>
      <c r="C419" s="1">
        <v>-0.185169442095077</v>
      </c>
      <c r="D419" s="1">
        <v>0.328473972330643</v>
      </c>
      <c r="E419" s="1">
        <v>0.947734653949737</v>
      </c>
      <c r="F419" s="1">
        <v>0.00125012536156227</v>
      </c>
      <c r="G419" s="1">
        <v>0.318965102600554</v>
      </c>
      <c r="H419" s="1">
        <v>0.00766247002851133</v>
      </c>
      <c r="I419" s="1">
        <v>0.00471618389295773</v>
      </c>
      <c r="J419" s="1">
        <v>-0.00195825078358469</v>
      </c>
      <c r="K419" s="1">
        <v>-0.00209288611620391</v>
      </c>
      <c r="L419" s="1">
        <v>-0.0100160073882236</v>
      </c>
      <c r="M419" s="1">
        <v>-0.0195868412358625</v>
      </c>
      <c r="N419" s="1">
        <v>-0.00300228141984119</v>
      </c>
      <c r="O419" s="1">
        <v>2.08008752455267</v>
      </c>
      <c r="P419" s="1">
        <v>0.891912027598101</v>
      </c>
      <c r="Q419" s="1">
        <v>-21.0304820298734</v>
      </c>
      <c r="R419" s="1">
        <v>-1.51637845722288</v>
      </c>
      <c r="S419" s="1">
        <v>0.465238330018796</v>
      </c>
      <c r="T419" s="1">
        <v>-0.579836122441756</v>
      </c>
    </row>
    <row r="420">
      <c r="A420" s="2">
        <v>45300.66937052911</v>
      </c>
      <c r="B420" s="1">
        <v>0.849773186401273</v>
      </c>
      <c r="C420" s="1">
        <v>-0.185169442095077</v>
      </c>
      <c r="D420" s="1">
        <v>0.328473972330643</v>
      </c>
      <c r="E420" s="1">
        <v>0.947734653949737</v>
      </c>
      <c r="F420" s="1">
        <v>0.00125012536156227</v>
      </c>
      <c r="G420" s="1">
        <v>0.318965102600554</v>
      </c>
      <c r="H420" s="1">
        <v>0.00766247002851133</v>
      </c>
      <c r="I420" s="1">
        <v>0.00471618389295773</v>
      </c>
      <c r="J420" s="1">
        <v>-0.00195825078358469</v>
      </c>
      <c r="K420" s="1">
        <v>-0.00209288611620391</v>
      </c>
      <c r="L420" s="1">
        <v>-0.0100160073882236</v>
      </c>
      <c r="M420" s="1">
        <v>-0.0195868412358625</v>
      </c>
      <c r="N420" s="1">
        <v>-0.00300228141984119</v>
      </c>
      <c r="O420" s="1">
        <v>2.08008752455267</v>
      </c>
      <c r="P420" s="1">
        <v>0.891912027598101</v>
      </c>
      <c r="Q420" s="1">
        <v>-21.0304820298734</v>
      </c>
      <c r="R420" s="1">
        <v>-1.51637845722288</v>
      </c>
      <c r="S420" s="1">
        <v>0.465238330018796</v>
      </c>
      <c r="T420" s="1">
        <v>-0.579836122441756</v>
      </c>
    </row>
    <row r="421">
      <c r="A421" s="2">
        <v>45300.669370674535</v>
      </c>
      <c r="B421" s="1">
        <v>0.849773186401273</v>
      </c>
      <c r="C421" s="1">
        <v>-0.185169442095077</v>
      </c>
      <c r="D421" s="1">
        <v>0.328473972330643</v>
      </c>
      <c r="E421" s="1">
        <v>0.947734653949737</v>
      </c>
      <c r="F421" s="1">
        <v>0.00125012536156227</v>
      </c>
      <c r="G421" s="1">
        <v>0.318965102600554</v>
      </c>
      <c r="H421" s="1">
        <v>0.00766247002851133</v>
      </c>
      <c r="I421" s="1">
        <v>0.00471618389295773</v>
      </c>
      <c r="J421" s="1">
        <v>-0.00195825078358469</v>
      </c>
      <c r="K421" s="1">
        <v>-0.00209288611620391</v>
      </c>
      <c r="L421" s="1">
        <v>-0.0100160073882236</v>
      </c>
      <c r="M421" s="1">
        <v>-0.0195868412358625</v>
      </c>
      <c r="N421" s="1">
        <v>-0.00300228141984119</v>
      </c>
      <c r="O421" s="1">
        <v>2.08008752455267</v>
      </c>
      <c r="P421" s="1">
        <v>0.891912027598101</v>
      </c>
      <c r="Q421" s="1">
        <v>-21.0304820298734</v>
      </c>
      <c r="R421" s="1">
        <v>-1.51637845722288</v>
      </c>
      <c r="S421" s="1">
        <v>0.465238330018796</v>
      </c>
      <c r="T421" s="1">
        <v>-0.579836122441756</v>
      </c>
    </row>
    <row r="422">
      <c r="A422" s="2">
        <v>45300.669370818876</v>
      </c>
      <c r="B422" s="1">
        <v>0.849773186401273</v>
      </c>
      <c r="C422" s="1">
        <v>-0.185169442095077</v>
      </c>
      <c r="D422" s="1">
        <v>0.328473972330643</v>
      </c>
      <c r="E422" s="1">
        <v>0.947734653949737</v>
      </c>
      <c r="F422" s="1">
        <v>0.00125012536156227</v>
      </c>
      <c r="G422" s="1">
        <v>0.318965102600554</v>
      </c>
      <c r="H422" s="1">
        <v>0.00766247002851133</v>
      </c>
      <c r="I422" s="1">
        <v>0.00471618389295773</v>
      </c>
      <c r="J422" s="1">
        <v>-0.00195825078358469</v>
      </c>
      <c r="K422" s="1">
        <v>-0.00209288611620391</v>
      </c>
      <c r="L422" s="1">
        <v>-0.0100160073882236</v>
      </c>
      <c r="M422" s="1">
        <v>-0.0195868412358625</v>
      </c>
      <c r="N422" s="1">
        <v>-0.00300228141984119</v>
      </c>
      <c r="O422" s="1">
        <v>2.08008752455267</v>
      </c>
      <c r="P422" s="1">
        <v>0.891912027598101</v>
      </c>
      <c r="Q422" s="1">
        <v>-21.0304820298734</v>
      </c>
      <c r="R422" s="1">
        <v>-1.51637845722288</v>
      </c>
      <c r="S422" s="1">
        <v>0.465238330018796</v>
      </c>
      <c r="T422" s="1">
        <v>-0.579836122441756</v>
      </c>
    </row>
    <row r="423">
      <c r="A423" s="2">
        <v>45300.669370962176</v>
      </c>
      <c r="B423" s="1">
        <v>0.849755331550102</v>
      </c>
      <c r="C423" s="1">
        <v>-0.185205927778061</v>
      </c>
      <c r="D423" s="1">
        <v>0.328223878727805</v>
      </c>
      <c r="E423" s="1">
        <v>0.947782814502716</v>
      </c>
      <c r="F423" s="1">
        <v>0.0013731198528494</v>
      </c>
      <c r="G423" s="1">
        <v>0.318817960949278</v>
      </c>
      <c r="H423" s="1">
        <v>0.00780978105107969</v>
      </c>
      <c r="I423" s="1">
        <v>-3.30645392039225E-4</v>
      </c>
      <c r="J423" s="1">
        <v>-6.75660796012436E-4</v>
      </c>
      <c r="K423" s="1">
        <v>-0.00463136301552484</v>
      </c>
      <c r="L423" s="1">
        <v>-0.00661694919428751</v>
      </c>
      <c r="M423" s="1">
        <v>0.00576189118644722</v>
      </c>
      <c r="N423" s="1">
        <v>0.00253301448105421</v>
      </c>
      <c r="O423" s="1">
        <v>2.08008752455267</v>
      </c>
      <c r="P423" s="1">
        <v>0.891912027598101</v>
      </c>
      <c r="Q423" s="1">
        <v>-21.0304820298734</v>
      </c>
      <c r="R423" s="1">
        <v>-1.51637845722288</v>
      </c>
      <c r="S423" s="1">
        <v>0.465238330018796</v>
      </c>
      <c r="T423" s="1">
        <v>-0.579836122441756</v>
      </c>
    </row>
    <row r="424">
      <c r="A424" s="2">
        <v>45300.66937110589</v>
      </c>
      <c r="B424" s="1">
        <v>0.849755331550102</v>
      </c>
      <c r="C424" s="1">
        <v>-0.185205927778061</v>
      </c>
      <c r="D424" s="1">
        <v>0.328223878727805</v>
      </c>
      <c r="E424" s="1">
        <v>0.947782814502716</v>
      </c>
      <c r="F424" s="1">
        <v>0.0013731198528494</v>
      </c>
      <c r="G424" s="1">
        <v>0.318817960949278</v>
      </c>
      <c r="H424" s="1">
        <v>0.00780978105107969</v>
      </c>
      <c r="I424" s="1">
        <v>-3.30645392039225E-4</v>
      </c>
      <c r="J424" s="1">
        <v>-6.75660796012436E-4</v>
      </c>
      <c r="K424" s="1">
        <v>-0.00463136301552484</v>
      </c>
      <c r="L424" s="1">
        <v>-0.00661694919428751</v>
      </c>
      <c r="M424" s="1">
        <v>0.00576189118644722</v>
      </c>
      <c r="N424" s="1">
        <v>0.00253301448105421</v>
      </c>
      <c r="O424" s="1">
        <v>1.34215706349156</v>
      </c>
      <c r="P424" s="1">
        <v>0.135671554950891</v>
      </c>
      <c r="Q424" s="1">
        <v>-21.0496873463583</v>
      </c>
      <c r="R424" s="1">
        <v>-1.6905304319341</v>
      </c>
      <c r="S424" s="1">
        <v>0.658056282061921</v>
      </c>
      <c r="T424" s="1">
        <v>-0.473465831132359</v>
      </c>
    </row>
    <row r="425">
      <c r="A425" s="2">
        <v>45300.669371251606</v>
      </c>
      <c r="B425" s="1">
        <v>0.849826406229901</v>
      </c>
      <c r="C425" s="1">
        <v>-0.185179898111333</v>
      </c>
      <c r="D425" s="1">
        <v>0.328153434339037</v>
      </c>
      <c r="E425" s="1">
        <v>0.947766244411468</v>
      </c>
      <c r="F425" s="1">
        <v>0.00133119206939406</v>
      </c>
      <c r="G425" s="1">
        <v>0.318867317181401</v>
      </c>
      <c r="H425" s="1">
        <v>0.00780880411149666</v>
      </c>
      <c r="I425" s="1">
        <v>-3.30645392039225E-4</v>
      </c>
      <c r="J425" s="1">
        <v>-6.75660796012436E-4</v>
      </c>
      <c r="K425" s="1">
        <v>-0.00463136301552484</v>
      </c>
      <c r="L425" s="1">
        <v>-0.00661694919428751</v>
      </c>
      <c r="M425" s="1">
        <v>0.00576189118644722</v>
      </c>
      <c r="N425" s="1">
        <v>0.00253301448105421</v>
      </c>
      <c r="O425" s="1">
        <v>0.884730976854683</v>
      </c>
      <c r="P425" s="1">
        <v>-0.222611852812066</v>
      </c>
      <c r="Q425" s="1">
        <v>-21.167803764205</v>
      </c>
      <c r="R425" s="1">
        <v>-1.77318519059824</v>
      </c>
      <c r="S425" s="1">
        <v>0.736180742666952</v>
      </c>
      <c r="T425" s="1">
        <v>-0.422661186447639</v>
      </c>
    </row>
    <row r="426">
      <c r="A426" s="2">
        <v>45300.66937141368</v>
      </c>
      <c r="B426" s="1">
        <v>0.849914222127323</v>
      </c>
      <c r="C426" s="1">
        <v>-0.185161118130394</v>
      </c>
      <c r="D426" s="1">
        <v>0.328096450868924</v>
      </c>
      <c r="E426" s="1">
        <v>0.947732090950012</v>
      </c>
      <c r="F426" s="1">
        <v>0.00128560708234794</v>
      </c>
      <c r="G426" s="1">
        <v>0.318968874392598</v>
      </c>
      <c r="H426" s="1">
        <v>0.00781352364009027</v>
      </c>
      <c r="I426" s="1">
        <v>-3.30645392039225E-4</v>
      </c>
      <c r="J426" s="1">
        <v>-6.75660796012436E-4</v>
      </c>
      <c r="K426" s="1">
        <v>-0.00463136301552484</v>
      </c>
      <c r="L426" s="1">
        <v>-0.00661694919428751</v>
      </c>
      <c r="M426" s="1">
        <v>0.00576189118644722</v>
      </c>
      <c r="N426" s="1">
        <v>0.00253301448105421</v>
      </c>
      <c r="O426" s="1">
        <v>0.93101351027389</v>
      </c>
      <c r="P426" s="1">
        <v>0.699399594618931</v>
      </c>
      <c r="Q426" s="1">
        <v>-22.0797219132699</v>
      </c>
      <c r="R426" s="1">
        <v>-1.73932096945725</v>
      </c>
      <c r="S426" s="1">
        <v>0.708513429863198</v>
      </c>
      <c r="T426" s="1">
        <v>-0.447166305649062</v>
      </c>
    </row>
    <row r="427">
      <c r="A427" s="2">
        <v>45300.66937157096</v>
      </c>
      <c r="B427" s="1">
        <v>0.849961011965011</v>
      </c>
      <c r="C427" s="1">
        <v>-0.185196097116834</v>
      </c>
      <c r="D427" s="1">
        <v>0.328038468364511</v>
      </c>
      <c r="E427" s="1">
        <v>0.947702169418335</v>
      </c>
      <c r="F427" s="1">
        <v>0.00129874547802458</v>
      </c>
      <c r="G427" s="1">
        <v>0.319056248252635</v>
      </c>
      <c r="H427" s="1">
        <v>0.00787627312934445</v>
      </c>
      <c r="I427" s="1">
        <v>-3.30645392039225E-4</v>
      </c>
      <c r="J427" s="1">
        <v>-6.75660796012436E-4</v>
      </c>
      <c r="K427" s="1">
        <v>-0.00463136301552484</v>
      </c>
      <c r="L427" s="1">
        <v>-0.00661694919428751</v>
      </c>
      <c r="M427" s="1">
        <v>0.00576189118644722</v>
      </c>
      <c r="N427" s="1">
        <v>0.00253301448105421</v>
      </c>
      <c r="O427" s="1">
        <v>0.890900807683388</v>
      </c>
      <c r="P427" s="1">
        <v>1.13914941375519</v>
      </c>
      <c r="Q427" s="1">
        <v>-21.9463413186967</v>
      </c>
      <c r="R427" s="1">
        <v>-1.65933675438574</v>
      </c>
      <c r="S427" s="1">
        <v>0.649459776813332</v>
      </c>
      <c r="T427" s="1">
        <v>-0.45997615691486</v>
      </c>
    </row>
    <row r="428">
      <c r="A428" s="2">
        <v>45300.669371722244</v>
      </c>
      <c r="B428" s="1">
        <v>0.849944265921964</v>
      </c>
      <c r="C428" s="1">
        <v>-0.185224377657583</v>
      </c>
      <c r="D428" s="1">
        <v>0.327902985329553</v>
      </c>
      <c r="E428" s="1">
        <v>0.947714328765869</v>
      </c>
      <c r="F428" s="1">
        <v>0.00142395230217088</v>
      </c>
      <c r="G428" s="1">
        <v>0.319017749541242</v>
      </c>
      <c r="H428" s="1">
        <v>0.007950442371788</v>
      </c>
      <c r="I428" s="1">
        <v>-3.30645392039225E-4</v>
      </c>
      <c r="J428" s="1">
        <v>-6.75660796012436E-4</v>
      </c>
      <c r="K428" s="1">
        <v>-0.00463136301552484</v>
      </c>
      <c r="L428" s="1">
        <v>-0.00661694919428751</v>
      </c>
      <c r="M428" s="1">
        <v>0.00576189118644722</v>
      </c>
      <c r="N428" s="1">
        <v>0.00253301448105421</v>
      </c>
      <c r="O428" s="1">
        <v>0.599566900144312</v>
      </c>
      <c r="P428" s="1">
        <v>0.960981701099088</v>
      </c>
      <c r="Q428" s="1">
        <v>-21.720534590897</v>
      </c>
      <c r="R428" s="1">
        <v>-1.63084527170316</v>
      </c>
      <c r="S428" s="1">
        <v>0.688353469095431</v>
      </c>
      <c r="T428" s="1">
        <v>-0.434947392528052</v>
      </c>
    </row>
    <row r="429">
      <c r="A429" s="2">
        <v>45300.669371869364</v>
      </c>
      <c r="B429" s="1">
        <v>0.849944265921964</v>
      </c>
      <c r="C429" s="1">
        <v>-0.185224377657583</v>
      </c>
      <c r="D429" s="1">
        <v>0.327902985329553</v>
      </c>
      <c r="E429" s="1">
        <v>0.947714328765869</v>
      </c>
      <c r="F429" s="1">
        <v>0.00142395230217088</v>
      </c>
      <c r="G429" s="1">
        <v>0.319017749541242</v>
      </c>
      <c r="H429" s="1">
        <v>0.007950442371788</v>
      </c>
      <c r="I429" s="1">
        <v>-3.30645392039225E-4</v>
      </c>
      <c r="J429" s="1">
        <v>-6.75660796012436E-4</v>
      </c>
      <c r="K429" s="1">
        <v>-0.00463136301552484</v>
      </c>
      <c r="L429" s="1">
        <v>-0.00661694919428751</v>
      </c>
      <c r="M429" s="1">
        <v>0.00576189118644722</v>
      </c>
      <c r="N429" s="1">
        <v>0.00253301448105421</v>
      </c>
      <c r="O429" s="1">
        <v>0.599566900144312</v>
      </c>
      <c r="P429" s="1">
        <v>0.960981701099088</v>
      </c>
      <c r="Q429" s="1">
        <v>-21.720534590897</v>
      </c>
      <c r="R429" s="1">
        <v>-1.63084527170316</v>
      </c>
      <c r="S429" s="1">
        <v>0.688353469095431</v>
      </c>
      <c r="T429" s="1">
        <v>-0.434947392528052</v>
      </c>
    </row>
    <row r="430">
      <c r="A430" s="2">
        <v>45300.66937201014</v>
      </c>
      <c r="B430" s="1">
        <v>0.849926769994141</v>
      </c>
      <c r="C430" s="1">
        <v>-0.185207587980368</v>
      </c>
      <c r="D430" s="1">
        <v>0.327758764678933</v>
      </c>
      <c r="E430" s="1">
        <v>0.947740495204925</v>
      </c>
      <c r="F430" s="1">
        <v>0.00148106964138292</v>
      </c>
      <c r="G430" s="1">
        <v>0.318941524835568</v>
      </c>
      <c r="H430" s="1">
        <v>0.00787791837732392</v>
      </c>
      <c r="I430" s="1">
        <v>-3.30645392039225E-4</v>
      </c>
      <c r="J430" s="1">
        <v>-6.75660796012436E-4</v>
      </c>
      <c r="K430" s="1">
        <v>-0.00463136301552484</v>
      </c>
      <c r="L430" s="1">
        <v>-0.00661694919428751</v>
      </c>
      <c r="M430" s="1">
        <v>0.00576189118644722</v>
      </c>
      <c r="N430" s="1">
        <v>0.00253301448105421</v>
      </c>
      <c r="O430" s="1">
        <v>0.734700310977393</v>
      </c>
      <c r="P430" s="1">
        <v>0.935821088162923</v>
      </c>
      <c r="Q430" s="1">
        <v>-22.0327828709336</v>
      </c>
      <c r="R430" s="1">
        <v>-1.61107118347043</v>
      </c>
      <c r="S430" s="1">
        <v>0.716125973702435</v>
      </c>
      <c r="T430" s="1">
        <v>-0.432360021201293</v>
      </c>
    </row>
    <row r="431">
      <c r="A431" s="2">
        <v>45300.669372153105</v>
      </c>
      <c r="B431" s="1">
        <v>0.849950857331419</v>
      </c>
      <c r="C431" s="1">
        <v>-0.18517330407124</v>
      </c>
      <c r="D431" s="1">
        <v>0.327703318481911</v>
      </c>
      <c r="E431" s="1">
        <v>0.947729408740997</v>
      </c>
      <c r="F431" s="1">
        <v>0.00146771563749936</v>
      </c>
      <c r="G431" s="1">
        <v>0.318977850040182</v>
      </c>
      <c r="H431" s="1">
        <v>0.00774100433686913</v>
      </c>
      <c r="I431" s="1">
        <v>-3.30645392039225E-4</v>
      </c>
      <c r="J431" s="1">
        <v>-6.75660796012436E-4</v>
      </c>
      <c r="K431" s="1">
        <v>-0.00463136301552484</v>
      </c>
      <c r="L431" s="1">
        <v>-0.00661694919428751</v>
      </c>
      <c r="M431" s="1">
        <v>0.00576189118644722</v>
      </c>
      <c r="N431" s="1">
        <v>0.00253301448105421</v>
      </c>
      <c r="O431" s="1">
        <v>1.31588895603126</v>
      </c>
      <c r="P431" s="1">
        <v>0.832406414342951</v>
      </c>
      <c r="Q431" s="1">
        <v>-22.499224810089</v>
      </c>
      <c r="R431" s="1">
        <v>-1.64299577236475</v>
      </c>
      <c r="S431" s="1">
        <v>0.621459646860945</v>
      </c>
      <c r="T431" s="1">
        <v>-0.487848424424225</v>
      </c>
    </row>
    <row r="432">
      <c r="A432" s="2">
        <v>45300.66937229343</v>
      </c>
      <c r="B432" s="1">
        <v>0.849950857331419</v>
      </c>
      <c r="C432" s="1">
        <v>-0.18517330407124</v>
      </c>
      <c r="D432" s="1">
        <v>0.327703318481911</v>
      </c>
      <c r="E432" s="1">
        <v>0.947729408740997</v>
      </c>
      <c r="F432" s="1">
        <v>0.00146771563749936</v>
      </c>
      <c r="G432" s="1">
        <v>0.318977850040182</v>
      </c>
      <c r="H432" s="1">
        <v>0.00774100433686913</v>
      </c>
      <c r="I432" s="1">
        <v>-3.30645392039225E-4</v>
      </c>
      <c r="J432" s="1">
        <v>-6.75660796012436E-4</v>
      </c>
      <c r="K432" s="1">
        <v>-0.00463136301552484</v>
      </c>
      <c r="L432" s="1">
        <v>-0.00661694919428751</v>
      </c>
      <c r="M432" s="1">
        <v>0.00576189118644722</v>
      </c>
      <c r="N432" s="1">
        <v>0.00253301448105421</v>
      </c>
      <c r="O432" s="1">
        <v>1.31588895603126</v>
      </c>
      <c r="P432" s="1">
        <v>0.832406414342951</v>
      </c>
      <c r="Q432" s="1">
        <v>-22.499224810089</v>
      </c>
      <c r="R432" s="1">
        <v>-1.64299577236475</v>
      </c>
      <c r="S432" s="1">
        <v>0.621459646860945</v>
      </c>
      <c r="T432" s="1">
        <v>-0.487848424424225</v>
      </c>
    </row>
    <row r="433">
      <c r="A433" s="2">
        <v>45300.66937243121</v>
      </c>
      <c r="B433" s="1">
        <v>0.849950857331419</v>
      </c>
      <c r="C433" s="1">
        <v>-0.18517330407124</v>
      </c>
      <c r="D433" s="1">
        <v>0.327703318481911</v>
      </c>
      <c r="E433" s="1">
        <v>0.947729408740997</v>
      </c>
      <c r="F433" s="1">
        <v>0.00146771563749936</v>
      </c>
      <c r="G433" s="1">
        <v>0.318977850040182</v>
      </c>
      <c r="H433" s="1">
        <v>0.00774100433686913</v>
      </c>
      <c r="I433" s="1">
        <v>-3.30645392039225E-4</v>
      </c>
      <c r="J433" s="1">
        <v>-6.75660796012436E-4</v>
      </c>
      <c r="K433" s="1">
        <v>-0.00463136301552484</v>
      </c>
      <c r="L433" s="1">
        <v>-0.00661694919428751</v>
      </c>
      <c r="M433" s="1">
        <v>0.00576189118644722</v>
      </c>
      <c r="N433" s="1">
        <v>0.00253301448105421</v>
      </c>
      <c r="O433" s="1">
        <v>1.31588895603126</v>
      </c>
      <c r="P433" s="1">
        <v>0.832406414342951</v>
      </c>
      <c r="Q433" s="1">
        <v>-22.499224810089</v>
      </c>
      <c r="R433" s="1">
        <v>-1.64299577236475</v>
      </c>
      <c r="S433" s="1">
        <v>0.621459646860945</v>
      </c>
      <c r="T433" s="1">
        <v>-0.487848424424225</v>
      </c>
    </row>
    <row r="434">
      <c r="A434" s="2">
        <v>45300.66937257036</v>
      </c>
      <c r="B434" s="1">
        <v>0.849950857331419</v>
      </c>
      <c r="C434" s="1">
        <v>-0.18517330407124</v>
      </c>
      <c r="D434" s="1">
        <v>0.327703318481911</v>
      </c>
      <c r="E434" s="1">
        <v>0.947729408740997</v>
      </c>
      <c r="F434" s="1">
        <v>0.00146771563749936</v>
      </c>
      <c r="G434" s="1">
        <v>0.318977850040182</v>
      </c>
      <c r="H434" s="1">
        <v>0.00774100433686913</v>
      </c>
      <c r="I434" s="1">
        <v>-3.30645392039225E-4</v>
      </c>
      <c r="J434" s="1">
        <v>-6.75660796012436E-4</v>
      </c>
      <c r="K434" s="1">
        <v>-0.00463136301552484</v>
      </c>
      <c r="L434" s="1">
        <v>-0.00661694919428751</v>
      </c>
      <c r="M434" s="1">
        <v>0.00576189118644722</v>
      </c>
      <c r="N434" s="1">
        <v>0.00253301448105421</v>
      </c>
      <c r="O434" s="1">
        <v>1.31588895603126</v>
      </c>
      <c r="P434" s="1">
        <v>0.832406414342951</v>
      </c>
      <c r="Q434" s="1">
        <v>-22.499224810089</v>
      </c>
      <c r="R434" s="1">
        <v>-1.64299577236475</v>
      </c>
      <c r="S434" s="1">
        <v>0.621459646860945</v>
      </c>
      <c r="T434" s="1">
        <v>-0.487848424424225</v>
      </c>
    </row>
    <row r="435">
      <c r="A435" s="2">
        <v>45300.66937271191</v>
      </c>
      <c r="B435" s="1">
        <v>0.849950857331419</v>
      </c>
      <c r="C435" s="1">
        <v>-0.18517330407124</v>
      </c>
      <c r="D435" s="1">
        <v>0.327703318481911</v>
      </c>
      <c r="E435" s="1">
        <v>0.947729408740997</v>
      </c>
      <c r="F435" s="1">
        <v>0.00146771563749936</v>
      </c>
      <c r="G435" s="1">
        <v>0.318977850040182</v>
      </c>
      <c r="H435" s="1">
        <v>0.00774100433686913</v>
      </c>
      <c r="I435" s="1">
        <v>-3.30645392039225E-4</v>
      </c>
      <c r="J435" s="1">
        <v>-6.75660796012436E-4</v>
      </c>
      <c r="K435" s="1">
        <v>-0.00463136301552484</v>
      </c>
      <c r="L435" s="1">
        <v>-0.00661694919428751</v>
      </c>
      <c r="M435" s="1">
        <v>0.00576189118644722</v>
      </c>
      <c r="N435" s="1">
        <v>0.00253301448105421</v>
      </c>
      <c r="O435" s="1">
        <v>1.31588895603126</v>
      </c>
      <c r="P435" s="1">
        <v>0.832406414342951</v>
      </c>
      <c r="Q435" s="1">
        <v>-22.499224810089</v>
      </c>
      <c r="R435" s="1">
        <v>-1.64299577236475</v>
      </c>
      <c r="S435" s="1">
        <v>0.621459646860945</v>
      </c>
      <c r="T435" s="1">
        <v>-0.487848424424225</v>
      </c>
    </row>
    <row r="436">
      <c r="A436" s="2">
        <v>45300.66937285201</v>
      </c>
      <c r="B436" s="1">
        <v>0.85010035567347</v>
      </c>
      <c r="C436" s="1">
        <v>-0.185044786481195</v>
      </c>
      <c r="D436" s="1">
        <v>0.327550377105738</v>
      </c>
      <c r="E436" s="1">
        <v>0.94756019115448</v>
      </c>
      <c r="F436" s="1">
        <v>0.00183387043861318</v>
      </c>
      <c r="G436" s="1">
        <v>0.319485163392427</v>
      </c>
      <c r="H436" s="1">
        <v>0.00745627179272556</v>
      </c>
      <c r="I436" s="1">
        <v>-3.30645392039225E-4</v>
      </c>
      <c r="J436" s="1">
        <v>-6.75660796012436E-4</v>
      </c>
      <c r="K436" s="1">
        <v>-0.00463136301552484</v>
      </c>
      <c r="L436" s="1">
        <v>-0.00661694919428751</v>
      </c>
      <c r="M436" s="1">
        <v>0.00576189118644722</v>
      </c>
      <c r="N436" s="1">
        <v>0.00253301448105421</v>
      </c>
      <c r="O436" s="1">
        <v>1.12775594962933</v>
      </c>
      <c r="P436" s="1">
        <v>0.767758990186032</v>
      </c>
      <c r="Q436" s="1">
        <v>-23.5666363642826</v>
      </c>
      <c r="R436" s="1">
        <v>-1.69800935048327</v>
      </c>
      <c r="S436" s="1">
        <v>0.655710285963285</v>
      </c>
      <c r="T436" s="1">
        <v>-0.44448794231458</v>
      </c>
    </row>
    <row r="437">
      <c r="A437" s="2">
        <v>45300.66937299182</v>
      </c>
      <c r="B437" s="1">
        <v>0.850145775481334</v>
      </c>
      <c r="C437" s="1">
        <v>-0.185047857591788</v>
      </c>
      <c r="D437" s="1">
        <v>0.327512173064117</v>
      </c>
      <c r="E437" s="1">
        <v>0.947513341903686</v>
      </c>
      <c r="F437" s="1">
        <v>0.00190391991132268</v>
      </c>
      <c r="G437" s="1">
        <v>0.319623690291012</v>
      </c>
      <c r="H437" s="1">
        <v>0.00745430465217243</v>
      </c>
      <c r="I437" s="1">
        <v>-3.30645392039225E-4</v>
      </c>
      <c r="J437" s="1">
        <v>-6.75660796012436E-4</v>
      </c>
      <c r="K437" s="1">
        <v>-0.00463136301552484</v>
      </c>
      <c r="L437" s="1">
        <v>-0.00661694919428751</v>
      </c>
      <c r="M437" s="1">
        <v>0.00576189118644722</v>
      </c>
      <c r="N437" s="1">
        <v>0.00253301448105421</v>
      </c>
      <c r="O437" s="1">
        <v>0.959320302280187</v>
      </c>
      <c r="P437" s="1">
        <v>0.910345259083859</v>
      </c>
      <c r="Q437" s="1">
        <v>-23.4869796424762</v>
      </c>
      <c r="R437" s="1">
        <v>-1.65046923087598</v>
      </c>
      <c r="S437" s="1">
        <v>0.702834097717572</v>
      </c>
      <c r="T437" s="1">
        <v>-0.422799584411082</v>
      </c>
    </row>
    <row r="438">
      <c r="A438" s="2">
        <v>45300.66937313167</v>
      </c>
      <c r="B438" s="1">
        <v>0.850204109255565</v>
      </c>
      <c r="C438" s="1">
        <v>-0.18504149839669</v>
      </c>
      <c r="D438" s="1">
        <v>0.327466657758537</v>
      </c>
      <c r="E438" s="1">
        <v>0.947484910488128</v>
      </c>
      <c r="F438" s="1">
        <v>0.00185096035696713</v>
      </c>
      <c r="G438" s="1">
        <v>0.319709563730619</v>
      </c>
      <c r="H438" s="1">
        <v>0.00739952643559717</v>
      </c>
      <c r="I438" s="1">
        <v>-3.30645392039225E-4</v>
      </c>
      <c r="J438" s="1">
        <v>-6.75660796012436E-4</v>
      </c>
      <c r="K438" s="1">
        <v>-0.00463136301552484</v>
      </c>
      <c r="L438" s="1">
        <v>-0.00661694919428751</v>
      </c>
      <c r="M438" s="1">
        <v>0.00576189118644722</v>
      </c>
      <c r="N438" s="1">
        <v>0.00253301448105421</v>
      </c>
      <c r="O438" s="1">
        <v>0.959320302280187</v>
      </c>
      <c r="P438" s="1">
        <v>0.910345259083859</v>
      </c>
      <c r="Q438" s="1">
        <v>-23.4869796424762</v>
      </c>
      <c r="R438" s="1">
        <v>-1.65046923087598</v>
      </c>
      <c r="S438" s="1">
        <v>0.702834097717572</v>
      </c>
      <c r="T438" s="1">
        <v>-0.422799584411082</v>
      </c>
    </row>
    <row r="439">
      <c r="A439" s="2">
        <v>45300.66937327171</v>
      </c>
      <c r="B439" s="1">
        <v>0.850204109255565</v>
      </c>
      <c r="C439" s="1">
        <v>-0.18504149839669</v>
      </c>
      <c r="D439" s="1">
        <v>0.327466657758537</v>
      </c>
      <c r="E439" s="1">
        <v>0.947484910488128</v>
      </c>
      <c r="F439" s="1">
        <v>0.00185096035696713</v>
      </c>
      <c r="G439" s="1">
        <v>0.319709563730619</v>
      </c>
      <c r="H439" s="1">
        <v>0.00739952643559717</v>
      </c>
      <c r="I439" s="1">
        <v>-3.30645392039225E-4</v>
      </c>
      <c r="J439" s="1">
        <v>-6.75660796012436E-4</v>
      </c>
      <c r="K439" s="1">
        <v>-0.00463136301552484</v>
      </c>
      <c r="L439" s="1">
        <v>-0.00661694919428751</v>
      </c>
      <c r="M439" s="1">
        <v>0.00576189118644722</v>
      </c>
      <c r="N439" s="1">
        <v>0.00253301448105421</v>
      </c>
      <c r="O439" s="1">
        <v>1.02326567194802</v>
      </c>
      <c r="P439" s="1">
        <v>0.539258974462424</v>
      </c>
      <c r="Q439" s="1">
        <v>-23.4582926644653</v>
      </c>
      <c r="R439" s="1">
        <v>-1.69958419304715</v>
      </c>
      <c r="S439" s="1">
        <v>0.724769664285302</v>
      </c>
      <c r="T439" s="1">
        <v>-0.421779108805042</v>
      </c>
    </row>
    <row r="440">
      <c r="A440" s="2">
        <v>45300.669373413046</v>
      </c>
      <c r="B440" s="1">
        <v>0.850257569700211</v>
      </c>
      <c r="C440" s="1">
        <v>-0.185010105998078</v>
      </c>
      <c r="D440" s="1">
        <v>0.32741650492399</v>
      </c>
      <c r="E440" s="1">
        <v>0.947467625141143</v>
      </c>
      <c r="F440" s="1">
        <v>0.00180003408731516</v>
      </c>
      <c r="G440" s="1">
        <v>0.319762677227823</v>
      </c>
      <c r="H440" s="1">
        <v>0.0073293309904696</v>
      </c>
      <c r="I440" s="1">
        <v>0.00334127779036408</v>
      </c>
      <c r="J440" s="1">
        <v>0.00196202491324799</v>
      </c>
      <c r="K440" s="1">
        <v>-0.00313455215923685</v>
      </c>
      <c r="L440" s="1">
        <v>0.0103451435115013</v>
      </c>
      <c r="M440" s="1">
        <v>-0.00701217864747257</v>
      </c>
      <c r="N440" s="1">
        <v>-0.00317308846080042</v>
      </c>
      <c r="O440" s="1">
        <v>1.20752891116285</v>
      </c>
      <c r="P440" s="1">
        <v>0.490501087842976</v>
      </c>
      <c r="Q440" s="1">
        <v>-23.8818708140259</v>
      </c>
      <c r="R440" s="1">
        <v>-1.73050615176525</v>
      </c>
      <c r="S440" s="1">
        <v>0.727823528810116</v>
      </c>
      <c r="T440" s="1">
        <v>-0.431011533029945</v>
      </c>
    </row>
    <row r="441">
      <c r="A441" s="2">
        <v>45300.669373551114</v>
      </c>
      <c r="B441" s="1">
        <v>0.850309093525115</v>
      </c>
      <c r="C441" s="1">
        <v>-0.184985065802721</v>
      </c>
      <c r="D441" s="1">
        <v>0.327376238755767</v>
      </c>
      <c r="E441" s="1">
        <v>0.947450220584869</v>
      </c>
      <c r="F441" s="1">
        <v>0.00175248127290112</v>
      </c>
      <c r="G441" s="1">
        <v>0.319815327034973</v>
      </c>
      <c r="H441" s="1">
        <v>0.00728886496623962</v>
      </c>
      <c r="I441" s="1">
        <v>0.00334127779036408</v>
      </c>
      <c r="J441" s="1">
        <v>0.00196202491324799</v>
      </c>
      <c r="K441" s="1">
        <v>-0.00313455215923685</v>
      </c>
      <c r="L441" s="1">
        <v>0.0103451435115013</v>
      </c>
      <c r="M441" s="1">
        <v>-0.00701217864747257</v>
      </c>
      <c r="N441" s="1">
        <v>-0.00317308846080042</v>
      </c>
      <c r="O441" s="1">
        <v>1.41444330952187</v>
      </c>
      <c r="P441" s="1">
        <v>0.843573390097087</v>
      </c>
      <c r="Q441" s="1">
        <v>-24.3756027980444</v>
      </c>
      <c r="R441" s="1">
        <v>-1.71172483833934</v>
      </c>
      <c r="S441" s="1">
        <v>0.722104321131085</v>
      </c>
      <c r="T441" s="1">
        <v>-0.43768829606598</v>
      </c>
    </row>
    <row r="442">
      <c r="A442" s="2">
        <v>45300.66937369444</v>
      </c>
      <c r="B442" s="1">
        <v>0.850375645622019</v>
      </c>
      <c r="C442" s="1">
        <v>-0.184998117220405</v>
      </c>
      <c r="D442" s="1">
        <v>0.327353783437893</v>
      </c>
      <c r="E442" s="1">
        <v>0.947414457798004</v>
      </c>
      <c r="F442" s="1">
        <v>0.00171281097522756</v>
      </c>
      <c r="G442" s="1">
        <v>0.319920654680649</v>
      </c>
      <c r="H442" s="1">
        <v>0.00733115964435297</v>
      </c>
      <c r="I442" s="1">
        <v>0.00334127779036408</v>
      </c>
      <c r="J442" s="1">
        <v>0.00196202491324799</v>
      </c>
      <c r="K442" s="1">
        <v>-0.00313455215923685</v>
      </c>
      <c r="L442" s="1">
        <v>0.0103451435115013</v>
      </c>
      <c r="M442" s="1">
        <v>-0.00701217864747257</v>
      </c>
      <c r="N442" s="1">
        <v>-0.00317308846080042</v>
      </c>
      <c r="O442" s="1">
        <v>1.41444330952187</v>
      </c>
      <c r="P442" s="1">
        <v>0.843573390097087</v>
      </c>
      <c r="Q442" s="1">
        <v>-24.3756027980444</v>
      </c>
      <c r="R442" s="1">
        <v>-1.71172483833934</v>
      </c>
      <c r="S442" s="1">
        <v>0.722104321131085</v>
      </c>
      <c r="T442" s="1">
        <v>-0.43768829606598</v>
      </c>
    </row>
    <row r="443">
      <c r="A443" s="2">
        <v>45300.66937383442</v>
      </c>
      <c r="B443" s="1">
        <v>0.850375645622019</v>
      </c>
      <c r="C443" s="1">
        <v>-0.184998117220405</v>
      </c>
      <c r="D443" s="1">
        <v>0.327353783437893</v>
      </c>
      <c r="E443" s="1">
        <v>0.947414457798004</v>
      </c>
      <c r="F443" s="1">
        <v>0.00171281097522756</v>
      </c>
      <c r="G443" s="1">
        <v>0.319920654680649</v>
      </c>
      <c r="H443" s="1">
        <v>0.00733115964435297</v>
      </c>
      <c r="I443" s="1">
        <v>0.00334127779036408</v>
      </c>
      <c r="J443" s="1">
        <v>0.00196202491324799</v>
      </c>
      <c r="K443" s="1">
        <v>-0.00313455215923685</v>
      </c>
      <c r="L443" s="1">
        <v>0.0103451435115013</v>
      </c>
      <c r="M443" s="1">
        <v>-0.00701217864747257</v>
      </c>
      <c r="N443" s="1">
        <v>-0.00317308846080042</v>
      </c>
      <c r="O443" s="1">
        <v>1.798694299486</v>
      </c>
      <c r="P443" s="1">
        <v>1.12743340949876</v>
      </c>
      <c r="Q443" s="1">
        <v>-24.6377207265635</v>
      </c>
      <c r="R443" s="1">
        <v>-1.70427920442974</v>
      </c>
      <c r="S443" s="1">
        <v>0.689411087362146</v>
      </c>
      <c r="T443" s="1">
        <v>-0.465700616867085</v>
      </c>
    </row>
    <row r="444">
      <c r="A444" s="2">
        <v>45300.66937397401</v>
      </c>
      <c r="B444" s="1">
        <v>0.850483446491216</v>
      </c>
      <c r="C444" s="1">
        <v>-0.185046778833848</v>
      </c>
      <c r="D444" s="1">
        <v>0.327342180905948</v>
      </c>
      <c r="E444" s="1">
        <v>0.947339713573455</v>
      </c>
      <c r="F444" s="1">
        <v>0.00170788829450269</v>
      </c>
      <c r="G444" s="1">
        <v>0.320138480518568</v>
      </c>
      <c r="H444" s="1">
        <v>0.00747674057606621</v>
      </c>
      <c r="I444" s="1">
        <v>0.00334127779036408</v>
      </c>
      <c r="J444" s="1">
        <v>0.00196202491324799</v>
      </c>
      <c r="K444" s="1">
        <v>-0.00313455215923685</v>
      </c>
      <c r="L444" s="1">
        <v>0.0103451435115013</v>
      </c>
      <c r="M444" s="1">
        <v>-0.00701217864747257</v>
      </c>
      <c r="N444" s="1">
        <v>-0.00317308846080042</v>
      </c>
      <c r="O444" s="1">
        <v>2.27843468019484</v>
      </c>
      <c r="P444" s="1">
        <v>1.6660166063603</v>
      </c>
      <c r="Q444" s="1">
        <v>-24.6900413008827</v>
      </c>
      <c r="R444" s="1">
        <v>-1.60613943085506</v>
      </c>
      <c r="S444" s="1">
        <v>0.601019712697747</v>
      </c>
      <c r="T444" s="1">
        <v>-0.515313074515516</v>
      </c>
    </row>
    <row r="445">
      <c r="A445" s="2">
        <v>45300.669374115576</v>
      </c>
      <c r="B445" s="1">
        <v>0.850498685293886</v>
      </c>
      <c r="C445" s="1">
        <v>-0.185064928635661</v>
      </c>
      <c r="D445" s="1">
        <v>0.32731053096153</v>
      </c>
      <c r="E445" s="1">
        <v>0.947307884693145</v>
      </c>
      <c r="F445" s="1">
        <v>0.00183682684328878</v>
      </c>
      <c r="G445" s="1">
        <v>0.320230020907099</v>
      </c>
      <c r="H445" s="1">
        <v>0.00756163219668022</v>
      </c>
      <c r="I445" s="1">
        <v>0.00334127779036408</v>
      </c>
      <c r="J445" s="1">
        <v>0.00196202491324799</v>
      </c>
      <c r="K445" s="1">
        <v>-0.00313455215923685</v>
      </c>
      <c r="L445" s="1">
        <v>0.0103451435115013</v>
      </c>
      <c r="M445" s="1">
        <v>-0.00701217864747257</v>
      </c>
      <c r="N445" s="1">
        <v>-0.00317308846080042</v>
      </c>
      <c r="O445" s="1">
        <v>2.18781692530914</v>
      </c>
      <c r="P445" s="1">
        <v>1.90143328256373</v>
      </c>
      <c r="Q445" s="1">
        <v>-24.766615556119</v>
      </c>
      <c r="R445" s="1">
        <v>-1.56337782848811</v>
      </c>
      <c r="S445" s="1">
        <v>0.607981098883145</v>
      </c>
      <c r="T445" s="1">
        <v>-0.4987499990381</v>
      </c>
    </row>
    <row r="446">
      <c r="A446" s="2">
        <v>45300.669374257304</v>
      </c>
      <c r="B446" s="1">
        <v>0.850498685293886</v>
      </c>
      <c r="C446" s="1">
        <v>-0.185064928635661</v>
      </c>
      <c r="D446" s="1">
        <v>0.32731053096153</v>
      </c>
      <c r="E446" s="1">
        <v>0.947307884693145</v>
      </c>
      <c r="F446" s="1">
        <v>0.00183682684328878</v>
      </c>
      <c r="G446" s="1">
        <v>0.320230020907099</v>
      </c>
      <c r="H446" s="1">
        <v>0.00756163219668022</v>
      </c>
      <c r="I446" s="1">
        <v>0.00334127779036408</v>
      </c>
      <c r="J446" s="1">
        <v>0.00196202491324799</v>
      </c>
      <c r="K446" s="1">
        <v>-0.00313455215923685</v>
      </c>
      <c r="L446" s="1">
        <v>0.0103451435115013</v>
      </c>
      <c r="M446" s="1">
        <v>-0.00701217864747257</v>
      </c>
      <c r="N446" s="1">
        <v>-0.00317308846080042</v>
      </c>
      <c r="O446" s="1">
        <v>2.18781692530914</v>
      </c>
      <c r="P446" s="1">
        <v>1.90143328256373</v>
      </c>
      <c r="Q446" s="1">
        <v>-24.766615556119</v>
      </c>
      <c r="R446" s="1">
        <v>-1.56337782848811</v>
      </c>
      <c r="S446" s="1">
        <v>0.607981098883145</v>
      </c>
      <c r="T446" s="1">
        <v>-0.4987499990381</v>
      </c>
    </row>
    <row r="447">
      <c r="A447" s="2">
        <v>45300.66937439751</v>
      </c>
      <c r="B447" s="1">
        <v>0.850498685293886</v>
      </c>
      <c r="C447" s="1">
        <v>-0.185064928635661</v>
      </c>
      <c r="D447" s="1">
        <v>0.32731053096153</v>
      </c>
      <c r="E447" s="1">
        <v>0.947307884693145</v>
      </c>
      <c r="F447" s="1">
        <v>0.00183682684328878</v>
      </c>
      <c r="G447" s="1">
        <v>0.320230020907099</v>
      </c>
      <c r="H447" s="1">
        <v>0.00756163219668022</v>
      </c>
      <c r="I447" s="1">
        <v>0.00334127779036408</v>
      </c>
      <c r="J447" s="1">
        <v>0.00196202491324799</v>
      </c>
      <c r="K447" s="1">
        <v>-0.00313455215923685</v>
      </c>
      <c r="L447" s="1">
        <v>0.0103451435115013</v>
      </c>
      <c r="M447" s="1">
        <v>-0.00701217864747257</v>
      </c>
      <c r="N447" s="1">
        <v>-0.00317308846080042</v>
      </c>
      <c r="O447" s="1">
        <v>2.18781692530914</v>
      </c>
      <c r="P447" s="1">
        <v>1.90143328256373</v>
      </c>
      <c r="Q447" s="1">
        <v>-24.766615556119</v>
      </c>
      <c r="R447" s="1">
        <v>-1.56337782848811</v>
      </c>
      <c r="S447" s="1">
        <v>0.607981098883145</v>
      </c>
      <c r="T447" s="1">
        <v>-0.4987499990381</v>
      </c>
    </row>
    <row r="448">
      <c r="A448" s="2">
        <v>45300.6693745437</v>
      </c>
      <c r="B448" s="1">
        <v>0.850498685293886</v>
      </c>
      <c r="C448" s="1">
        <v>-0.185064928635661</v>
      </c>
      <c r="D448" s="1">
        <v>0.32731053096153</v>
      </c>
      <c r="E448" s="1">
        <v>0.947307884693145</v>
      </c>
      <c r="F448" s="1">
        <v>0.00183682684328878</v>
      </c>
      <c r="G448" s="1">
        <v>0.320230020907099</v>
      </c>
      <c r="H448" s="1">
        <v>0.00756163219668022</v>
      </c>
      <c r="I448" s="1">
        <v>0.00334127779036408</v>
      </c>
      <c r="J448" s="1">
        <v>0.00196202491324799</v>
      </c>
      <c r="K448" s="1">
        <v>-0.00313455215923685</v>
      </c>
      <c r="L448" s="1">
        <v>0.0103451435115013</v>
      </c>
      <c r="M448" s="1">
        <v>-0.00701217864747257</v>
      </c>
      <c r="N448" s="1">
        <v>-0.00317308846080042</v>
      </c>
      <c r="O448" s="1">
        <v>2.18781692530914</v>
      </c>
      <c r="P448" s="1">
        <v>1.90143328256373</v>
      </c>
      <c r="Q448" s="1">
        <v>-24.766615556119</v>
      </c>
      <c r="R448" s="1">
        <v>-1.56337782848811</v>
      </c>
      <c r="S448" s="1">
        <v>0.607981098883145</v>
      </c>
      <c r="T448" s="1">
        <v>-0.4987499990381</v>
      </c>
    </row>
    <row r="449">
      <c r="A449" s="2">
        <v>45300.66937468727</v>
      </c>
      <c r="B449" s="1">
        <v>0.850460526895703</v>
      </c>
      <c r="C449" s="1">
        <v>-0.185016443839144</v>
      </c>
      <c r="D449" s="1">
        <v>0.327166039977809</v>
      </c>
      <c r="E449" s="1">
        <v>0.947323560714721</v>
      </c>
      <c r="F449" s="1">
        <v>0.00205437697059401</v>
      </c>
      <c r="G449" s="1">
        <v>0.320183423879285</v>
      </c>
      <c r="H449" s="1">
        <v>0.00751384969425634</v>
      </c>
      <c r="I449" s="1">
        <v>0.00334127779036408</v>
      </c>
      <c r="J449" s="1">
        <v>0.00196202491324799</v>
      </c>
      <c r="K449" s="1">
        <v>-0.00313455215923685</v>
      </c>
      <c r="L449" s="1">
        <v>0.0103451435115013</v>
      </c>
      <c r="M449" s="1">
        <v>-0.00701217864747257</v>
      </c>
      <c r="N449" s="1">
        <v>-0.00317308846080042</v>
      </c>
      <c r="O449" s="1">
        <v>2.18781692530914</v>
      </c>
      <c r="P449" s="1">
        <v>1.90143328256373</v>
      </c>
      <c r="Q449" s="1">
        <v>-24.766615556119</v>
      </c>
      <c r="R449" s="1">
        <v>-1.56337782848811</v>
      </c>
      <c r="S449" s="1">
        <v>0.607981098883145</v>
      </c>
      <c r="T449" s="1">
        <v>-0.4987499990381</v>
      </c>
    </row>
    <row r="450">
      <c r="A450" s="2">
        <v>45300.669374833786</v>
      </c>
      <c r="B450" s="1">
        <v>0.850460526895703</v>
      </c>
      <c r="C450" s="1">
        <v>-0.185016443839144</v>
      </c>
      <c r="D450" s="1">
        <v>0.327166039977809</v>
      </c>
      <c r="E450" s="1">
        <v>0.947323560714721</v>
      </c>
      <c r="F450" s="1">
        <v>0.00205437697059401</v>
      </c>
      <c r="G450" s="1">
        <v>0.320183423879285</v>
      </c>
      <c r="H450" s="1">
        <v>0.00751384969425634</v>
      </c>
      <c r="I450" s="1">
        <v>0.00334127779036408</v>
      </c>
      <c r="J450" s="1">
        <v>0.00196202491324799</v>
      </c>
      <c r="K450" s="1">
        <v>-0.00313455215923685</v>
      </c>
      <c r="L450" s="1">
        <v>0.0103451435115013</v>
      </c>
      <c r="M450" s="1">
        <v>-0.00701217864747257</v>
      </c>
      <c r="N450" s="1">
        <v>-0.00317308846080042</v>
      </c>
      <c r="O450" s="1">
        <v>1.89491823930548</v>
      </c>
      <c r="P450" s="1">
        <v>1.49140804322495</v>
      </c>
      <c r="Q450" s="1">
        <v>-23.9758440877026</v>
      </c>
      <c r="R450" s="1">
        <v>-1.69223117735802</v>
      </c>
      <c r="S450" s="1">
        <v>0.670504034625304</v>
      </c>
      <c r="T450" s="1">
        <v>-0.455737145483617</v>
      </c>
    </row>
    <row r="451">
      <c r="A451" s="2">
        <v>45300.66937497684</v>
      </c>
      <c r="B451" s="1">
        <v>0.850506536459334</v>
      </c>
      <c r="C451" s="1">
        <v>-0.185048509219783</v>
      </c>
      <c r="D451" s="1">
        <v>0.327108072667567</v>
      </c>
      <c r="E451" s="1">
        <v>0.947314202785491</v>
      </c>
      <c r="F451" s="1">
        <v>0.00199791583907036</v>
      </c>
      <c r="G451" s="1">
        <v>0.320209837021109</v>
      </c>
      <c r="H451" s="1">
        <v>0.00758183745078416</v>
      </c>
      <c r="I451" s="1">
        <v>0.00334127779036408</v>
      </c>
      <c r="J451" s="1">
        <v>0.00196202491324799</v>
      </c>
      <c r="K451" s="1">
        <v>-0.00313455215923685</v>
      </c>
      <c r="L451" s="1">
        <v>0.0103451435115013</v>
      </c>
      <c r="M451" s="1">
        <v>-0.00701217864747257</v>
      </c>
      <c r="N451" s="1">
        <v>-0.00317308846080042</v>
      </c>
      <c r="O451" s="1">
        <v>1.80424355072778</v>
      </c>
      <c r="P451" s="1">
        <v>2.00888229249981</v>
      </c>
      <c r="Q451" s="1">
        <v>-24.5252704150464</v>
      </c>
      <c r="R451" s="1">
        <v>-1.69433619991519</v>
      </c>
      <c r="S451" s="1">
        <v>0.686350003435027</v>
      </c>
      <c r="T451" s="1">
        <v>-0.461063117609717</v>
      </c>
    </row>
    <row r="452">
      <c r="A452" s="2">
        <v>45300.669375121375</v>
      </c>
      <c r="B452" s="1">
        <v>0.850506536459334</v>
      </c>
      <c r="C452" s="1">
        <v>-0.185048509219783</v>
      </c>
      <c r="D452" s="1">
        <v>0.327108072667567</v>
      </c>
      <c r="E452" s="1">
        <v>0.947314202785491</v>
      </c>
      <c r="F452" s="1">
        <v>0.00199791583907036</v>
      </c>
      <c r="G452" s="1">
        <v>0.320209837021109</v>
      </c>
      <c r="H452" s="1">
        <v>0.00758183745078416</v>
      </c>
      <c r="I452" s="1">
        <v>0.00334127779036408</v>
      </c>
      <c r="J452" s="1">
        <v>0.00196202491324799</v>
      </c>
      <c r="K452" s="1">
        <v>-0.00313455215923685</v>
      </c>
      <c r="L452" s="1">
        <v>0.0103451435115013</v>
      </c>
      <c r="M452" s="1">
        <v>-0.00701217864747257</v>
      </c>
      <c r="N452" s="1">
        <v>-0.00317308846080042</v>
      </c>
      <c r="O452" s="1">
        <v>1.80424355072778</v>
      </c>
      <c r="P452" s="1">
        <v>2.00888229249981</v>
      </c>
      <c r="Q452" s="1">
        <v>-24.5252704150464</v>
      </c>
      <c r="R452" s="1">
        <v>-1.69433619991519</v>
      </c>
      <c r="S452" s="1">
        <v>0.686350003435027</v>
      </c>
      <c r="T452" s="1">
        <v>-0.461063117609717</v>
      </c>
    </row>
    <row r="453">
      <c r="A453" s="2">
        <v>45300.66937526786</v>
      </c>
      <c r="B453" s="1">
        <v>0.850506536459334</v>
      </c>
      <c r="C453" s="1">
        <v>-0.185048509219783</v>
      </c>
      <c r="D453" s="1">
        <v>0.327108072667567</v>
      </c>
      <c r="E453" s="1">
        <v>0.947314202785491</v>
      </c>
      <c r="F453" s="1">
        <v>0.00199791583907036</v>
      </c>
      <c r="G453" s="1">
        <v>0.320209837021109</v>
      </c>
      <c r="H453" s="1">
        <v>0.00758183745078416</v>
      </c>
      <c r="I453" s="1">
        <v>0.00334127779036408</v>
      </c>
      <c r="J453" s="1">
        <v>0.00196202491324799</v>
      </c>
      <c r="K453" s="1">
        <v>-0.00313455215923685</v>
      </c>
      <c r="L453" s="1">
        <v>0.0103451435115013</v>
      </c>
      <c r="M453" s="1">
        <v>-0.00701217864747257</v>
      </c>
      <c r="N453" s="1">
        <v>-0.00317308846080042</v>
      </c>
      <c r="O453" s="1">
        <v>1.80424355072778</v>
      </c>
      <c r="P453" s="1">
        <v>2.00888229249981</v>
      </c>
      <c r="Q453" s="1">
        <v>-24.5252704150464</v>
      </c>
      <c r="R453" s="1">
        <v>-1.69433619991519</v>
      </c>
      <c r="S453" s="1">
        <v>0.686350003435027</v>
      </c>
      <c r="T453" s="1">
        <v>-0.461063117609717</v>
      </c>
    </row>
    <row r="454">
      <c r="A454" s="2">
        <v>45300.66937541315</v>
      </c>
      <c r="B454" s="1">
        <v>0.850506536459334</v>
      </c>
      <c r="C454" s="1">
        <v>-0.185048509219783</v>
      </c>
      <c r="D454" s="1">
        <v>0.327108072667567</v>
      </c>
      <c r="E454" s="1">
        <v>0.947314202785491</v>
      </c>
      <c r="F454" s="1">
        <v>0.00199791583907036</v>
      </c>
      <c r="G454" s="1">
        <v>0.320209837021109</v>
      </c>
      <c r="H454" s="1">
        <v>0.00758183745078416</v>
      </c>
      <c r="I454" s="1">
        <v>0.00334127779036408</v>
      </c>
      <c r="J454" s="1">
        <v>0.00196202491324799</v>
      </c>
      <c r="K454" s="1">
        <v>-0.00313455215923685</v>
      </c>
      <c r="L454" s="1">
        <v>0.0103451435115013</v>
      </c>
      <c r="M454" s="1">
        <v>-0.00701217864747257</v>
      </c>
      <c r="N454" s="1">
        <v>-0.00317308846080042</v>
      </c>
      <c r="O454" s="1">
        <v>1.80424355072778</v>
      </c>
      <c r="P454" s="1">
        <v>2.00888229249981</v>
      </c>
      <c r="Q454" s="1">
        <v>-24.5252704150464</v>
      </c>
      <c r="R454" s="1">
        <v>-1.69433619991519</v>
      </c>
      <c r="S454" s="1">
        <v>0.686350003435027</v>
      </c>
      <c r="T454" s="1">
        <v>-0.461063117609717</v>
      </c>
    </row>
    <row r="455">
      <c r="A455" s="2">
        <v>45300.669375557074</v>
      </c>
      <c r="B455" s="1">
        <v>0.850466488023462</v>
      </c>
      <c r="C455" s="1">
        <v>-0.185140088676053</v>
      </c>
      <c r="D455" s="1">
        <v>0.326866646594006</v>
      </c>
      <c r="E455" s="1">
        <v>0.947352886199951</v>
      </c>
      <c r="F455" s="1">
        <v>0.00209579734294713</v>
      </c>
      <c r="G455" s="1">
        <v>0.320091635533372</v>
      </c>
      <c r="H455" s="1">
        <v>0.0077136387855765</v>
      </c>
      <c r="I455" s="1">
        <v>0.00334127779036408</v>
      </c>
      <c r="J455" s="1">
        <v>0.00196202491324799</v>
      </c>
      <c r="K455" s="1">
        <v>-0.00313455215923685</v>
      </c>
      <c r="L455" s="1">
        <v>0.0103451435115013</v>
      </c>
      <c r="M455" s="1">
        <v>-0.00701217864747257</v>
      </c>
      <c r="N455" s="1">
        <v>-0.00317308846080042</v>
      </c>
      <c r="O455" s="1">
        <v>1.63770743389761</v>
      </c>
      <c r="P455" s="1">
        <v>1.44482443727914</v>
      </c>
      <c r="Q455" s="1">
        <v>-24.2181544284018</v>
      </c>
      <c r="R455" s="1">
        <v>-1.66762522095366</v>
      </c>
      <c r="S455" s="1">
        <v>0.720627325331782</v>
      </c>
      <c r="T455" s="1">
        <v>-0.462189949240614</v>
      </c>
    </row>
    <row r="456">
      <c r="A456" s="2">
        <v>45300.669375702746</v>
      </c>
      <c r="B456" s="1">
        <v>0.850482828217934</v>
      </c>
      <c r="C456" s="1">
        <v>-0.185055137842155</v>
      </c>
      <c r="D456" s="1">
        <v>0.326894445656463</v>
      </c>
      <c r="E456" s="1">
        <v>0.947334885597229</v>
      </c>
      <c r="F456" s="1">
        <v>0.0020870491641316</v>
      </c>
      <c r="G456" s="1">
        <v>0.320149617040371</v>
      </c>
      <c r="H456" s="1">
        <v>0.00751523643927396</v>
      </c>
      <c r="I456" s="1">
        <v>0.00334127779036408</v>
      </c>
      <c r="J456" s="1">
        <v>0.00196202491324799</v>
      </c>
      <c r="K456" s="1">
        <v>-0.00313455215923685</v>
      </c>
      <c r="L456" s="1">
        <v>0.0103451435115013</v>
      </c>
      <c r="M456" s="1">
        <v>-0.00701217864747257</v>
      </c>
      <c r="N456" s="1">
        <v>-0.00317308846080042</v>
      </c>
      <c r="O456" s="1">
        <v>1.80611532785195</v>
      </c>
      <c r="P456" s="1">
        <v>1.34784311102252</v>
      </c>
      <c r="Q456" s="1">
        <v>-23.8412279630935</v>
      </c>
      <c r="R456" s="1">
        <v>-1.64424797981073</v>
      </c>
      <c r="S456" s="1">
        <v>0.681418286515575</v>
      </c>
      <c r="T456" s="1">
        <v>-0.47568850659467</v>
      </c>
    </row>
    <row r="457">
      <c r="A457" s="2">
        <v>45300.669375845835</v>
      </c>
      <c r="B457" s="1">
        <v>0.850517248738006</v>
      </c>
      <c r="C457" s="1">
        <v>-0.184960455146127</v>
      </c>
      <c r="D457" s="1">
        <v>0.326909237960983</v>
      </c>
      <c r="E457" s="1">
        <v>0.947312593460083</v>
      </c>
      <c r="F457" s="1">
        <v>0.00209113820676269</v>
      </c>
      <c r="G457" s="1">
        <v>0.320219283888074</v>
      </c>
      <c r="H457" s="1">
        <v>0.00735212344628449</v>
      </c>
      <c r="I457" s="1">
        <v>0.00334127779036408</v>
      </c>
      <c r="J457" s="1">
        <v>0.00196202491324799</v>
      </c>
      <c r="K457" s="1">
        <v>-0.00313455215923685</v>
      </c>
      <c r="L457" s="1">
        <v>0.0103451435115013</v>
      </c>
      <c r="M457" s="1">
        <v>-0.00701217864747257</v>
      </c>
      <c r="N457" s="1">
        <v>-0.00317308846080042</v>
      </c>
      <c r="O457" s="1">
        <v>1.80611532785195</v>
      </c>
      <c r="P457" s="1">
        <v>1.34784311102252</v>
      </c>
      <c r="Q457" s="1">
        <v>-23.8412279630935</v>
      </c>
      <c r="R457" s="1">
        <v>-1.64424797981073</v>
      </c>
      <c r="S457" s="1">
        <v>0.681418286515575</v>
      </c>
      <c r="T457" s="1">
        <v>-0.47568850659467</v>
      </c>
    </row>
    <row r="458">
      <c r="A458" s="2">
        <v>45300.66937598783</v>
      </c>
      <c r="B458" s="1">
        <v>0.850517248738006</v>
      </c>
      <c r="C458" s="1">
        <v>-0.184960455146127</v>
      </c>
      <c r="D458" s="1">
        <v>0.326909237960983</v>
      </c>
      <c r="E458" s="1">
        <v>0.947312593460083</v>
      </c>
      <c r="F458" s="1">
        <v>0.00209113820676269</v>
      </c>
      <c r="G458" s="1">
        <v>0.320219283888074</v>
      </c>
      <c r="H458" s="1">
        <v>0.00735212344628449</v>
      </c>
      <c r="I458" s="1">
        <v>0.00334127779036408</v>
      </c>
      <c r="J458" s="1">
        <v>0.00196202491324799</v>
      </c>
      <c r="K458" s="1">
        <v>-0.00313455215923685</v>
      </c>
      <c r="L458" s="1">
        <v>0.0103451435115013</v>
      </c>
      <c r="M458" s="1">
        <v>-0.00701217864747257</v>
      </c>
      <c r="N458" s="1">
        <v>-0.00317308846080042</v>
      </c>
      <c r="O458" s="1">
        <v>1.74182161235574</v>
      </c>
      <c r="P458" s="1">
        <v>1.17730906528775</v>
      </c>
      <c r="Q458" s="1">
        <v>-23.585170469331</v>
      </c>
      <c r="R458" s="1">
        <v>-1.69850609228863</v>
      </c>
      <c r="S458" s="1">
        <v>0.677559374099559</v>
      </c>
      <c r="T458" s="1">
        <v>-0.463615306594338</v>
      </c>
    </row>
    <row r="459">
      <c r="A459" s="2">
        <v>45300.669376133876</v>
      </c>
      <c r="B459" s="1">
        <v>0.85056009676487</v>
      </c>
      <c r="C459" s="1">
        <v>-0.184920188434342</v>
      </c>
      <c r="D459" s="1">
        <v>0.326899274412988</v>
      </c>
      <c r="E459" s="1">
        <v>0.947282433509826</v>
      </c>
      <c r="F459" s="1">
        <v>0.00213558539925305</v>
      </c>
      <c r="G459" s="1">
        <v>0.32030837458989</v>
      </c>
      <c r="H459" s="1">
        <v>0.00734413328977748</v>
      </c>
      <c r="I459" s="1">
        <v>0.00285653512429225</v>
      </c>
      <c r="J459" s="1">
        <v>0.00268444745233353</v>
      </c>
      <c r="K459" s="1">
        <v>-6.64236532973057E-4</v>
      </c>
      <c r="L459" s="1">
        <v>-8.93214796569916E-4</v>
      </c>
      <c r="M459" s="1">
        <v>-0.0124948068928426</v>
      </c>
      <c r="N459" s="1">
        <v>0.00605094157958034</v>
      </c>
      <c r="O459" s="1">
        <v>1.8110032670974</v>
      </c>
      <c r="P459" s="1">
        <v>1.70361544331999</v>
      </c>
      <c r="Q459" s="1">
        <v>-23.5994857302297</v>
      </c>
      <c r="R459" s="1">
        <v>-1.6296812993803</v>
      </c>
      <c r="S459" s="1">
        <v>0.639856196638559</v>
      </c>
      <c r="T459" s="1">
        <v>-0.473657973198638</v>
      </c>
    </row>
    <row r="460">
      <c r="A460" s="2">
        <v>45300.66937627737</v>
      </c>
      <c r="B460" s="1">
        <v>0.85056365502129</v>
      </c>
      <c r="C460" s="1">
        <v>-0.184924809219083</v>
      </c>
      <c r="D460" s="1">
        <v>0.326853363032783</v>
      </c>
      <c r="E460" s="1">
        <v>0.947265326976776</v>
      </c>
      <c r="F460" s="1">
        <v>0.00226740163727524</v>
      </c>
      <c r="G460" s="1">
        <v>0.320356148630406</v>
      </c>
      <c r="H460" s="1">
        <v>0.0074283456183793</v>
      </c>
      <c r="I460" s="1">
        <v>0.00285653512429225</v>
      </c>
      <c r="J460" s="1">
        <v>0.00268444745233353</v>
      </c>
      <c r="K460" s="1">
        <v>-6.64236532973057E-4</v>
      </c>
      <c r="L460" s="1">
        <v>-8.93214796569916E-4</v>
      </c>
      <c r="M460" s="1">
        <v>-0.0124948068928426</v>
      </c>
      <c r="N460" s="1">
        <v>0.00605094157958034</v>
      </c>
      <c r="O460" s="1">
        <v>2.38108444718452</v>
      </c>
      <c r="P460" s="1">
        <v>2.16516514918352</v>
      </c>
      <c r="Q460" s="1">
        <v>-23.5329179286509</v>
      </c>
      <c r="R460" s="1">
        <v>-1.50481113688815</v>
      </c>
      <c r="S460" s="1">
        <v>0.486500239837713</v>
      </c>
      <c r="T460" s="1">
        <v>-0.541616965786302</v>
      </c>
    </row>
    <row r="461">
      <c r="A461" s="2">
        <v>45300.669376422826</v>
      </c>
      <c r="B461" s="1">
        <v>0.85056365502129</v>
      </c>
      <c r="C461" s="1">
        <v>-0.184924809219083</v>
      </c>
      <c r="D461" s="1">
        <v>0.326853363032783</v>
      </c>
      <c r="E461" s="1">
        <v>0.947265326976776</v>
      </c>
      <c r="F461" s="1">
        <v>0.00226740163727524</v>
      </c>
      <c r="G461" s="1">
        <v>0.320356148630406</v>
      </c>
      <c r="H461" s="1">
        <v>0.0074283456183793</v>
      </c>
      <c r="I461" s="1">
        <v>0.00285653512429225</v>
      </c>
      <c r="J461" s="1">
        <v>0.00268444745233353</v>
      </c>
      <c r="K461" s="1">
        <v>-6.64236532973057E-4</v>
      </c>
      <c r="L461" s="1">
        <v>-8.93214796569916E-4</v>
      </c>
      <c r="M461" s="1">
        <v>-0.0124948068928426</v>
      </c>
      <c r="N461" s="1">
        <v>0.00605094157958034</v>
      </c>
      <c r="O461" s="1">
        <v>2.38108444718452</v>
      </c>
      <c r="P461" s="1">
        <v>2.16516514918352</v>
      </c>
      <c r="Q461" s="1">
        <v>-23.5329179286509</v>
      </c>
      <c r="R461" s="1">
        <v>-1.50481113688815</v>
      </c>
      <c r="S461" s="1">
        <v>0.486500239837713</v>
      </c>
      <c r="T461" s="1">
        <v>-0.541616965786302</v>
      </c>
    </row>
    <row r="462">
      <c r="A462" s="2">
        <v>45300.669376567675</v>
      </c>
      <c r="B462" s="1">
        <v>0.85056365502129</v>
      </c>
      <c r="C462" s="1">
        <v>-0.184924809219083</v>
      </c>
      <c r="D462" s="1">
        <v>0.326853363032783</v>
      </c>
      <c r="E462" s="1">
        <v>0.947265326976776</v>
      </c>
      <c r="F462" s="1">
        <v>0.00226740163727524</v>
      </c>
      <c r="G462" s="1">
        <v>0.320356148630406</v>
      </c>
      <c r="H462" s="1">
        <v>0.0074283456183793</v>
      </c>
      <c r="I462" s="1">
        <v>0.00285653512429225</v>
      </c>
      <c r="J462" s="1">
        <v>0.00268444745233353</v>
      </c>
      <c r="K462" s="1">
        <v>-6.64236532973057E-4</v>
      </c>
      <c r="L462" s="1">
        <v>-8.93214796569916E-4</v>
      </c>
      <c r="M462" s="1">
        <v>-0.0124948068928426</v>
      </c>
      <c r="N462" s="1">
        <v>0.00605094157958034</v>
      </c>
      <c r="O462" s="1">
        <v>2.38108444718452</v>
      </c>
      <c r="P462" s="1">
        <v>2.16516514918352</v>
      </c>
      <c r="Q462" s="1">
        <v>-23.5329179286509</v>
      </c>
      <c r="R462" s="1">
        <v>-1.50481113688815</v>
      </c>
      <c r="S462" s="1">
        <v>0.486500239837713</v>
      </c>
      <c r="T462" s="1">
        <v>-0.541616965786302</v>
      </c>
    </row>
    <row r="463">
      <c r="A463" s="2">
        <v>45300.66937671032</v>
      </c>
      <c r="B463" s="1">
        <v>0.85056365502129</v>
      </c>
      <c r="C463" s="1">
        <v>-0.184924809219083</v>
      </c>
      <c r="D463" s="1">
        <v>0.326853363032783</v>
      </c>
      <c r="E463" s="1">
        <v>0.947265326976776</v>
      </c>
      <c r="F463" s="1">
        <v>0.00226740163727524</v>
      </c>
      <c r="G463" s="1">
        <v>0.320356148630406</v>
      </c>
      <c r="H463" s="1">
        <v>0.0074283456183793</v>
      </c>
      <c r="I463" s="1">
        <v>0.00285653512429225</v>
      </c>
      <c r="J463" s="1">
        <v>0.00268444745233353</v>
      </c>
      <c r="K463" s="1">
        <v>-6.64236532973057E-4</v>
      </c>
      <c r="L463" s="1">
        <v>-8.93214796569916E-4</v>
      </c>
      <c r="M463" s="1">
        <v>-0.0124948068928426</v>
      </c>
      <c r="N463" s="1">
        <v>0.00605094157958034</v>
      </c>
      <c r="O463" s="1">
        <v>2.38108444718452</v>
      </c>
      <c r="P463" s="1">
        <v>2.16516514918352</v>
      </c>
      <c r="Q463" s="1">
        <v>-23.5329179286509</v>
      </c>
      <c r="R463" s="1">
        <v>-1.50481113688815</v>
      </c>
      <c r="S463" s="1">
        <v>0.486500239837713</v>
      </c>
      <c r="T463" s="1">
        <v>-0.541616965786302</v>
      </c>
    </row>
    <row r="464">
      <c r="A464" s="2">
        <v>45300.66937685382</v>
      </c>
      <c r="B464" s="1">
        <v>0.850586504537296</v>
      </c>
      <c r="C464" s="1">
        <v>-0.184919448729659</v>
      </c>
      <c r="D464" s="1">
        <v>0.326790310959844</v>
      </c>
      <c r="E464" s="1">
        <v>0.947271227836608</v>
      </c>
      <c r="F464" s="1">
        <v>0.0022988785941588</v>
      </c>
      <c r="G464" s="1">
        <v>0.320335707289351</v>
      </c>
      <c r="H464" s="1">
        <v>0.00754593757370015</v>
      </c>
      <c r="I464" s="1">
        <v>0.00285653512429225</v>
      </c>
      <c r="J464" s="1">
        <v>0.00268444745233353</v>
      </c>
      <c r="K464" s="1">
        <v>-6.64236532973057E-4</v>
      </c>
      <c r="L464" s="1">
        <v>-8.93214796569916E-4</v>
      </c>
      <c r="M464" s="1">
        <v>-0.0124948068928426</v>
      </c>
      <c r="N464" s="1">
        <v>0.00605094157958034</v>
      </c>
      <c r="O464" s="1">
        <v>2.38108444718452</v>
      </c>
      <c r="P464" s="1">
        <v>2.16516514918352</v>
      </c>
      <c r="Q464" s="1">
        <v>-23.5329179286509</v>
      </c>
      <c r="R464" s="1">
        <v>-1.50481113688815</v>
      </c>
      <c r="S464" s="1">
        <v>0.486500239837713</v>
      </c>
      <c r="T464" s="1">
        <v>-0.541616965786302</v>
      </c>
    </row>
    <row r="465">
      <c r="A465" s="2">
        <v>45300.66937699624</v>
      </c>
      <c r="B465" s="1">
        <v>0.850586504537296</v>
      </c>
      <c r="C465" s="1">
        <v>-0.184919448729659</v>
      </c>
      <c r="D465" s="1">
        <v>0.326790310959844</v>
      </c>
      <c r="E465" s="1">
        <v>0.947271227836608</v>
      </c>
      <c r="F465" s="1">
        <v>0.0022988785941588</v>
      </c>
      <c r="G465" s="1">
        <v>0.320335707289351</v>
      </c>
      <c r="H465" s="1">
        <v>0.00754593757370015</v>
      </c>
      <c r="I465" s="1">
        <v>0.00285653512429225</v>
      </c>
      <c r="J465" s="1">
        <v>0.00268444745233353</v>
      </c>
      <c r="K465" s="1">
        <v>-6.64236532973057E-4</v>
      </c>
      <c r="L465" s="1">
        <v>-8.93214796569916E-4</v>
      </c>
      <c r="M465" s="1">
        <v>-0.0124948068928426</v>
      </c>
      <c r="N465" s="1">
        <v>0.00605094157958034</v>
      </c>
      <c r="O465" s="1">
        <v>2.35252660170457</v>
      </c>
      <c r="P465" s="1">
        <v>0.964757506500685</v>
      </c>
      <c r="Q465" s="1">
        <v>-22.7907760734383</v>
      </c>
      <c r="R465" s="1">
        <v>-1.61228749171833</v>
      </c>
      <c r="S465" s="1">
        <v>0.645364822752024</v>
      </c>
      <c r="T465" s="1">
        <v>-0.510067624312357</v>
      </c>
    </row>
    <row r="466">
      <c r="A466" s="2">
        <v>45300.66937714109</v>
      </c>
      <c r="B466" s="1">
        <v>0.850586504537296</v>
      </c>
      <c r="C466" s="1">
        <v>-0.184919448729659</v>
      </c>
      <c r="D466" s="1">
        <v>0.326790310959844</v>
      </c>
      <c r="E466" s="1">
        <v>0.947271227836608</v>
      </c>
      <c r="F466" s="1">
        <v>0.0022988785941588</v>
      </c>
      <c r="G466" s="1">
        <v>0.320335707289351</v>
      </c>
      <c r="H466" s="1">
        <v>0.00754593757370015</v>
      </c>
      <c r="I466" s="1">
        <v>0.00285653512429225</v>
      </c>
      <c r="J466" s="1">
        <v>0.00268444745233353</v>
      </c>
      <c r="K466" s="1">
        <v>-6.64236532973057E-4</v>
      </c>
      <c r="L466" s="1">
        <v>-8.93214796569916E-4</v>
      </c>
      <c r="M466" s="1">
        <v>-0.0124948068928426</v>
      </c>
      <c r="N466" s="1">
        <v>0.00605094157958034</v>
      </c>
      <c r="O466" s="1">
        <v>2.35252660170457</v>
      </c>
      <c r="P466" s="1">
        <v>0.964757506500685</v>
      </c>
      <c r="Q466" s="1">
        <v>-22.7907760734383</v>
      </c>
      <c r="R466" s="1">
        <v>-1.61228749171833</v>
      </c>
      <c r="S466" s="1">
        <v>0.645364822752024</v>
      </c>
      <c r="T466" s="1">
        <v>-0.510067624312357</v>
      </c>
    </row>
    <row r="467">
      <c r="A467" s="2">
        <v>45300.66937728462</v>
      </c>
      <c r="B467" s="1">
        <v>0.850586504537296</v>
      </c>
      <c r="C467" s="1">
        <v>-0.184919448729659</v>
      </c>
      <c r="D467" s="1">
        <v>0.326790310959844</v>
      </c>
      <c r="E467" s="1">
        <v>0.947271227836608</v>
      </c>
      <c r="F467" s="1">
        <v>0.0022988785941588</v>
      </c>
      <c r="G467" s="1">
        <v>0.320335707289351</v>
      </c>
      <c r="H467" s="1">
        <v>0.00754593757370015</v>
      </c>
      <c r="I467" s="1">
        <v>0.00285653512429225</v>
      </c>
      <c r="J467" s="1">
        <v>0.00268444745233353</v>
      </c>
      <c r="K467" s="1">
        <v>-6.64236532973057E-4</v>
      </c>
      <c r="L467" s="1">
        <v>-8.93214796569916E-4</v>
      </c>
      <c r="M467" s="1">
        <v>-0.0124948068928426</v>
      </c>
      <c r="N467" s="1">
        <v>0.00605094157958034</v>
      </c>
      <c r="O467" s="1">
        <v>2.35252660170457</v>
      </c>
      <c r="P467" s="1">
        <v>0.964757506500685</v>
      </c>
      <c r="Q467" s="1">
        <v>-22.7907760734383</v>
      </c>
      <c r="R467" s="1">
        <v>-1.61228749171833</v>
      </c>
      <c r="S467" s="1">
        <v>0.645364822752024</v>
      </c>
      <c r="T467" s="1">
        <v>-0.510067624312357</v>
      </c>
    </row>
    <row r="468">
      <c r="A468" s="2">
        <v>45300.66937742945</v>
      </c>
      <c r="B468" s="1">
        <v>0.850586504537296</v>
      </c>
      <c r="C468" s="1">
        <v>-0.184919448729659</v>
      </c>
      <c r="D468" s="1">
        <v>0.326790310959844</v>
      </c>
      <c r="E468" s="1">
        <v>0.947271227836608</v>
      </c>
      <c r="F468" s="1">
        <v>0.0022988785941588</v>
      </c>
      <c r="G468" s="1">
        <v>0.320335707289351</v>
      </c>
      <c r="H468" s="1">
        <v>0.00754593757370015</v>
      </c>
      <c r="I468" s="1">
        <v>0.00285653512429225</v>
      </c>
      <c r="J468" s="1">
        <v>0.00268444745233353</v>
      </c>
      <c r="K468" s="1">
        <v>-6.64236532973057E-4</v>
      </c>
      <c r="L468" s="1">
        <v>-8.93214796569916E-4</v>
      </c>
      <c r="M468" s="1">
        <v>-0.0124948068928426</v>
      </c>
      <c r="N468" s="1">
        <v>0.00605094157958034</v>
      </c>
      <c r="O468" s="1">
        <v>2.35252660170457</v>
      </c>
      <c r="P468" s="1">
        <v>0.964757506500685</v>
      </c>
      <c r="Q468" s="1">
        <v>-22.7907760734383</v>
      </c>
      <c r="R468" s="1">
        <v>-1.61228749171833</v>
      </c>
      <c r="S468" s="1">
        <v>0.645364822752024</v>
      </c>
      <c r="T468" s="1">
        <v>-0.510067624312357</v>
      </c>
    </row>
    <row r="469">
      <c r="A469" s="2">
        <v>45300.66937757477</v>
      </c>
      <c r="B469" s="1">
        <v>0.850802999102833</v>
      </c>
      <c r="C469" s="1">
        <v>-0.184811151383333</v>
      </c>
      <c r="D469" s="1">
        <v>0.326847712226171</v>
      </c>
      <c r="E469" s="1">
        <v>0.947165489196777</v>
      </c>
      <c r="F469" s="1">
        <v>0.00224108581337191</v>
      </c>
      <c r="G469" s="1">
        <v>0.32064541553363</v>
      </c>
      <c r="H469" s="1">
        <v>0.00768070102524163</v>
      </c>
      <c r="I469" s="1">
        <v>0.00285653512429225</v>
      </c>
      <c r="J469" s="1">
        <v>0.00268444745233353</v>
      </c>
      <c r="K469" s="1">
        <v>-6.64236532973057E-4</v>
      </c>
      <c r="L469" s="1">
        <v>-8.93214796569916E-4</v>
      </c>
      <c r="M469" s="1">
        <v>-0.0124948068928426</v>
      </c>
      <c r="N469" s="1">
        <v>0.00605094157958034</v>
      </c>
      <c r="O469" s="1">
        <v>3.23068604946623</v>
      </c>
      <c r="P469" s="1">
        <v>2.50861758865938</v>
      </c>
      <c r="Q469" s="1">
        <v>-22.6929302083328</v>
      </c>
      <c r="R469" s="1">
        <v>-1.46518756630003</v>
      </c>
      <c r="S469" s="1">
        <v>0.459023686095077</v>
      </c>
      <c r="T469" s="1">
        <v>-0.624636093580845</v>
      </c>
    </row>
    <row r="470">
      <c r="A470" s="2">
        <v>45300.66937772387</v>
      </c>
      <c r="B470" s="1">
        <v>0.850826659412909</v>
      </c>
      <c r="C470" s="1">
        <v>-0.184870405294304</v>
      </c>
      <c r="D470" s="1">
        <v>0.326821728579918</v>
      </c>
      <c r="E470" s="1">
        <v>0.947166919708252</v>
      </c>
      <c r="F470" s="1">
        <v>0.00219292434273817</v>
      </c>
      <c r="G470" s="1">
        <v>0.320638117825699</v>
      </c>
      <c r="H470" s="1">
        <v>0.00782666974756987</v>
      </c>
      <c r="I470" s="1">
        <v>0.00285653512429225</v>
      </c>
      <c r="J470" s="1">
        <v>0.00268444745233353</v>
      </c>
      <c r="K470" s="1">
        <v>-6.64236532973057E-4</v>
      </c>
      <c r="L470" s="1">
        <v>-8.93214796569916E-4</v>
      </c>
      <c r="M470" s="1">
        <v>-0.0124948068928426</v>
      </c>
      <c r="N470" s="1">
        <v>0.00605094157958034</v>
      </c>
      <c r="O470" s="1">
        <v>3.23068604946623</v>
      </c>
      <c r="P470" s="1">
        <v>2.50861758865938</v>
      </c>
      <c r="Q470" s="1">
        <v>-22.6929302083328</v>
      </c>
      <c r="R470" s="1">
        <v>-1.46518756630003</v>
      </c>
      <c r="S470" s="1">
        <v>0.459023686095077</v>
      </c>
      <c r="T470" s="1">
        <v>-0.624636093580845</v>
      </c>
    </row>
    <row r="471">
      <c r="A471" s="2">
        <v>45300.669377866274</v>
      </c>
      <c r="B471" s="1">
        <v>0.850826659412909</v>
      </c>
      <c r="C471" s="1">
        <v>-0.184870405294304</v>
      </c>
      <c r="D471" s="1">
        <v>0.326821728579918</v>
      </c>
      <c r="E471" s="1">
        <v>0.947166919708252</v>
      </c>
      <c r="F471" s="1">
        <v>0.00219292434273817</v>
      </c>
      <c r="G471" s="1">
        <v>0.320638117825699</v>
      </c>
      <c r="H471" s="1">
        <v>0.00782666974756987</v>
      </c>
      <c r="I471" s="1">
        <v>0.00285653512429225</v>
      </c>
      <c r="J471" s="1">
        <v>0.00268444745233353</v>
      </c>
      <c r="K471" s="1">
        <v>-6.64236532973057E-4</v>
      </c>
      <c r="L471" s="1">
        <v>-8.93214796569916E-4</v>
      </c>
      <c r="M471" s="1">
        <v>-0.0124948068928426</v>
      </c>
      <c r="N471" s="1">
        <v>0.00605094157958034</v>
      </c>
      <c r="O471" s="1">
        <v>3.79926092693679</v>
      </c>
      <c r="P471" s="1">
        <v>3.21237395268092</v>
      </c>
      <c r="Q471" s="1">
        <v>-22.6490424337033</v>
      </c>
      <c r="R471" s="1">
        <v>-1.32522068730853</v>
      </c>
      <c r="S471" s="1">
        <v>0.326810630506299</v>
      </c>
      <c r="T471" s="1">
        <v>-0.71426230016854</v>
      </c>
    </row>
    <row r="472">
      <c r="A472" s="2">
        <v>45300.66937800993</v>
      </c>
      <c r="B472" s="1">
        <v>0.850808914038561</v>
      </c>
      <c r="C472" s="1">
        <v>-0.184916870393276</v>
      </c>
      <c r="D472" s="1">
        <v>0.326787769767992</v>
      </c>
      <c r="E472" s="1">
        <v>0.947191834449768</v>
      </c>
      <c r="F472" s="1">
        <v>0.0021646819055799</v>
      </c>
      <c r="G472" s="1">
        <v>0.320562619427877</v>
      </c>
      <c r="H472" s="1">
        <v>0.00790883482980157</v>
      </c>
      <c r="I472" s="1">
        <v>0.00285653512429225</v>
      </c>
      <c r="J472" s="1">
        <v>0.00268444745233353</v>
      </c>
      <c r="K472" s="1">
        <v>-6.64236532973057E-4</v>
      </c>
      <c r="L472" s="1">
        <v>-8.93214796569916E-4</v>
      </c>
      <c r="M472" s="1">
        <v>-0.0124948068928426</v>
      </c>
      <c r="N472" s="1">
        <v>0.00605094157958034</v>
      </c>
      <c r="O472" s="1">
        <v>3.19300548185733</v>
      </c>
      <c r="P472" s="1">
        <v>2.61251107714604</v>
      </c>
      <c r="Q472" s="1">
        <v>-22.5221172514837</v>
      </c>
      <c r="R472" s="1">
        <v>-1.45888188418405</v>
      </c>
      <c r="S472" s="1">
        <v>0.45380468123112</v>
      </c>
      <c r="T472" s="1">
        <v>-0.642399963027373</v>
      </c>
    </row>
    <row r="473">
      <c r="A473" s="2">
        <v>45300.66937815362</v>
      </c>
      <c r="B473" s="1">
        <v>0.850797360844986</v>
      </c>
      <c r="C473" s="1">
        <v>-0.184938789434012</v>
      </c>
      <c r="D473" s="1">
        <v>0.326730305446694</v>
      </c>
      <c r="E473" s="1">
        <v>0.947220921516418</v>
      </c>
      <c r="F473" s="1">
        <v>0.00215224723916441</v>
      </c>
      <c r="G473" s="1">
        <v>0.320475101961829</v>
      </c>
      <c r="H473" s="1">
        <v>0.00797850540912155</v>
      </c>
      <c r="I473" s="1">
        <v>0.00285653512429225</v>
      </c>
      <c r="J473" s="1">
        <v>0.00268444745233353</v>
      </c>
      <c r="K473" s="1">
        <v>-6.64236532973057E-4</v>
      </c>
      <c r="L473" s="1">
        <v>-8.93214796569916E-4</v>
      </c>
      <c r="M473" s="1">
        <v>-0.0124948068928426</v>
      </c>
      <c r="N473" s="1">
        <v>0.00605094157958034</v>
      </c>
      <c r="O473" s="1">
        <v>2.68788125682578</v>
      </c>
      <c r="P473" s="1">
        <v>1.81207835416509</v>
      </c>
      <c r="Q473" s="1">
        <v>-22.0304445730523</v>
      </c>
      <c r="R473" s="1">
        <v>-1.576220483139</v>
      </c>
      <c r="S473" s="1">
        <v>0.575284293412967</v>
      </c>
      <c r="T473" s="1">
        <v>-0.5811949767294</v>
      </c>
    </row>
    <row r="474">
      <c r="A474" s="2">
        <v>45300.66937829779</v>
      </c>
      <c r="B474" s="1">
        <v>0.850800036891425</v>
      </c>
      <c r="C474" s="1">
        <v>-0.184912086638026</v>
      </c>
      <c r="D474" s="1">
        <v>0.326651710142194</v>
      </c>
      <c r="E474" s="1">
        <v>0.947251677513122</v>
      </c>
      <c r="F474" s="1">
        <v>0.00215663468582167</v>
      </c>
      <c r="G474" s="1">
        <v>0.320383560607303</v>
      </c>
      <c r="H474" s="1">
        <v>0.00799998315567517</v>
      </c>
      <c r="I474" s="1">
        <v>0.00285653512429225</v>
      </c>
      <c r="J474" s="1">
        <v>0.00268444745233353</v>
      </c>
      <c r="K474" s="1">
        <v>-6.64236532973057E-4</v>
      </c>
      <c r="L474" s="1">
        <v>-8.93214796569916E-4</v>
      </c>
      <c r="M474" s="1">
        <v>-0.0124948068928426</v>
      </c>
      <c r="N474" s="1">
        <v>0.00605094157958034</v>
      </c>
      <c r="O474" s="1">
        <v>2.29856025993836</v>
      </c>
      <c r="P474" s="1">
        <v>1.6125175975944</v>
      </c>
      <c r="Q474" s="1">
        <v>-22.1511769663479</v>
      </c>
      <c r="R474" s="1">
        <v>-1.62874909694305</v>
      </c>
      <c r="S474" s="1">
        <v>0.690436960545906</v>
      </c>
      <c r="T474" s="1">
        <v>-0.520188375607676</v>
      </c>
    </row>
    <row r="475">
      <c r="A475" s="2">
        <v>45300.66937844311</v>
      </c>
      <c r="B475" s="1">
        <v>0.850822453157232</v>
      </c>
      <c r="C475" s="1">
        <v>-0.184876477363904</v>
      </c>
      <c r="D475" s="1">
        <v>0.326612419239874</v>
      </c>
      <c r="E475" s="1">
        <v>0.947264373302459</v>
      </c>
      <c r="F475" s="1">
        <v>0.00210597053826388</v>
      </c>
      <c r="G475" s="1">
        <v>0.320347373631344</v>
      </c>
      <c r="H475" s="1">
        <v>0.0079548606274493</v>
      </c>
      <c r="I475" s="1">
        <v>0.00285653512429225</v>
      </c>
      <c r="J475" s="1">
        <v>0.00268444745233353</v>
      </c>
      <c r="K475" s="1">
        <v>-6.64236532973057E-4</v>
      </c>
      <c r="L475" s="1">
        <v>-8.93214796569916E-4</v>
      </c>
      <c r="M475" s="1">
        <v>-0.0124948068928426</v>
      </c>
      <c r="N475" s="1">
        <v>0.00605094157958034</v>
      </c>
      <c r="O475" s="1">
        <v>2.29856025993836</v>
      </c>
      <c r="P475" s="1">
        <v>1.6125175975944</v>
      </c>
      <c r="Q475" s="1">
        <v>-22.1511769663479</v>
      </c>
      <c r="R475" s="1">
        <v>-1.62874909694305</v>
      </c>
      <c r="S475" s="1">
        <v>0.690436960545906</v>
      </c>
      <c r="T475" s="1">
        <v>-0.520188375607676</v>
      </c>
    </row>
    <row r="476">
      <c r="A476" s="2">
        <v>45300.66937858558</v>
      </c>
      <c r="B476" s="1">
        <v>0.850822453157232</v>
      </c>
      <c r="C476" s="1">
        <v>-0.184876477363904</v>
      </c>
      <c r="D476" s="1">
        <v>0.326612419239874</v>
      </c>
      <c r="E476" s="1">
        <v>0.947264373302459</v>
      </c>
      <c r="F476" s="1">
        <v>0.00210597053826388</v>
      </c>
      <c r="G476" s="1">
        <v>0.320347373631344</v>
      </c>
      <c r="H476" s="1">
        <v>0.0079548606274493</v>
      </c>
      <c r="I476" s="1">
        <v>0.00285653512429225</v>
      </c>
      <c r="J476" s="1">
        <v>0.00268444745233353</v>
      </c>
      <c r="K476" s="1">
        <v>-6.64236532973057E-4</v>
      </c>
      <c r="L476" s="1">
        <v>-8.93214796569916E-4</v>
      </c>
      <c r="M476" s="1">
        <v>-0.0124948068928426</v>
      </c>
      <c r="N476" s="1">
        <v>0.00605094157958034</v>
      </c>
      <c r="O476" s="1">
        <v>2.32973310259938</v>
      </c>
      <c r="P476" s="1">
        <v>2.24788405078826</v>
      </c>
      <c r="Q476" s="1">
        <v>-22.6686841432657</v>
      </c>
      <c r="R476" s="1">
        <v>-1.60199192683234</v>
      </c>
      <c r="S476" s="1">
        <v>0.701142037581756</v>
      </c>
      <c r="T476" s="1">
        <v>-0.52884658242951</v>
      </c>
    </row>
    <row r="477">
      <c r="A477" s="2">
        <v>45300.66937873103</v>
      </c>
      <c r="B477" s="1">
        <v>0.850858855345382</v>
      </c>
      <c r="C477" s="1">
        <v>-0.184908697577437</v>
      </c>
      <c r="D477" s="1">
        <v>0.326601768805544</v>
      </c>
      <c r="E477" s="1">
        <v>0.947248935699462</v>
      </c>
      <c r="F477" s="1">
        <v>0.00204208385121168</v>
      </c>
      <c r="G477" s="1">
        <v>0.320392605043503</v>
      </c>
      <c r="H477" s="1">
        <v>0.00799208688798074</v>
      </c>
      <c r="I477" s="1">
        <v>0.00285653512429225</v>
      </c>
      <c r="J477" s="1">
        <v>0.00268444745233353</v>
      </c>
      <c r="K477" s="1">
        <v>-6.64236532973057E-4</v>
      </c>
      <c r="L477" s="1">
        <v>-8.93214796569916E-4</v>
      </c>
      <c r="M477" s="1">
        <v>-0.0124948068928426</v>
      </c>
      <c r="N477" s="1">
        <v>0.00605094157958034</v>
      </c>
      <c r="O477" s="1">
        <v>2.2080815823172</v>
      </c>
      <c r="P477" s="1">
        <v>2.61752090527357</v>
      </c>
      <c r="Q477" s="1">
        <v>-22.8600755830743</v>
      </c>
      <c r="R477" s="1">
        <v>-1.62290632865151</v>
      </c>
      <c r="S477" s="1">
        <v>0.64719782382251</v>
      </c>
      <c r="T477" s="1">
        <v>-0.551312895071012</v>
      </c>
    </row>
    <row r="478">
      <c r="A478" s="2">
        <v>45300.6693788757</v>
      </c>
      <c r="B478" s="1">
        <v>0.850855710480938</v>
      </c>
      <c r="C478" s="1">
        <v>-0.184954088607033</v>
      </c>
      <c r="D478" s="1">
        <v>0.326553427613949</v>
      </c>
      <c r="E478" s="1">
        <v>0.947257697582244</v>
      </c>
      <c r="F478" s="1">
        <v>0.00203532116700415</v>
      </c>
      <c r="G478" s="1">
        <v>0.320364849418635</v>
      </c>
      <c r="H478" s="1">
        <v>0.00806475469482159</v>
      </c>
      <c r="I478" s="1">
        <v>-2.09657629575884E-4</v>
      </c>
      <c r="J478" s="1">
        <v>-0.00302606863974245</v>
      </c>
      <c r="K478" s="1">
        <v>-0.00322274610633129</v>
      </c>
      <c r="L478" s="1">
        <v>-0.00888725896854503</v>
      </c>
      <c r="M478" s="1">
        <v>0.00385283824676795</v>
      </c>
      <c r="N478" s="1">
        <v>-0.00399038549593438</v>
      </c>
      <c r="O478" s="1">
        <v>1.50043308095495</v>
      </c>
      <c r="P478" s="1">
        <v>2.44440677082627</v>
      </c>
      <c r="Q478" s="1">
        <v>-22.4033371234502</v>
      </c>
      <c r="R478" s="1">
        <v>-1.60624388956083</v>
      </c>
      <c r="S478" s="1">
        <v>0.719557778368564</v>
      </c>
      <c r="T478" s="1">
        <v>-0.499345559379281</v>
      </c>
    </row>
    <row r="479">
      <c r="A479" s="2">
        <v>45300.669379019586</v>
      </c>
      <c r="B479" s="1">
        <v>0.850855710480938</v>
      </c>
      <c r="C479" s="1">
        <v>-0.184954088607033</v>
      </c>
      <c r="D479" s="1">
        <v>0.326553427613949</v>
      </c>
      <c r="E479" s="1">
        <v>0.947257697582244</v>
      </c>
      <c r="F479" s="1">
        <v>0.00203532116700415</v>
      </c>
      <c r="G479" s="1">
        <v>0.320364849418635</v>
      </c>
      <c r="H479" s="1">
        <v>0.00806475469482159</v>
      </c>
      <c r="I479" s="1">
        <v>-2.09657629575884E-4</v>
      </c>
      <c r="J479" s="1">
        <v>-0.00302606863974245</v>
      </c>
      <c r="K479" s="1">
        <v>-0.00322274610633129</v>
      </c>
      <c r="L479" s="1">
        <v>-0.00888725896854503</v>
      </c>
      <c r="M479" s="1">
        <v>0.00385283824676795</v>
      </c>
      <c r="N479" s="1">
        <v>-0.00399038549593438</v>
      </c>
      <c r="O479" s="1">
        <v>1.50043308095495</v>
      </c>
      <c r="P479" s="1">
        <v>2.44440677082627</v>
      </c>
      <c r="Q479" s="1">
        <v>-22.4033371234502</v>
      </c>
      <c r="R479" s="1">
        <v>-1.60624388956083</v>
      </c>
      <c r="S479" s="1">
        <v>0.719557778368564</v>
      </c>
      <c r="T479" s="1">
        <v>-0.499345559379281</v>
      </c>
    </row>
    <row r="480">
      <c r="A480" s="2">
        <v>45300.6693791635</v>
      </c>
      <c r="B480" s="1">
        <v>0.850855710480938</v>
      </c>
      <c r="C480" s="1">
        <v>-0.184954088607033</v>
      </c>
      <c r="D480" s="1">
        <v>0.326553427613949</v>
      </c>
      <c r="E480" s="1">
        <v>0.947257697582244</v>
      </c>
      <c r="F480" s="1">
        <v>0.00203532116700415</v>
      </c>
      <c r="G480" s="1">
        <v>0.320364849418635</v>
      </c>
      <c r="H480" s="1">
        <v>0.00806475469482159</v>
      </c>
      <c r="I480" s="1">
        <v>-2.09657629575884E-4</v>
      </c>
      <c r="J480" s="1">
        <v>-0.00302606863974245</v>
      </c>
      <c r="K480" s="1">
        <v>-0.00322274610633129</v>
      </c>
      <c r="L480" s="1">
        <v>-0.00888725896854503</v>
      </c>
      <c r="M480" s="1">
        <v>0.00385283824676795</v>
      </c>
      <c r="N480" s="1">
        <v>-0.00399038549593438</v>
      </c>
      <c r="O480" s="1">
        <v>1.50043308095495</v>
      </c>
      <c r="P480" s="1">
        <v>2.44440677082627</v>
      </c>
      <c r="Q480" s="1">
        <v>-22.4033371234502</v>
      </c>
      <c r="R480" s="1">
        <v>-1.60624388956083</v>
      </c>
      <c r="S480" s="1">
        <v>0.719557778368564</v>
      </c>
      <c r="T480" s="1">
        <v>-0.499345559379281</v>
      </c>
    </row>
    <row r="481">
      <c r="A481" s="2">
        <v>45300.66937930575</v>
      </c>
      <c r="B481" s="1">
        <v>0.850855710480938</v>
      </c>
      <c r="C481" s="1">
        <v>-0.184954088607033</v>
      </c>
      <c r="D481" s="1">
        <v>0.326553427613949</v>
      </c>
      <c r="E481" s="1">
        <v>0.947257697582244</v>
      </c>
      <c r="F481" s="1">
        <v>0.00203532116700415</v>
      </c>
      <c r="G481" s="1">
        <v>0.320364849418635</v>
      </c>
      <c r="H481" s="1">
        <v>0.00806475469482159</v>
      </c>
      <c r="I481" s="1">
        <v>-2.09657629575884E-4</v>
      </c>
      <c r="J481" s="1">
        <v>-0.00302606863974245</v>
      </c>
      <c r="K481" s="1">
        <v>-0.00322274610633129</v>
      </c>
      <c r="L481" s="1">
        <v>-0.00888725896854503</v>
      </c>
      <c r="M481" s="1">
        <v>0.00385283824676795</v>
      </c>
      <c r="N481" s="1">
        <v>-0.00399038549593438</v>
      </c>
      <c r="O481" s="1">
        <v>1.50043308095495</v>
      </c>
      <c r="P481" s="1">
        <v>2.44440677082627</v>
      </c>
      <c r="Q481" s="1">
        <v>-22.4033371234502</v>
      </c>
      <c r="R481" s="1">
        <v>-1.60624388956083</v>
      </c>
      <c r="S481" s="1">
        <v>0.719557778368564</v>
      </c>
      <c r="T481" s="1">
        <v>-0.499345559379281</v>
      </c>
    </row>
    <row r="482">
      <c r="A482" s="2">
        <v>45300.66937944801</v>
      </c>
      <c r="B482" s="1">
        <v>0.850855710480938</v>
      </c>
      <c r="C482" s="1">
        <v>-0.184954088607033</v>
      </c>
      <c r="D482" s="1">
        <v>0.326553427613949</v>
      </c>
      <c r="E482" s="1">
        <v>0.947257697582244</v>
      </c>
      <c r="F482" s="1">
        <v>0.00203532116700415</v>
      </c>
      <c r="G482" s="1">
        <v>0.320364849418635</v>
      </c>
      <c r="H482" s="1">
        <v>0.00806475469482159</v>
      </c>
      <c r="I482" s="1">
        <v>-2.09657629575884E-4</v>
      </c>
      <c r="J482" s="1">
        <v>-0.00302606863974245</v>
      </c>
      <c r="K482" s="1">
        <v>-0.00322274610633129</v>
      </c>
      <c r="L482" s="1">
        <v>-0.00888725896854503</v>
      </c>
      <c r="M482" s="1">
        <v>0.00385283824676795</v>
      </c>
      <c r="N482" s="1">
        <v>-0.00399038549593438</v>
      </c>
      <c r="O482" s="1">
        <v>1.50043308095495</v>
      </c>
      <c r="P482" s="1">
        <v>2.44440677082627</v>
      </c>
      <c r="Q482" s="1">
        <v>-22.4033371234502</v>
      </c>
      <c r="R482" s="1">
        <v>-1.60624388956083</v>
      </c>
      <c r="S482" s="1">
        <v>0.719557778368564</v>
      </c>
      <c r="T482" s="1">
        <v>-0.499345559379281</v>
      </c>
    </row>
    <row r="483">
      <c r="A483" s="2">
        <v>45300.66937960273</v>
      </c>
      <c r="B483" s="1">
        <v>0.850855710480938</v>
      </c>
      <c r="C483" s="1">
        <v>-0.184954088607033</v>
      </c>
      <c r="D483" s="1">
        <v>0.326553427613949</v>
      </c>
      <c r="E483" s="1">
        <v>0.947257697582244</v>
      </c>
      <c r="F483" s="1">
        <v>0.00203532116700415</v>
      </c>
      <c r="G483" s="1">
        <v>0.320364849418635</v>
      </c>
      <c r="H483" s="1">
        <v>0.00806475469482159</v>
      </c>
      <c r="I483" s="1">
        <v>-2.09657629575884E-4</v>
      </c>
      <c r="J483" s="1">
        <v>-0.00302606863974245</v>
      </c>
      <c r="K483" s="1">
        <v>-0.00322274610633129</v>
      </c>
      <c r="L483" s="1">
        <v>-0.00888725896854503</v>
      </c>
      <c r="M483" s="1">
        <v>0.00385283824676795</v>
      </c>
      <c r="N483" s="1">
        <v>-0.00399038549593438</v>
      </c>
      <c r="O483" s="1">
        <v>1.50043308095495</v>
      </c>
      <c r="P483" s="1">
        <v>2.44440677082627</v>
      </c>
      <c r="Q483" s="1">
        <v>-22.4033371234502</v>
      </c>
      <c r="R483" s="1">
        <v>-1.60624388956083</v>
      </c>
      <c r="S483" s="1">
        <v>0.719557778368564</v>
      </c>
      <c r="T483" s="1">
        <v>-0.499345559379281</v>
      </c>
    </row>
    <row r="484">
      <c r="A484" s="2">
        <v>45300.66937975611</v>
      </c>
      <c r="B484" s="1">
        <v>0.850855710480938</v>
      </c>
      <c r="C484" s="1">
        <v>-0.184954088607033</v>
      </c>
      <c r="D484" s="1">
        <v>0.326553427613949</v>
      </c>
      <c r="E484" s="1">
        <v>0.947257697582244</v>
      </c>
      <c r="F484" s="1">
        <v>0.00203532116700415</v>
      </c>
      <c r="G484" s="1">
        <v>0.320364849418635</v>
      </c>
      <c r="H484" s="1">
        <v>0.00806475469482159</v>
      </c>
      <c r="I484" s="1">
        <v>-2.09657629575884E-4</v>
      </c>
      <c r="J484" s="1">
        <v>-0.00302606863974245</v>
      </c>
      <c r="K484" s="1">
        <v>-0.00322274610633129</v>
      </c>
      <c r="L484" s="1">
        <v>-0.00888725896854503</v>
      </c>
      <c r="M484" s="1">
        <v>0.00385283824676795</v>
      </c>
      <c r="N484" s="1">
        <v>-0.00399038549593438</v>
      </c>
      <c r="O484" s="1">
        <v>1.50043308095495</v>
      </c>
      <c r="P484" s="1">
        <v>2.44440677082627</v>
      </c>
      <c r="Q484" s="1">
        <v>-22.4033371234502</v>
      </c>
      <c r="R484" s="1">
        <v>-1.60624388956083</v>
      </c>
      <c r="S484" s="1">
        <v>0.719557778368564</v>
      </c>
      <c r="T484" s="1">
        <v>-0.499345559379281</v>
      </c>
    </row>
    <row r="485">
      <c r="A485" s="2">
        <v>45300.66937990484</v>
      </c>
      <c r="B485" s="1">
        <v>0.850919738893095</v>
      </c>
      <c r="C485" s="1">
        <v>-0.184805516740308</v>
      </c>
      <c r="D485" s="1">
        <v>0.326331707692263</v>
      </c>
      <c r="E485" s="1">
        <v>0.947266936302185</v>
      </c>
      <c r="F485" s="1">
        <v>0.00205541740023432</v>
      </c>
      <c r="G485" s="1">
        <v>0.320345971599933</v>
      </c>
      <c r="H485" s="1">
        <v>0.00771993340694149</v>
      </c>
      <c r="I485" s="1">
        <v>-2.09657629575884E-4</v>
      </c>
      <c r="J485" s="1">
        <v>-0.00302606863974245</v>
      </c>
      <c r="K485" s="1">
        <v>-0.00322274610633129</v>
      </c>
      <c r="L485" s="1">
        <v>-0.00888725896854503</v>
      </c>
      <c r="M485" s="1">
        <v>0.00385283824676795</v>
      </c>
      <c r="N485" s="1">
        <v>-0.00399038549593438</v>
      </c>
      <c r="O485" s="1">
        <v>1.95456258561195</v>
      </c>
      <c r="P485" s="1">
        <v>1.58150563622833</v>
      </c>
      <c r="Q485" s="1">
        <v>-22.6228081527561</v>
      </c>
      <c r="R485" s="1">
        <v>-1.70038702302203</v>
      </c>
      <c r="S485" s="1">
        <v>0.642009748415412</v>
      </c>
      <c r="T485" s="1">
        <v>-0.50741454887893</v>
      </c>
    </row>
    <row r="486">
      <c r="A486" s="2">
        <v>45300.66938005153</v>
      </c>
      <c r="B486" s="1">
        <v>0.850930908191356</v>
      </c>
      <c r="C486" s="1">
        <v>-0.184788115869982</v>
      </c>
      <c r="D486" s="1">
        <v>0.326295265640745</v>
      </c>
      <c r="E486" s="1">
        <v>0.947263777256012</v>
      </c>
      <c r="F486" s="1">
        <v>0.00210437280514285</v>
      </c>
      <c r="G486" s="1">
        <v>0.320354815755109</v>
      </c>
      <c r="H486" s="1">
        <v>0.00772635788886561</v>
      </c>
      <c r="I486" s="1">
        <v>-2.09657629575884E-4</v>
      </c>
      <c r="J486" s="1">
        <v>-0.00302606863974245</v>
      </c>
      <c r="K486" s="1">
        <v>-0.00322274610633129</v>
      </c>
      <c r="L486" s="1">
        <v>-0.00888725896854503</v>
      </c>
      <c r="M486" s="1">
        <v>0.00385283824676795</v>
      </c>
      <c r="N486" s="1">
        <v>-0.00399038549593438</v>
      </c>
      <c r="O486" s="1">
        <v>1.95456258561195</v>
      </c>
      <c r="P486" s="1">
        <v>1.58150563622833</v>
      </c>
      <c r="Q486" s="1">
        <v>-22.6228081527561</v>
      </c>
      <c r="R486" s="1">
        <v>-1.70038702302203</v>
      </c>
      <c r="S486" s="1">
        <v>0.642009748415412</v>
      </c>
      <c r="T486" s="1">
        <v>-0.50741454887893</v>
      </c>
    </row>
    <row r="487">
      <c r="A487" s="2">
        <v>45300.66938019191</v>
      </c>
      <c r="B487" s="1">
        <v>0.850930908191356</v>
      </c>
      <c r="C487" s="1">
        <v>-0.184788115869982</v>
      </c>
      <c r="D487" s="1">
        <v>0.326295265640745</v>
      </c>
      <c r="E487" s="1">
        <v>0.947263777256012</v>
      </c>
      <c r="F487" s="1">
        <v>0.00210437280514285</v>
      </c>
      <c r="G487" s="1">
        <v>0.320354815755109</v>
      </c>
      <c r="H487" s="1">
        <v>0.00772635788886561</v>
      </c>
      <c r="I487" s="1">
        <v>-2.09657629575884E-4</v>
      </c>
      <c r="J487" s="1">
        <v>-0.00302606863974245</v>
      </c>
      <c r="K487" s="1">
        <v>-0.00322274610633129</v>
      </c>
      <c r="L487" s="1">
        <v>-0.00888725896854503</v>
      </c>
      <c r="M487" s="1">
        <v>0.00385283824676795</v>
      </c>
      <c r="N487" s="1">
        <v>-0.00399038549593438</v>
      </c>
      <c r="O487" s="1">
        <v>1.68974620661809</v>
      </c>
      <c r="P487" s="1">
        <v>1.57370689823036</v>
      </c>
      <c r="Q487" s="1">
        <v>-22.7164355267581</v>
      </c>
      <c r="R487" s="1">
        <v>-1.69749967531488</v>
      </c>
      <c r="S487" s="1">
        <v>0.716460485781049</v>
      </c>
      <c r="T487" s="1">
        <v>-0.457938987018762</v>
      </c>
    </row>
    <row r="488">
      <c r="A488" s="2">
        <v>45300.66938033078</v>
      </c>
      <c r="B488" s="1">
        <v>0.850941018206737</v>
      </c>
      <c r="C488" s="1">
        <v>-0.184796016535524</v>
      </c>
      <c r="D488" s="1">
        <v>0.326275531688523</v>
      </c>
      <c r="E488" s="1">
        <v>0.947252035140991</v>
      </c>
      <c r="F488" s="1">
        <v>0.00214247900392441</v>
      </c>
      <c r="G488" s="1">
        <v>0.320388706265969</v>
      </c>
      <c r="H488" s="1">
        <v>0.00775328511564453</v>
      </c>
      <c r="I488" s="1">
        <v>-2.09657629575884E-4</v>
      </c>
      <c r="J488" s="1">
        <v>-0.00302606863974245</v>
      </c>
      <c r="K488" s="1">
        <v>-0.00322274610633129</v>
      </c>
      <c r="L488" s="1">
        <v>-0.00888725896854503</v>
      </c>
      <c r="M488" s="1">
        <v>0.00385283824676795</v>
      </c>
      <c r="N488" s="1">
        <v>-0.00399038549593438</v>
      </c>
      <c r="O488" s="1">
        <v>1.84979452662098</v>
      </c>
      <c r="P488" s="1">
        <v>1.90620278787148</v>
      </c>
      <c r="Q488" s="1">
        <v>-22.9456924587868</v>
      </c>
      <c r="R488" s="1">
        <v>-1.64927500032714</v>
      </c>
      <c r="S488" s="1">
        <v>0.680978585715465</v>
      </c>
      <c r="T488" s="1">
        <v>-0.479951550470504</v>
      </c>
    </row>
    <row r="489">
      <c r="A489" s="2">
        <v>45300.66938046984</v>
      </c>
      <c r="B489" s="1">
        <v>0.850958859413619</v>
      </c>
      <c r="C489" s="1">
        <v>-0.184807392676828</v>
      </c>
      <c r="D489" s="1">
        <v>0.326268755351833</v>
      </c>
      <c r="E489" s="1">
        <v>0.947240829467773</v>
      </c>
      <c r="F489" s="1">
        <v>0.00213435946079063</v>
      </c>
      <c r="G489" s="1">
        <v>0.320421362002049</v>
      </c>
      <c r="H489" s="1">
        <v>0.00777103776443286</v>
      </c>
      <c r="I489" s="1">
        <v>-2.09657629575884E-4</v>
      </c>
      <c r="J489" s="1">
        <v>-0.00302606863974245</v>
      </c>
      <c r="K489" s="1">
        <v>-0.00322274610633129</v>
      </c>
      <c r="L489" s="1">
        <v>-0.00888725896854503</v>
      </c>
      <c r="M489" s="1">
        <v>0.00385283824676795</v>
      </c>
      <c r="N489" s="1">
        <v>-0.00399038549593438</v>
      </c>
      <c r="O489" s="1">
        <v>2.52806319695556</v>
      </c>
      <c r="P489" s="1">
        <v>1.54799601590702</v>
      </c>
      <c r="Q489" s="1">
        <v>-22.4094831744028</v>
      </c>
      <c r="R489" s="1">
        <v>-1.65349057944213</v>
      </c>
      <c r="S489" s="1">
        <v>0.576251817755698</v>
      </c>
      <c r="T489" s="1">
        <v>-0.538539553612682</v>
      </c>
    </row>
    <row r="490">
      <c r="A490" s="2">
        <v>45300.669380607025</v>
      </c>
      <c r="B490" s="1">
        <v>0.850994021783357</v>
      </c>
      <c r="C490" s="1">
        <v>-0.184768591035195</v>
      </c>
      <c r="D490" s="1">
        <v>0.326256136491993</v>
      </c>
      <c r="E490" s="1">
        <v>0.947228729724884</v>
      </c>
      <c r="F490" s="1">
        <v>0.00214087560876248</v>
      </c>
      <c r="G490" s="1">
        <v>0.320457544828074</v>
      </c>
      <c r="H490" s="1">
        <v>0.00775634578923572</v>
      </c>
      <c r="I490" s="1">
        <v>-2.09657629575884E-4</v>
      </c>
      <c r="J490" s="1">
        <v>-0.00302606863974245</v>
      </c>
      <c r="K490" s="1">
        <v>-0.00322274610633129</v>
      </c>
      <c r="L490" s="1">
        <v>-0.00888725896854503</v>
      </c>
      <c r="M490" s="1">
        <v>0.00385283824676795</v>
      </c>
      <c r="N490" s="1">
        <v>-0.00399038549593438</v>
      </c>
      <c r="O490" s="1">
        <v>2.08661366484939</v>
      </c>
      <c r="P490" s="1">
        <v>0.723467558852418</v>
      </c>
      <c r="Q490" s="1">
        <v>-22.2241308939502</v>
      </c>
      <c r="R490" s="1">
        <v>-1.7666293751889</v>
      </c>
      <c r="S490" s="1">
        <v>0.738372465428165</v>
      </c>
      <c r="T490" s="1">
        <v>-0.445240488990261</v>
      </c>
    </row>
    <row r="491">
      <c r="A491" s="2">
        <v>45300.66938076667</v>
      </c>
      <c r="B491" s="1">
        <v>0.851050203498638</v>
      </c>
      <c r="C491" s="1">
        <v>-0.184725543313823</v>
      </c>
      <c r="D491" s="1">
        <v>0.326256104080173</v>
      </c>
      <c r="E491" s="1">
        <v>0.947199761867523</v>
      </c>
      <c r="F491" s="1">
        <v>0.00215272520725116</v>
      </c>
      <c r="G491" s="1">
        <v>0.320542797920592</v>
      </c>
      <c r="H491" s="1">
        <v>0.00776145999268007</v>
      </c>
      <c r="I491" s="1">
        <v>-2.09657629575884E-4</v>
      </c>
      <c r="J491" s="1">
        <v>-0.00302606863974245</v>
      </c>
      <c r="K491" s="1">
        <v>-0.00322274610633129</v>
      </c>
      <c r="L491" s="1">
        <v>-0.00888725896854503</v>
      </c>
      <c r="M491" s="1">
        <v>0.00385283824676795</v>
      </c>
      <c r="N491" s="1">
        <v>-0.00399038549593438</v>
      </c>
      <c r="O491" s="1">
        <v>2.08661366484939</v>
      </c>
      <c r="P491" s="1">
        <v>0.723467558852418</v>
      </c>
      <c r="Q491" s="1">
        <v>-22.2241308939502</v>
      </c>
      <c r="R491" s="1">
        <v>-1.7666293751889</v>
      </c>
      <c r="S491" s="1">
        <v>0.738372465428165</v>
      </c>
      <c r="T491" s="1">
        <v>-0.445240488990261</v>
      </c>
    </row>
    <row r="492">
      <c r="A492" s="2">
        <v>45300.66938091785</v>
      </c>
      <c r="B492" s="1">
        <v>0.851118771603618</v>
      </c>
      <c r="C492" s="1">
        <v>-0.184718583825739</v>
      </c>
      <c r="D492" s="1">
        <v>0.326275872853486</v>
      </c>
      <c r="E492" s="1">
        <v>0.947156548500061</v>
      </c>
      <c r="F492" s="1">
        <v>0.00214113503126611</v>
      </c>
      <c r="G492" s="1">
        <v>0.320669276269515</v>
      </c>
      <c r="H492" s="1">
        <v>0.00781728723554169</v>
      </c>
      <c r="I492" s="1">
        <v>-2.09657629575884E-4</v>
      </c>
      <c r="J492" s="1">
        <v>-0.00302606863974245</v>
      </c>
      <c r="K492" s="1">
        <v>-0.00322274610633129</v>
      </c>
      <c r="L492" s="1">
        <v>-0.00888725896854503</v>
      </c>
      <c r="M492" s="1">
        <v>0.00385283824676795</v>
      </c>
      <c r="N492" s="1">
        <v>-0.00399038549593438</v>
      </c>
      <c r="O492" s="1">
        <v>2.42736832951413</v>
      </c>
      <c r="P492" s="1">
        <v>1.31094013624594</v>
      </c>
      <c r="Q492" s="1">
        <v>-22.6637983195231</v>
      </c>
      <c r="R492" s="1">
        <v>-1.71590580015007</v>
      </c>
      <c r="S492" s="1">
        <v>0.690447114844476</v>
      </c>
      <c r="T492" s="1">
        <v>-0.46931953120101</v>
      </c>
    </row>
    <row r="493">
      <c r="A493" s="2">
        <v>45300.66938106315</v>
      </c>
      <c r="B493" s="1">
        <v>0.851118771603618</v>
      </c>
      <c r="C493" s="1">
        <v>-0.184718583825739</v>
      </c>
      <c r="D493" s="1">
        <v>0.326275872853486</v>
      </c>
      <c r="E493" s="1">
        <v>0.947156548500061</v>
      </c>
      <c r="F493" s="1">
        <v>0.00214113503126611</v>
      </c>
      <c r="G493" s="1">
        <v>0.320669276269515</v>
      </c>
      <c r="H493" s="1">
        <v>0.00781728723554169</v>
      </c>
      <c r="I493" s="1">
        <v>-2.09657629575884E-4</v>
      </c>
      <c r="J493" s="1">
        <v>-0.00302606863974245</v>
      </c>
      <c r="K493" s="1">
        <v>-0.00322274610633129</v>
      </c>
      <c r="L493" s="1">
        <v>-0.00888725896854503</v>
      </c>
      <c r="M493" s="1">
        <v>0.00385283824676795</v>
      </c>
      <c r="N493" s="1">
        <v>-0.00399038549593438</v>
      </c>
      <c r="O493" s="1">
        <v>2.42736832951413</v>
      </c>
      <c r="P493" s="1">
        <v>1.31094013624594</v>
      </c>
      <c r="Q493" s="1">
        <v>-22.6637983195231</v>
      </c>
      <c r="R493" s="1">
        <v>-1.71590580015007</v>
      </c>
      <c r="S493" s="1">
        <v>0.690447114844476</v>
      </c>
      <c r="T493" s="1">
        <v>-0.46931953120101</v>
      </c>
    </row>
    <row r="494">
      <c r="A494" s="2">
        <v>45300.66938120649</v>
      </c>
      <c r="B494" s="1">
        <v>0.851118771603618</v>
      </c>
      <c r="C494" s="1">
        <v>-0.184718583825739</v>
      </c>
      <c r="D494" s="1">
        <v>0.326275872853486</v>
      </c>
      <c r="E494" s="1">
        <v>0.947156548500061</v>
      </c>
      <c r="F494" s="1">
        <v>0.00214113503126611</v>
      </c>
      <c r="G494" s="1">
        <v>0.320669276269515</v>
      </c>
      <c r="H494" s="1">
        <v>0.00781728723554169</v>
      </c>
      <c r="I494" s="1">
        <v>-2.09657629575884E-4</v>
      </c>
      <c r="J494" s="1">
        <v>-0.00302606863974245</v>
      </c>
      <c r="K494" s="1">
        <v>-0.00322274610633129</v>
      </c>
      <c r="L494" s="1">
        <v>-0.00888725896854503</v>
      </c>
      <c r="M494" s="1">
        <v>0.00385283824676795</v>
      </c>
      <c r="N494" s="1">
        <v>-0.00399038549593438</v>
      </c>
      <c r="O494" s="1">
        <v>2.42736832951413</v>
      </c>
      <c r="P494" s="1">
        <v>1.31094013624594</v>
      </c>
      <c r="Q494" s="1">
        <v>-22.6637983195231</v>
      </c>
      <c r="R494" s="1">
        <v>-1.71590580015007</v>
      </c>
      <c r="S494" s="1">
        <v>0.690447114844476</v>
      </c>
      <c r="T494" s="1">
        <v>-0.46931953120101</v>
      </c>
    </row>
    <row r="495">
      <c r="A495" s="2">
        <v>45300.669381347165</v>
      </c>
      <c r="B495" s="1">
        <v>0.851118771603618</v>
      </c>
      <c r="C495" s="1">
        <v>-0.184718583825739</v>
      </c>
      <c r="D495" s="1">
        <v>0.326275872853486</v>
      </c>
      <c r="E495" s="1">
        <v>0.947156548500061</v>
      </c>
      <c r="F495" s="1">
        <v>0.00214113503126611</v>
      </c>
      <c r="G495" s="1">
        <v>0.320669276269515</v>
      </c>
      <c r="H495" s="1">
        <v>0.00781728723554169</v>
      </c>
      <c r="I495" s="1">
        <v>-2.09657629575884E-4</v>
      </c>
      <c r="J495" s="1">
        <v>-0.00302606863974245</v>
      </c>
      <c r="K495" s="1">
        <v>-0.00322274610633129</v>
      </c>
      <c r="L495" s="1">
        <v>-0.00888725896854503</v>
      </c>
      <c r="M495" s="1">
        <v>0.00385283824676795</v>
      </c>
      <c r="N495" s="1">
        <v>-0.00399038549593438</v>
      </c>
      <c r="O495" s="1">
        <v>3.19656423562797</v>
      </c>
      <c r="P495" s="1">
        <v>2.71813224664246</v>
      </c>
      <c r="Q495" s="1">
        <v>-22.1866322240279</v>
      </c>
      <c r="R495" s="1">
        <v>-1.46183077833938</v>
      </c>
      <c r="S495" s="1">
        <v>0.534609044460313</v>
      </c>
      <c r="T495" s="1">
        <v>-0.599968048199869</v>
      </c>
    </row>
    <row r="496">
      <c r="A496" s="2">
        <v>45300.66938148784</v>
      </c>
      <c r="B496" s="1">
        <v>0.851216668790146</v>
      </c>
      <c r="C496" s="1">
        <v>-0.184777989282972</v>
      </c>
      <c r="D496" s="1">
        <v>0.326255244734761</v>
      </c>
      <c r="E496" s="1">
        <v>0.947111368179321</v>
      </c>
      <c r="F496" s="1">
        <v>0.00209297374862394</v>
      </c>
      <c r="G496" s="1">
        <v>0.320797371608698</v>
      </c>
      <c r="H496" s="1">
        <v>0.00804290641632384</v>
      </c>
      <c r="I496" s="1">
        <v>-2.09657629575884E-4</v>
      </c>
      <c r="J496" s="1">
        <v>-0.00302606863974245</v>
      </c>
      <c r="K496" s="1">
        <v>-0.00322274610633129</v>
      </c>
      <c r="L496" s="1">
        <v>-0.00888725896854503</v>
      </c>
      <c r="M496" s="1">
        <v>0.00385283824676795</v>
      </c>
      <c r="N496" s="1">
        <v>-0.00399038549593438</v>
      </c>
      <c r="O496" s="1">
        <v>3.19656423562797</v>
      </c>
      <c r="P496" s="1">
        <v>2.71813224664246</v>
      </c>
      <c r="Q496" s="1">
        <v>-22.1866322240279</v>
      </c>
      <c r="R496" s="1">
        <v>-1.46183077833938</v>
      </c>
      <c r="S496" s="1">
        <v>0.534609044460313</v>
      </c>
      <c r="T496" s="1">
        <v>-0.599968048199869</v>
      </c>
    </row>
    <row r="497">
      <c r="A497" s="2">
        <v>45300.66938162773</v>
      </c>
      <c r="B497" s="1">
        <v>0.851216668790146</v>
      </c>
      <c r="C497" s="1">
        <v>-0.184777989282972</v>
      </c>
      <c r="D497" s="1">
        <v>0.326255244734761</v>
      </c>
      <c r="E497" s="1">
        <v>0.947111368179321</v>
      </c>
      <c r="F497" s="1">
        <v>0.00209297374862394</v>
      </c>
      <c r="G497" s="1">
        <v>0.320797371608698</v>
      </c>
      <c r="H497" s="1">
        <v>0.00804290641632384</v>
      </c>
      <c r="I497" s="1">
        <v>-2.09657629575884E-4</v>
      </c>
      <c r="J497" s="1">
        <v>-0.00302606863974245</v>
      </c>
      <c r="K497" s="1">
        <v>-0.00322274610633129</v>
      </c>
      <c r="L497" s="1">
        <v>-0.00888725896854503</v>
      </c>
      <c r="M497" s="1">
        <v>0.00385283824676795</v>
      </c>
      <c r="N497" s="1">
        <v>-0.00399038549593438</v>
      </c>
      <c r="O497" s="1">
        <v>3.37448552930857</v>
      </c>
      <c r="P497" s="1">
        <v>2.67941852344079</v>
      </c>
      <c r="Q497" s="1">
        <v>-22.0808302243658</v>
      </c>
      <c r="R497" s="1">
        <v>-1.49936249913646</v>
      </c>
      <c r="S497" s="1">
        <v>0.491194070462415</v>
      </c>
      <c r="T497" s="1">
        <v>-0.637909664384279</v>
      </c>
    </row>
    <row r="498">
      <c r="A498" s="2">
        <v>45300.66938177308</v>
      </c>
      <c r="B498" s="1">
        <v>0.851206512546605</v>
      </c>
      <c r="C498" s="1">
        <v>-0.184797019922366</v>
      </c>
      <c r="D498" s="1">
        <v>0.326210166994339</v>
      </c>
      <c r="E498" s="1">
        <v>0.947133302688598</v>
      </c>
      <c r="F498" s="1">
        <v>0.00209601022258441</v>
      </c>
      <c r="G498" s="1">
        <v>0.320731064001923</v>
      </c>
      <c r="H498" s="1">
        <v>0.00810841243838473</v>
      </c>
      <c r="I498" s="1">
        <v>-2.09657629575884E-4</v>
      </c>
      <c r="J498" s="1">
        <v>-0.00302606863974245</v>
      </c>
      <c r="K498" s="1">
        <v>-0.00322274610633129</v>
      </c>
      <c r="L498" s="1">
        <v>-0.00888725896854503</v>
      </c>
      <c r="M498" s="1">
        <v>0.00385283824676795</v>
      </c>
      <c r="N498" s="1">
        <v>-0.00399038549593438</v>
      </c>
      <c r="O498" s="1">
        <v>3.37448552930857</v>
      </c>
      <c r="P498" s="1">
        <v>2.67941852344079</v>
      </c>
      <c r="Q498" s="1">
        <v>-22.0808302243658</v>
      </c>
      <c r="R498" s="1">
        <v>-1.49936249913646</v>
      </c>
      <c r="S498" s="1">
        <v>0.491194070462415</v>
      </c>
      <c r="T498" s="1">
        <v>-0.637909664384279</v>
      </c>
    </row>
    <row r="499">
      <c r="A499" s="2">
        <v>45300.66938193059</v>
      </c>
      <c r="B499" s="1">
        <v>0.851206512546605</v>
      </c>
      <c r="C499" s="1">
        <v>-0.184797019922366</v>
      </c>
      <c r="D499" s="1">
        <v>0.326210166994339</v>
      </c>
      <c r="E499" s="1">
        <v>0.947133302688598</v>
      </c>
      <c r="F499" s="1">
        <v>0.00209601022258441</v>
      </c>
      <c r="G499" s="1">
        <v>0.320731064001923</v>
      </c>
      <c r="H499" s="1">
        <v>0.00810841243838473</v>
      </c>
      <c r="I499" s="1">
        <v>-2.09657629575884E-4</v>
      </c>
      <c r="J499" s="1">
        <v>-0.00302606863974245</v>
      </c>
      <c r="K499" s="1">
        <v>-0.00322274610633129</v>
      </c>
      <c r="L499" s="1">
        <v>-0.00888725896854503</v>
      </c>
      <c r="M499" s="1">
        <v>0.00385283824676795</v>
      </c>
      <c r="N499" s="1">
        <v>-0.00399038549593438</v>
      </c>
      <c r="O499" s="1">
        <v>3.37448552930857</v>
      </c>
      <c r="P499" s="1">
        <v>2.67941852344079</v>
      </c>
      <c r="Q499" s="1">
        <v>-22.0808302243658</v>
      </c>
      <c r="R499" s="1">
        <v>-1.49936249913646</v>
      </c>
      <c r="S499" s="1">
        <v>0.491194070462415</v>
      </c>
      <c r="T499" s="1">
        <v>-0.637909664384279</v>
      </c>
    </row>
    <row r="500">
      <c r="A500" s="2">
        <v>45300.669382082444</v>
      </c>
      <c r="B500" s="1">
        <v>0.851206512546605</v>
      </c>
      <c r="C500" s="1">
        <v>-0.184797019922366</v>
      </c>
      <c r="D500" s="1">
        <v>0.326210166994339</v>
      </c>
      <c r="E500" s="1">
        <v>0.947133302688598</v>
      </c>
      <c r="F500" s="1">
        <v>0.00209601022258441</v>
      </c>
      <c r="G500" s="1">
        <v>0.320731064001923</v>
      </c>
      <c r="H500" s="1">
        <v>0.00810841243838473</v>
      </c>
      <c r="I500" s="1">
        <v>-2.09657629575884E-4</v>
      </c>
      <c r="J500" s="1">
        <v>-0.00302606863974245</v>
      </c>
      <c r="K500" s="1">
        <v>-0.00322274610633129</v>
      </c>
      <c r="L500" s="1">
        <v>-0.00888725896854503</v>
      </c>
      <c r="M500" s="1">
        <v>0.00385283824676795</v>
      </c>
      <c r="N500" s="1">
        <v>-0.00399038549593438</v>
      </c>
      <c r="O500" s="1">
        <v>3.37448552930857</v>
      </c>
      <c r="P500" s="1">
        <v>2.67941852344079</v>
      </c>
      <c r="Q500" s="1">
        <v>-22.0808302243658</v>
      </c>
      <c r="R500" s="1">
        <v>-1.49936249913646</v>
      </c>
      <c r="S500" s="1">
        <v>0.491194070462415</v>
      </c>
      <c r="T500" s="1">
        <v>-0.637909664384279</v>
      </c>
    </row>
    <row r="501">
      <c r="A501" s="2">
        <v>45300.66938222934</v>
      </c>
      <c r="B501" s="1">
        <v>0.851206512546605</v>
      </c>
      <c r="C501" s="1">
        <v>-0.184797019922366</v>
      </c>
      <c r="D501" s="1">
        <v>0.326210166994339</v>
      </c>
      <c r="E501" s="1">
        <v>0.947133302688598</v>
      </c>
      <c r="F501" s="1">
        <v>0.00209601022258441</v>
      </c>
      <c r="G501" s="1">
        <v>0.320731064001923</v>
      </c>
      <c r="H501" s="1">
        <v>0.00810841243838473</v>
      </c>
      <c r="I501" s="1">
        <v>-2.09657629575884E-4</v>
      </c>
      <c r="J501" s="1">
        <v>-0.00302606863974245</v>
      </c>
      <c r="K501" s="1">
        <v>-0.00322274610633129</v>
      </c>
      <c r="L501" s="1">
        <v>-0.00888725896854503</v>
      </c>
      <c r="M501" s="1">
        <v>0.00385283824676795</v>
      </c>
      <c r="N501" s="1">
        <v>-0.00399038549593438</v>
      </c>
      <c r="O501" s="1">
        <v>2.61290687969483</v>
      </c>
      <c r="P501" s="1">
        <v>1.73869246563872</v>
      </c>
      <c r="Q501" s="1">
        <v>-21.2225928237141</v>
      </c>
      <c r="R501" s="1">
        <v>-1.60137506502564</v>
      </c>
      <c r="S501" s="1">
        <v>0.631592485643125</v>
      </c>
      <c r="T501" s="1">
        <v>-0.561571949549476</v>
      </c>
    </row>
    <row r="502">
      <c r="A502" s="2">
        <v>45300.669382370994</v>
      </c>
      <c r="B502" s="1">
        <v>0.851238053624782</v>
      </c>
      <c r="C502" s="1">
        <v>-0.184792012434749</v>
      </c>
      <c r="D502" s="1">
        <v>0.326031973844173</v>
      </c>
      <c r="E502" s="1">
        <v>0.947203338146209</v>
      </c>
      <c r="F502" s="1">
        <v>0.00196677979199731</v>
      </c>
      <c r="G502" s="1">
        <v>0.320523486521167</v>
      </c>
      <c r="H502" s="1">
        <v>0.00816236410724685</v>
      </c>
      <c r="I502" s="1">
        <v>5.63233538883719E-4</v>
      </c>
      <c r="J502" s="3">
        <v>8.94194217475726E-5</v>
      </c>
      <c r="K502" s="1">
        <v>-0.00318202053867531</v>
      </c>
      <c r="L502" s="1">
        <v>-3.39943462762107E-4</v>
      </c>
      <c r="M502" s="1">
        <v>0.00778232695962805</v>
      </c>
      <c r="N502" s="1">
        <v>-0.00505472641252327</v>
      </c>
      <c r="O502" s="1">
        <v>2.33391124792741</v>
      </c>
      <c r="P502" s="1">
        <v>2.81480544279999</v>
      </c>
      <c r="Q502" s="1">
        <v>-21.982587632898</v>
      </c>
      <c r="R502" s="1">
        <v>-1.61926334187483</v>
      </c>
      <c r="S502" s="1">
        <v>0.671450781941885</v>
      </c>
      <c r="T502" s="1">
        <v>-0.572379908231284</v>
      </c>
    </row>
    <row r="503">
      <c r="A503" s="2">
        <v>45300.66938250934</v>
      </c>
      <c r="B503" s="1">
        <v>0.851212014662831</v>
      </c>
      <c r="C503" s="1">
        <v>-0.184844949783598</v>
      </c>
      <c r="D503" s="1">
        <v>0.325928486477802</v>
      </c>
      <c r="E503" s="1">
        <v>0.947236001491546</v>
      </c>
      <c r="F503" s="1">
        <v>0.00198723444138466</v>
      </c>
      <c r="G503" s="1">
        <v>0.320424234449491</v>
      </c>
      <c r="H503" s="1">
        <v>0.00826540554879322</v>
      </c>
      <c r="I503" s="1">
        <v>5.63233538883719E-4</v>
      </c>
      <c r="J503" s="3">
        <v>8.94194217475726E-5</v>
      </c>
      <c r="K503" s="1">
        <v>-0.00318202053867531</v>
      </c>
      <c r="L503" s="1">
        <v>-3.39943462762107E-4</v>
      </c>
      <c r="M503" s="1">
        <v>0.00778232695962805</v>
      </c>
      <c r="N503" s="1">
        <v>-0.00505472641252327</v>
      </c>
      <c r="O503" s="1">
        <v>2.33391124792741</v>
      </c>
      <c r="P503" s="1">
        <v>2.81480544279999</v>
      </c>
      <c r="Q503" s="1">
        <v>-21.982587632898</v>
      </c>
      <c r="R503" s="1">
        <v>-1.61926334187483</v>
      </c>
      <c r="S503" s="1">
        <v>0.671450781941885</v>
      </c>
      <c r="T503" s="1">
        <v>-0.572379908231284</v>
      </c>
    </row>
    <row r="504">
      <c r="A504" s="2">
        <v>45300.669382648295</v>
      </c>
      <c r="B504" s="1">
        <v>0.851203915404543</v>
      </c>
      <c r="C504" s="1">
        <v>-0.184863651602233</v>
      </c>
      <c r="D504" s="1">
        <v>0.325869579396543</v>
      </c>
      <c r="E504" s="1">
        <v>0.947251498699188</v>
      </c>
      <c r="F504" s="1">
        <v>0.00197155622213751</v>
      </c>
      <c r="G504" s="1">
        <v>0.320378176049337</v>
      </c>
      <c r="H504" s="1">
        <v>0.00827686942516554</v>
      </c>
      <c r="I504" s="1">
        <v>5.63233538883719E-4</v>
      </c>
      <c r="J504" s="3">
        <v>8.94194217475726E-5</v>
      </c>
      <c r="K504" s="1">
        <v>-0.00318202053867531</v>
      </c>
      <c r="L504" s="1">
        <v>-3.39943462762107E-4</v>
      </c>
      <c r="M504" s="1">
        <v>0.00778232695962805</v>
      </c>
      <c r="N504" s="1">
        <v>-0.00505472641252327</v>
      </c>
      <c r="O504" s="1">
        <v>1.4640479483244</v>
      </c>
      <c r="P504" s="1">
        <v>2.33682725389657</v>
      </c>
      <c r="Q504" s="1">
        <v>-21.5188113599682</v>
      </c>
      <c r="R504" s="1">
        <v>-1.61326464284255</v>
      </c>
      <c r="S504" s="1">
        <v>0.831391135850157</v>
      </c>
      <c r="T504" s="1">
        <v>-0.492565872456867</v>
      </c>
    </row>
    <row r="505">
      <c r="A505" s="2">
        <v>45300.66938278609</v>
      </c>
      <c r="B505" s="1">
        <v>0.851203915404543</v>
      </c>
      <c r="C505" s="1">
        <v>-0.184863651602233</v>
      </c>
      <c r="D505" s="1">
        <v>0.325869579396543</v>
      </c>
      <c r="E505" s="1">
        <v>0.947251498699188</v>
      </c>
      <c r="F505" s="1">
        <v>0.00197155622213751</v>
      </c>
      <c r="G505" s="1">
        <v>0.320378176049337</v>
      </c>
      <c r="H505" s="1">
        <v>0.00827686942516554</v>
      </c>
      <c r="I505" s="1">
        <v>5.63233538883719E-4</v>
      </c>
      <c r="J505" s="3">
        <v>8.94194217475726E-5</v>
      </c>
      <c r="K505" s="1">
        <v>-0.00318202053867531</v>
      </c>
      <c r="L505" s="1">
        <v>-3.39943462762107E-4</v>
      </c>
      <c r="M505" s="1">
        <v>0.00778232695962805</v>
      </c>
      <c r="N505" s="1">
        <v>-0.00505472641252327</v>
      </c>
      <c r="O505" s="1">
        <v>2.09592744493997</v>
      </c>
      <c r="P505" s="1">
        <v>2.59299036532832</v>
      </c>
      <c r="Q505" s="1">
        <v>-22.092668774882</v>
      </c>
      <c r="R505" s="1">
        <v>-1.5677458867718</v>
      </c>
      <c r="S505" s="1">
        <v>0.702722747189136</v>
      </c>
      <c r="T505" s="1">
        <v>-0.581292738960964</v>
      </c>
    </row>
    <row r="506">
      <c r="A506" s="2">
        <v>45300.669382926484</v>
      </c>
      <c r="B506" s="1">
        <v>0.851203508620126</v>
      </c>
      <c r="C506" s="1">
        <v>-0.184853700157802</v>
      </c>
      <c r="D506" s="1">
        <v>0.325843918503277</v>
      </c>
      <c r="E506" s="1">
        <v>0.947255849838256</v>
      </c>
      <c r="F506" s="1">
        <v>0.00196282868465376</v>
      </c>
      <c r="G506" s="1">
        <v>0.320366671201974</v>
      </c>
      <c r="H506" s="1">
        <v>0.00822801532724503</v>
      </c>
      <c r="I506" s="1">
        <v>5.63233538883719E-4</v>
      </c>
      <c r="J506" s="3">
        <v>8.94194217475726E-5</v>
      </c>
      <c r="K506" s="1">
        <v>-0.00318202053867531</v>
      </c>
      <c r="L506" s="1">
        <v>-3.39943462762107E-4</v>
      </c>
      <c r="M506" s="1">
        <v>0.00778232695962805</v>
      </c>
      <c r="N506" s="1">
        <v>-0.00505472641252327</v>
      </c>
      <c r="O506" s="1">
        <v>2.54293838953662</v>
      </c>
      <c r="P506" s="1">
        <v>2.09772545971153</v>
      </c>
      <c r="Q506" s="1">
        <v>-21.4507984884052</v>
      </c>
      <c r="R506" s="1">
        <v>-1.55481349658862</v>
      </c>
      <c r="S506" s="1">
        <v>0.595084587663003</v>
      </c>
      <c r="T506" s="1">
        <v>-0.62243393301236</v>
      </c>
    </row>
    <row r="507">
      <c r="A507" s="2">
        <v>45300.66938306401</v>
      </c>
      <c r="B507" s="1">
        <v>0.851212931757916</v>
      </c>
      <c r="C507" s="1">
        <v>-0.184797563183918</v>
      </c>
      <c r="D507" s="1">
        <v>0.325783277855555</v>
      </c>
      <c r="E507" s="1">
        <v>0.947267532348632</v>
      </c>
      <c r="F507" s="1">
        <v>0.00198913059217976</v>
      </c>
      <c r="G507" s="1">
        <v>0.320334067698274</v>
      </c>
      <c r="H507" s="1">
        <v>0.00814757595232413</v>
      </c>
      <c r="I507" s="1">
        <v>5.63233538883719E-4</v>
      </c>
      <c r="J507" s="3">
        <v>8.94194217475726E-5</v>
      </c>
      <c r="K507" s="1">
        <v>-0.00318202053867531</v>
      </c>
      <c r="L507" s="1">
        <v>-3.39943462762107E-4</v>
      </c>
      <c r="M507" s="1">
        <v>0.00778232695962805</v>
      </c>
      <c r="N507" s="1">
        <v>-0.00505472641252327</v>
      </c>
      <c r="O507" s="1">
        <v>2.39955472414146</v>
      </c>
      <c r="P507" s="1">
        <v>1.52814216841247</v>
      </c>
      <c r="Q507" s="1">
        <v>-21.2669581215714</v>
      </c>
      <c r="R507" s="1">
        <v>-1.63142822647549</v>
      </c>
      <c r="S507" s="1">
        <v>0.649550833881647</v>
      </c>
      <c r="T507" s="1">
        <v>-0.567691370288813</v>
      </c>
    </row>
    <row r="508">
      <c r="A508" s="2">
        <v>45300.66938320163</v>
      </c>
      <c r="B508" s="1">
        <v>0.851236176201646</v>
      </c>
      <c r="C508" s="1">
        <v>-0.184749188789667</v>
      </c>
      <c r="D508" s="1">
        <v>0.325751449794661</v>
      </c>
      <c r="E508" s="1">
        <v>0.947264850139617</v>
      </c>
      <c r="F508" s="1">
        <v>0.00201496848102755</v>
      </c>
      <c r="G508" s="1">
        <v>0.320343226537802</v>
      </c>
      <c r="H508" s="1">
        <v>0.00808938255522628</v>
      </c>
      <c r="I508" s="1">
        <v>5.63233538883719E-4</v>
      </c>
      <c r="J508" s="3">
        <v>8.94194217475726E-5</v>
      </c>
      <c r="K508" s="1">
        <v>-0.00318202053867531</v>
      </c>
      <c r="L508" s="1">
        <v>-3.39943462762107E-4</v>
      </c>
      <c r="M508" s="1">
        <v>0.00778232695962805</v>
      </c>
      <c r="N508" s="1">
        <v>-0.00505472641252327</v>
      </c>
      <c r="O508" s="1">
        <v>2.39955472414146</v>
      </c>
      <c r="P508" s="1">
        <v>1.52814216841247</v>
      </c>
      <c r="Q508" s="1">
        <v>-21.2669581215714</v>
      </c>
      <c r="R508" s="1">
        <v>-1.63142822647549</v>
      </c>
      <c r="S508" s="1">
        <v>0.649550833881647</v>
      </c>
      <c r="T508" s="1">
        <v>-0.567691370288813</v>
      </c>
    </row>
    <row r="509">
      <c r="A509" s="2">
        <v>45300.669383346554</v>
      </c>
      <c r="B509" s="1">
        <v>0.851236176201646</v>
      </c>
      <c r="C509" s="1">
        <v>-0.184749188789667</v>
      </c>
      <c r="D509" s="1">
        <v>0.325751449794661</v>
      </c>
      <c r="E509" s="1">
        <v>0.947264850139617</v>
      </c>
      <c r="F509" s="1">
        <v>0.00201496848102755</v>
      </c>
      <c r="G509" s="1">
        <v>0.320343226537802</v>
      </c>
      <c r="H509" s="1">
        <v>0.00808938255522628</v>
      </c>
      <c r="I509" s="1">
        <v>5.63233538883719E-4</v>
      </c>
      <c r="J509" s="3">
        <v>8.94194217475726E-5</v>
      </c>
      <c r="K509" s="1">
        <v>-0.00318202053867531</v>
      </c>
      <c r="L509" s="1">
        <v>-3.39943462762107E-4</v>
      </c>
      <c r="M509" s="1">
        <v>0.00778232695962805</v>
      </c>
      <c r="N509" s="1">
        <v>-0.00505472641252327</v>
      </c>
      <c r="O509" s="1">
        <v>2.39955472414146</v>
      </c>
      <c r="P509" s="1">
        <v>1.52814216841247</v>
      </c>
      <c r="Q509" s="1">
        <v>-21.2669581215714</v>
      </c>
      <c r="R509" s="1">
        <v>-1.63142822647549</v>
      </c>
      <c r="S509" s="1">
        <v>0.649550833881647</v>
      </c>
      <c r="T509" s="1">
        <v>-0.567691370288813</v>
      </c>
    </row>
    <row r="510">
      <c r="A510" s="2">
        <v>45300.66938348859</v>
      </c>
      <c r="B510" s="1">
        <v>0.851236176201646</v>
      </c>
      <c r="C510" s="1">
        <v>-0.184749188789667</v>
      </c>
      <c r="D510" s="1">
        <v>0.325751449794661</v>
      </c>
      <c r="E510" s="1">
        <v>0.947264850139617</v>
      </c>
      <c r="F510" s="1">
        <v>0.00201496848102755</v>
      </c>
      <c r="G510" s="1">
        <v>0.320343226537802</v>
      </c>
      <c r="H510" s="1">
        <v>0.00808938255522628</v>
      </c>
      <c r="I510" s="1">
        <v>5.63233538883719E-4</v>
      </c>
      <c r="J510" s="3">
        <v>8.94194217475726E-5</v>
      </c>
      <c r="K510" s="1">
        <v>-0.00318202053867531</v>
      </c>
      <c r="L510" s="1">
        <v>-3.39943462762107E-4</v>
      </c>
      <c r="M510" s="1">
        <v>0.00778232695962805</v>
      </c>
      <c r="N510" s="1">
        <v>-0.00505472641252327</v>
      </c>
      <c r="O510" s="1">
        <v>2.39955472414146</v>
      </c>
      <c r="P510" s="1">
        <v>1.52814216841247</v>
      </c>
      <c r="Q510" s="1">
        <v>-21.2669581215714</v>
      </c>
      <c r="R510" s="1">
        <v>-1.63142822647549</v>
      </c>
      <c r="S510" s="1">
        <v>0.649550833881647</v>
      </c>
      <c r="T510" s="1">
        <v>-0.567691370288813</v>
      </c>
    </row>
    <row r="511">
      <c r="A511" s="2">
        <v>45300.66938362887</v>
      </c>
      <c r="B511" s="1">
        <v>0.851236176201646</v>
      </c>
      <c r="C511" s="1">
        <v>-0.184749188789667</v>
      </c>
      <c r="D511" s="1">
        <v>0.325751449794661</v>
      </c>
      <c r="E511" s="1">
        <v>0.947264850139617</v>
      </c>
      <c r="F511" s="1">
        <v>0.00201496848102755</v>
      </c>
      <c r="G511" s="1">
        <v>0.320343226537802</v>
      </c>
      <c r="H511" s="1">
        <v>0.00808938255522628</v>
      </c>
      <c r="I511" s="1">
        <v>5.63233538883719E-4</v>
      </c>
      <c r="J511" s="3">
        <v>8.94194217475726E-5</v>
      </c>
      <c r="K511" s="1">
        <v>-0.00318202053867531</v>
      </c>
      <c r="L511" s="1">
        <v>-3.39943462762107E-4</v>
      </c>
      <c r="M511" s="1">
        <v>0.00778232695962805</v>
      </c>
      <c r="N511" s="1">
        <v>-0.00505472641252327</v>
      </c>
      <c r="O511" s="1">
        <v>2.09018927063279</v>
      </c>
      <c r="P511" s="1">
        <v>1.85790866640658</v>
      </c>
      <c r="Q511" s="1">
        <v>-21.95511799673</v>
      </c>
      <c r="R511" s="1">
        <v>-1.67315847896701</v>
      </c>
      <c r="S511" s="1">
        <v>0.636020371262061</v>
      </c>
      <c r="T511" s="1">
        <v>-0.535689898797324</v>
      </c>
    </row>
    <row r="512">
      <c r="A512" s="2">
        <v>45300.66938377083</v>
      </c>
      <c r="B512" s="1">
        <v>0.851288086208361</v>
      </c>
      <c r="C512" s="1">
        <v>-0.184730924765421</v>
      </c>
      <c r="D512" s="1">
        <v>0.325731456360848</v>
      </c>
      <c r="E512" s="1">
        <v>0.947237253189086</v>
      </c>
      <c r="F512" s="1">
        <v>0.00200434406696202</v>
      </c>
      <c r="G512" s="1">
        <v>0.320426289416874</v>
      </c>
      <c r="H512" s="1">
        <v>0.00803488685495166</v>
      </c>
      <c r="I512" s="1">
        <v>5.63233538883719E-4</v>
      </c>
      <c r="J512" s="3">
        <v>8.94194217475726E-5</v>
      </c>
      <c r="K512" s="1">
        <v>-0.00318202053867531</v>
      </c>
      <c r="L512" s="1">
        <v>-3.39943462762107E-4</v>
      </c>
      <c r="M512" s="1">
        <v>0.00778232695962805</v>
      </c>
      <c r="N512" s="1">
        <v>-0.00505472641252327</v>
      </c>
      <c r="O512" s="1">
        <v>2.09018927063279</v>
      </c>
      <c r="P512" s="1">
        <v>1.85790866640658</v>
      </c>
      <c r="Q512" s="1">
        <v>-21.95511799673</v>
      </c>
      <c r="R512" s="1">
        <v>-1.67315847896701</v>
      </c>
      <c r="S512" s="1">
        <v>0.636020371262061</v>
      </c>
      <c r="T512" s="1">
        <v>-0.535689898797324</v>
      </c>
    </row>
    <row r="513">
      <c r="A513" s="2">
        <v>45300.669383910084</v>
      </c>
      <c r="B513" s="1">
        <v>0.851288086208361</v>
      </c>
      <c r="C513" s="1">
        <v>-0.184730924765421</v>
      </c>
      <c r="D513" s="1">
        <v>0.325731456360848</v>
      </c>
      <c r="E513" s="1">
        <v>0.947237253189086</v>
      </c>
      <c r="F513" s="1">
        <v>0.00200434406696202</v>
      </c>
      <c r="G513" s="1">
        <v>0.320426289416874</v>
      </c>
      <c r="H513" s="1">
        <v>0.00803488685495166</v>
      </c>
      <c r="I513" s="1">
        <v>5.63233538883719E-4</v>
      </c>
      <c r="J513" s="3">
        <v>8.94194217475726E-5</v>
      </c>
      <c r="K513" s="1">
        <v>-0.00318202053867531</v>
      </c>
      <c r="L513" s="1">
        <v>-3.39943462762107E-4</v>
      </c>
      <c r="M513" s="1">
        <v>0.00778232695962805</v>
      </c>
      <c r="N513" s="1">
        <v>-0.00505472641252327</v>
      </c>
      <c r="O513" s="1">
        <v>1.76184094168641</v>
      </c>
      <c r="P513" s="1">
        <v>1.90019242093595</v>
      </c>
      <c r="Q513" s="1">
        <v>-22.2401551636076</v>
      </c>
      <c r="R513" s="1">
        <v>-1.69863147958645</v>
      </c>
      <c r="S513" s="1">
        <v>0.716991754673582</v>
      </c>
      <c r="T513" s="1">
        <v>-0.51123296573369</v>
      </c>
    </row>
    <row r="514">
      <c r="A514" s="2">
        <v>45300.66938405032</v>
      </c>
      <c r="B514" s="1">
        <v>0.851299691719748</v>
      </c>
      <c r="C514" s="1">
        <v>-0.184724007720722</v>
      </c>
      <c r="D514" s="1">
        <v>0.325726461880697</v>
      </c>
      <c r="E514" s="1">
        <v>0.94723242521286</v>
      </c>
      <c r="F514" s="1">
        <v>0.00199238793422999</v>
      </c>
      <c r="G514" s="1">
        <v>0.320441352032074</v>
      </c>
      <c r="H514" s="1">
        <v>0.00800618452084565</v>
      </c>
      <c r="I514" s="1">
        <v>5.63233538883719E-4</v>
      </c>
      <c r="J514" s="3">
        <v>8.94194217475726E-5</v>
      </c>
      <c r="K514" s="1">
        <v>-0.00318202053867531</v>
      </c>
      <c r="L514" s="1">
        <v>-3.39943462762107E-4</v>
      </c>
      <c r="M514" s="1">
        <v>0.00778232695962805</v>
      </c>
      <c r="N514" s="1">
        <v>-0.00505472641252327</v>
      </c>
      <c r="O514" s="1">
        <v>2.84031363689305</v>
      </c>
      <c r="P514" s="1">
        <v>2.04287836809362</v>
      </c>
      <c r="Q514" s="1">
        <v>-21.6240535970733</v>
      </c>
      <c r="R514" s="1">
        <v>-1.6004470780044</v>
      </c>
      <c r="S514" s="1">
        <v>0.527669155204213</v>
      </c>
      <c r="T514" s="1">
        <v>-0.613520697357434</v>
      </c>
    </row>
    <row r="515">
      <c r="A515" s="2">
        <v>45300.66938419444</v>
      </c>
      <c r="B515" s="1">
        <v>0.851299691719748</v>
      </c>
      <c r="C515" s="1">
        <v>-0.184724007720722</v>
      </c>
      <c r="D515" s="1">
        <v>0.325726461880697</v>
      </c>
      <c r="E515" s="1">
        <v>0.94723242521286</v>
      </c>
      <c r="F515" s="1">
        <v>0.00199238793422999</v>
      </c>
      <c r="G515" s="1">
        <v>0.320441352032074</v>
      </c>
      <c r="H515" s="1">
        <v>0.00800618452084565</v>
      </c>
      <c r="I515" s="1">
        <v>5.63233538883719E-4</v>
      </c>
      <c r="J515" s="3">
        <v>8.94194217475726E-5</v>
      </c>
      <c r="K515" s="1">
        <v>-0.00318202053867531</v>
      </c>
      <c r="L515" s="1">
        <v>-3.39943462762107E-4</v>
      </c>
      <c r="M515" s="1">
        <v>0.00778232695962805</v>
      </c>
      <c r="N515" s="1">
        <v>-0.00505472641252327</v>
      </c>
      <c r="O515" s="1">
        <v>2.84031363689305</v>
      </c>
      <c r="P515" s="1">
        <v>2.04287836809362</v>
      </c>
      <c r="Q515" s="1">
        <v>-21.6240535970733</v>
      </c>
      <c r="R515" s="1">
        <v>-1.6004470780044</v>
      </c>
      <c r="S515" s="1">
        <v>0.527669155204213</v>
      </c>
      <c r="T515" s="1">
        <v>-0.613520697357434</v>
      </c>
    </row>
    <row r="516">
      <c r="A516" s="2">
        <v>45300.66938433827</v>
      </c>
      <c r="B516" s="1">
        <v>0.851299691719748</v>
      </c>
      <c r="C516" s="1">
        <v>-0.184724007720722</v>
      </c>
      <c r="D516" s="1">
        <v>0.325726461880697</v>
      </c>
      <c r="E516" s="1">
        <v>0.94723242521286</v>
      </c>
      <c r="F516" s="1">
        <v>0.00199238793422999</v>
      </c>
      <c r="G516" s="1">
        <v>0.320441352032074</v>
      </c>
      <c r="H516" s="1">
        <v>0.00800618452084565</v>
      </c>
      <c r="I516" s="1">
        <v>5.63233538883719E-4</v>
      </c>
      <c r="J516" s="3">
        <v>8.94194217475726E-5</v>
      </c>
      <c r="K516" s="1">
        <v>-0.00318202053867531</v>
      </c>
      <c r="L516" s="1">
        <v>-3.39943462762107E-4</v>
      </c>
      <c r="M516" s="1">
        <v>0.00778232695962805</v>
      </c>
      <c r="N516" s="1">
        <v>-0.00505472641252327</v>
      </c>
      <c r="O516" s="1">
        <v>2.84031363689305</v>
      </c>
      <c r="P516" s="1">
        <v>2.04287836809362</v>
      </c>
      <c r="Q516" s="1">
        <v>-21.6240535970733</v>
      </c>
      <c r="R516" s="1">
        <v>-1.6004470780044</v>
      </c>
      <c r="S516" s="1">
        <v>0.527669155204213</v>
      </c>
      <c r="T516" s="1">
        <v>-0.613520697357434</v>
      </c>
    </row>
    <row r="517">
      <c r="A517" s="2">
        <v>45300.66938448403</v>
      </c>
      <c r="B517" s="1">
        <v>0.851299691719748</v>
      </c>
      <c r="C517" s="1">
        <v>-0.184724007720722</v>
      </c>
      <c r="D517" s="1">
        <v>0.325726461880697</v>
      </c>
      <c r="E517" s="1">
        <v>0.94723242521286</v>
      </c>
      <c r="F517" s="1">
        <v>0.00199238793422999</v>
      </c>
      <c r="G517" s="1">
        <v>0.320441352032074</v>
      </c>
      <c r="H517" s="1">
        <v>0.00800618452084565</v>
      </c>
      <c r="I517" s="1">
        <v>5.63233538883719E-4</v>
      </c>
      <c r="J517" s="3">
        <v>8.94194217475726E-5</v>
      </c>
      <c r="K517" s="1">
        <v>-0.00318202053867531</v>
      </c>
      <c r="L517" s="1">
        <v>-3.39943462762107E-4</v>
      </c>
      <c r="M517" s="1">
        <v>0.00778232695962805</v>
      </c>
      <c r="N517" s="1">
        <v>-0.00505472641252327</v>
      </c>
      <c r="O517" s="1">
        <v>2.84031363689305</v>
      </c>
      <c r="P517" s="1">
        <v>2.04287836809362</v>
      </c>
      <c r="Q517" s="1">
        <v>-21.6240535970733</v>
      </c>
      <c r="R517" s="1">
        <v>-1.6004470780044</v>
      </c>
      <c r="S517" s="1">
        <v>0.527669155204213</v>
      </c>
      <c r="T517" s="1">
        <v>-0.613520697357434</v>
      </c>
    </row>
    <row r="518">
      <c r="A518" s="2">
        <v>45300.669384626344</v>
      </c>
      <c r="B518" s="1">
        <v>0.851488061435009</v>
      </c>
      <c r="C518" s="1">
        <v>-0.184608752952292</v>
      </c>
      <c r="D518" s="1">
        <v>0.325702768606937</v>
      </c>
      <c r="E518" s="1">
        <v>0.947143375873565</v>
      </c>
      <c r="F518" s="1">
        <v>0.00204367218820989</v>
      </c>
      <c r="G518" s="1">
        <v>0.320703816598641</v>
      </c>
      <c r="H518" s="1">
        <v>0.00801962847051606</v>
      </c>
      <c r="I518" s="1">
        <v>5.63233538883719E-4</v>
      </c>
      <c r="J518" s="3">
        <v>8.94194217475726E-5</v>
      </c>
      <c r="K518" s="1">
        <v>-0.00318202053867531</v>
      </c>
      <c r="L518" s="1">
        <v>-3.39943462762107E-4</v>
      </c>
      <c r="M518" s="1">
        <v>0.00778232695962805</v>
      </c>
      <c r="N518" s="1">
        <v>-0.00505472641252327</v>
      </c>
      <c r="O518" s="1">
        <v>3.32121311208794</v>
      </c>
      <c r="P518" s="1">
        <v>1.73531384807801</v>
      </c>
      <c r="Q518" s="1">
        <v>-22.0712847890272</v>
      </c>
      <c r="R518" s="1">
        <v>-1.74437460945424</v>
      </c>
      <c r="S518" s="1">
        <v>0.50841463354693</v>
      </c>
      <c r="T518" s="1">
        <v>-0.596673562841268</v>
      </c>
    </row>
    <row r="519">
      <c r="A519" s="2">
        <v>45300.66938477147</v>
      </c>
      <c r="B519" s="1">
        <v>0.851526777426542</v>
      </c>
      <c r="C519" s="1">
        <v>-0.184608769386054</v>
      </c>
      <c r="D519" s="1">
        <v>0.325701081775846</v>
      </c>
      <c r="E519" s="1">
        <v>0.947122454643249</v>
      </c>
      <c r="F519" s="1">
        <v>0.0020431268517863</v>
      </c>
      <c r="G519" s="1">
        <v>0.32076450090621</v>
      </c>
      <c r="H519" s="1">
        <v>0.00806161089242563</v>
      </c>
      <c r="I519" s="1">
        <v>5.63233538883719E-4</v>
      </c>
      <c r="J519" s="3">
        <v>8.94194217475726E-5</v>
      </c>
      <c r="K519" s="1">
        <v>-0.00318202053867531</v>
      </c>
      <c r="L519" s="1">
        <v>-3.39943462762107E-4</v>
      </c>
      <c r="M519" s="1">
        <v>0.00778232695962805</v>
      </c>
      <c r="N519" s="1">
        <v>-0.00505472641252327</v>
      </c>
      <c r="O519" s="1">
        <v>3.32121311208794</v>
      </c>
      <c r="P519" s="1">
        <v>1.73531384807801</v>
      </c>
      <c r="Q519" s="1">
        <v>-22.0712847890272</v>
      </c>
      <c r="R519" s="1">
        <v>-1.74437460945424</v>
      </c>
      <c r="S519" s="1">
        <v>0.50841463354693</v>
      </c>
      <c r="T519" s="1">
        <v>-0.596673562841268</v>
      </c>
    </row>
    <row r="520">
      <c r="A520" s="2">
        <v>45300.6693849154</v>
      </c>
      <c r="B520" s="1">
        <v>0.851558457114988</v>
      </c>
      <c r="C520" s="1">
        <v>-0.184621337492371</v>
      </c>
      <c r="D520" s="1">
        <v>0.325705088862093</v>
      </c>
      <c r="E520" s="1">
        <v>0.947102010250091</v>
      </c>
      <c r="F520" s="1">
        <v>0.00202706030015043</v>
      </c>
      <c r="G520" s="1">
        <v>0.320824298604408</v>
      </c>
      <c r="H520" s="1">
        <v>0.00809057706515182</v>
      </c>
      <c r="I520" s="1">
        <v>0.00211197922969456</v>
      </c>
      <c r="J520" s="1">
        <v>-8.37873754485259E-4</v>
      </c>
      <c r="K520" s="1">
        <v>2.67139083158044E-4</v>
      </c>
      <c r="L520" s="1">
        <v>-0.00297647648759821</v>
      </c>
      <c r="M520" s="1">
        <v>-0.00845097094934594</v>
      </c>
      <c r="N520" s="1">
        <v>-0.00319793006625689</v>
      </c>
      <c r="O520" s="1">
        <v>2.96052130575947</v>
      </c>
      <c r="P520" s="1">
        <v>1.89209957462457</v>
      </c>
      <c r="Q520" s="1">
        <v>-21.9242809343059</v>
      </c>
      <c r="R520" s="1">
        <v>-1.71503768851317</v>
      </c>
      <c r="S520" s="1">
        <v>0.60703565705882</v>
      </c>
      <c r="T520" s="1">
        <v>-0.566609102483627</v>
      </c>
    </row>
    <row r="521">
      <c r="A521" s="2">
        <v>45300.669385057365</v>
      </c>
      <c r="B521" s="1">
        <v>0.851558457114988</v>
      </c>
      <c r="C521" s="1">
        <v>-0.184621337492371</v>
      </c>
      <c r="D521" s="1">
        <v>0.325705088862093</v>
      </c>
      <c r="E521" s="1">
        <v>0.947102010250091</v>
      </c>
      <c r="F521" s="1">
        <v>0.00202706030015043</v>
      </c>
      <c r="G521" s="1">
        <v>0.320824298604408</v>
      </c>
      <c r="H521" s="1">
        <v>0.00809057706515182</v>
      </c>
      <c r="I521" s="1">
        <v>0.00211197922969456</v>
      </c>
      <c r="J521" s="1">
        <v>-8.37873754485259E-4</v>
      </c>
      <c r="K521" s="1">
        <v>2.67139083158044E-4</v>
      </c>
      <c r="L521" s="1">
        <v>-0.00297647648759821</v>
      </c>
      <c r="M521" s="1">
        <v>-0.00845097094934594</v>
      </c>
      <c r="N521" s="1">
        <v>-0.00319793006625689</v>
      </c>
      <c r="O521" s="1">
        <v>2.69856534068579</v>
      </c>
      <c r="P521" s="1">
        <v>2.120343762905</v>
      </c>
      <c r="Q521" s="1">
        <v>-21.9408784383377</v>
      </c>
      <c r="R521" s="1">
        <v>-1.67505413164152</v>
      </c>
      <c r="S521" s="1">
        <v>0.676892753898884</v>
      </c>
      <c r="T521" s="1">
        <v>-0.538399045620909</v>
      </c>
    </row>
    <row r="522">
      <c r="A522" s="2">
        <v>45300.66938520252</v>
      </c>
      <c r="B522" s="1">
        <v>0.851558239726388</v>
      </c>
      <c r="C522" s="1">
        <v>-0.184633283971039</v>
      </c>
      <c r="D522" s="1">
        <v>0.32569892211119</v>
      </c>
      <c r="E522" s="1">
        <v>0.947103261947631</v>
      </c>
      <c r="F522" s="1">
        <v>0.00201712777688173</v>
      </c>
      <c r="G522" s="1">
        <v>0.320820456340533</v>
      </c>
      <c r="H522" s="1">
        <v>0.00809947682244711</v>
      </c>
      <c r="I522" s="1">
        <v>0.00211197922969456</v>
      </c>
      <c r="J522" s="1">
        <v>-8.37873754485259E-4</v>
      </c>
      <c r="K522" s="1">
        <v>2.67139083158044E-4</v>
      </c>
      <c r="L522" s="1">
        <v>-0.00297647648759821</v>
      </c>
      <c r="M522" s="1">
        <v>-0.00845097094934594</v>
      </c>
      <c r="N522" s="1">
        <v>-0.00319793006625689</v>
      </c>
      <c r="O522" s="1">
        <v>3.1634758157491</v>
      </c>
      <c r="P522" s="1">
        <v>2.40391986836746</v>
      </c>
      <c r="Q522" s="1">
        <v>-21.7429005311687</v>
      </c>
      <c r="R522" s="1">
        <v>-1.61480487606949</v>
      </c>
      <c r="S522" s="1">
        <v>0.554711537446718</v>
      </c>
      <c r="T522" s="1">
        <v>-0.60624707256681</v>
      </c>
    </row>
    <row r="523">
      <c r="A523" s="2">
        <v>45300.66938534358</v>
      </c>
      <c r="B523" s="1">
        <v>0.851548138902002</v>
      </c>
      <c r="C523" s="1">
        <v>-0.184644845322132</v>
      </c>
      <c r="D523" s="1">
        <v>0.32565856148383</v>
      </c>
      <c r="E523" s="1">
        <v>0.947122633457183</v>
      </c>
      <c r="F523" s="1">
        <v>0.0020283094860141</v>
      </c>
      <c r="G523" s="1">
        <v>0.320762010303922</v>
      </c>
      <c r="H523" s="1">
        <v>0.00814782840452039</v>
      </c>
      <c r="I523" s="1">
        <v>0.00211197922969456</v>
      </c>
      <c r="J523" s="1">
        <v>-8.37873754485259E-4</v>
      </c>
      <c r="K523" s="1">
        <v>2.67139083158044E-4</v>
      </c>
      <c r="L523" s="1">
        <v>-0.00297647648759821</v>
      </c>
      <c r="M523" s="1">
        <v>-0.00845097094934594</v>
      </c>
      <c r="N523" s="1">
        <v>-0.00319793006625689</v>
      </c>
      <c r="O523" s="1">
        <v>3.30707967335374</v>
      </c>
      <c r="P523" s="1">
        <v>1.99807327207821</v>
      </c>
      <c r="Q523" s="1">
        <v>-20.9285009423287</v>
      </c>
      <c r="R523" s="1">
        <v>-1.61475225369331</v>
      </c>
      <c r="S523" s="1">
        <v>0.497637751205401</v>
      </c>
      <c r="T523" s="1">
        <v>-0.642546146006879</v>
      </c>
    </row>
    <row r="524">
      <c r="A524" s="2">
        <v>45300.66938548426</v>
      </c>
      <c r="B524" s="1">
        <v>0.851547533571403</v>
      </c>
      <c r="C524" s="1">
        <v>-0.184614362301345</v>
      </c>
      <c r="D524" s="1">
        <v>0.325558053055101</v>
      </c>
      <c r="E524" s="1">
        <v>0.947157263755798</v>
      </c>
      <c r="F524" s="1">
        <v>0.00207456178464534</v>
      </c>
      <c r="G524" s="1">
        <v>0.320658486240797</v>
      </c>
      <c r="H524" s="1">
        <v>0.00818266603969782</v>
      </c>
      <c r="I524" s="1">
        <v>0.00211197922969456</v>
      </c>
      <c r="J524" s="1">
        <v>-8.37873754485259E-4</v>
      </c>
      <c r="K524" s="1">
        <v>2.67139083158044E-4</v>
      </c>
      <c r="L524" s="1">
        <v>-0.00297647648759821</v>
      </c>
      <c r="M524" s="1">
        <v>-0.00845097094934594</v>
      </c>
      <c r="N524" s="1">
        <v>-0.00319793006625689</v>
      </c>
      <c r="O524" s="1">
        <v>2.26273504699364</v>
      </c>
      <c r="P524" s="1">
        <v>1.33646865333809</v>
      </c>
      <c r="Q524" s="1">
        <v>-20.528543021574</v>
      </c>
      <c r="R524" s="1">
        <v>-1.67725861082428</v>
      </c>
      <c r="S524" s="1">
        <v>0.766701698176546</v>
      </c>
      <c r="T524" s="1">
        <v>-0.501210442903134</v>
      </c>
    </row>
    <row r="525">
      <c r="A525" s="2">
        <v>45300.66938562431</v>
      </c>
      <c r="B525" s="1">
        <v>0.851577620108258</v>
      </c>
      <c r="C525" s="1">
        <v>-0.184573366163681</v>
      </c>
      <c r="D525" s="1">
        <v>0.325499876965277</v>
      </c>
      <c r="E525" s="1">
        <v>0.947170078754425</v>
      </c>
      <c r="F525" s="1">
        <v>0.00206376947392836</v>
      </c>
      <c r="G525" s="1">
        <v>0.320621267046223</v>
      </c>
      <c r="H525" s="1">
        <v>0.00815956148863767</v>
      </c>
      <c r="I525" s="1">
        <v>0.00211197922969456</v>
      </c>
      <c r="J525" s="1">
        <v>-8.37873754485259E-4</v>
      </c>
      <c r="K525" s="1">
        <v>2.67139083158044E-4</v>
      </c>
      <c r="L525" s="1">
        <v>-0.00297647648759821</v>
      </c>
      <c r="M525" s="1">
        <v>-0.00845097094934594</v>
      </c>
      <c r="N525" s="1">
        <v>-0.00319793006625689</v>
      </c>
      <c r="O525" s="1">
        <v>2.26273504699364</v>
      </c>
      <c r="P525" s="1">
        <v>1.33646865333809</v>
      </c>
      <c r="Q525" s="1">
        <v>-20.528543021574</v>
      </c>
      <c r="R525" s="1">
        <v>-1.67725861082428</v>
      </c>
      <c r="S525" s="1">
        <v>0.766701698176546</v>
      </c>
      <c r="T525" s="1">
        <v>-0.501210442903134</v>
      </c>
    </row>
    <row r="526">
      <c r="A526" s="2">
        <v>45300.66938576361</v>
      </c>
      <c r="B526" s="1">
        <v>0.851577620108258</v>
      </c>
      <c r="C526" s="1">
        <v>-0.184573366163681</v>
      </c>
      <c r="D526" s="1">
        <v>0.325499876965277</v>
      </c>
      <c r="E526" s="1">
        <v>0.947170078754425</v>
      </c>
      <c r="F526" s="1">
        <v>0.00206376947392836</v>
      </c>
      <c r="G526" s="1">
        <v>0.320621267046223</v>
      </c>
      <c r="H526" s="1">
        <v>0.00815956148863767</v>
      </c>
      <c r="I526" s="1">
        <v>0.00211197922969456</v>
      </c>
      <c r="J526" s="1">
        <v>-8.37873754485259E-4</v>
      </c>
      <c r="K526" s="1">
        <v>2.67139083158044E-4</v>
      </c>
      <c r="L526" s="1">
        <v>-0.00297647648759821</v>
      </c>
      <c r="M526" s="1">
        <v>-0.00845097094934594</v>
      </c>
      <c r="N526" s="1">
        <v>-0.00319793006625689</v>
      </c>
      <c r="O526" s="1">
        <v>2.89845433757792</v>
      </c>
      <c r="P526" s="1">
        <v>1.96591818272062</v>
      </c>
      <c r="Q526" s="1">
        <v>-21.5984364699514</v>
      </c>
      <c r="R526" s="1">
        <v>-1.69905997539587</v>
      </c>
      <c r="S526" s="1">
        <v>0.71008733979953</v>
      </c>
      <c r="T526" s="1">
        <v>-0.567504948060612</v>
      </c>
    </row>
    <row r="527">
      <c r="A527" s="2">
        <v>45300.669385903704</v>
      </c>
      <c r="B527" s="1">
        <v>0.851659513184328</v>
      </c>
      <c r="C527" s="1">
        <v>-0.184617746909423</v>
      </c>
      <c r="D527" s="1">
        <v>0.325514138235267</v>
      </c>
      <c r="E527" s="1">
        <v>0.947132349014282</v>
      </c>
      <c r="F527" s="1">
        <v>0.00195581099181697</v>
      </c>
      <c r="G527" s="1">
        <v>0.320731482426381</v>
      </c>
      <c r="H527" s="1">
        <v>0.00823743339381454</v>
      </c>
      <c r="I527" s="1">
        <v>0.00211197922969456</v>
      </c>
      <c r="J527" s="1">
        <v>-8.37873754485259E-4</v>
      </c>
      <c r="K527" s="1">
        <v>2.67139083158044E-4</v>
      </c>
      <c r="L527" s="1">
        <v>-0.00297647648759821</v>
      </c>
      <c r="M527" s="1">
        <v>-0.00845097094934594</v>
      </c>
      <c r="N527" s="1">
        <v>-0.00319793006625689</v>
      </c>
      <c r="O527" s="1">
        <v>2.89845433757792</v>
      </c>
      <c r="P527" s="1">
        <v>1.96591818272062</v>
      </c>
      <c r="Q527" s="1">
        <v>-21.5984364699514</v>
      </c>
      <c r="R527" s="1">
        <v>-1.69905997539587</v>
      </c>
      <c r="S527" s="1">
        <v>0.71008733979953</v>
      </c>
      <c r="T527" s="1">
        <v>-0.567504948060612</v>
      </c>
    </row>
    <row r="528">
      <c r="A528" s="2">
        <v>45300.66938605059</v>
      </c>
      <c r="B528" s="1">
        <v>0.851659513184328</v>
      </c>
      <c r="C528" s="1">
        <v>-0.184617746909423</v>
      </c>
      <c r="D528" s="1">
        <v>0.325514138235267</v>
      </c>
      <c r="E528" s="1">
        <v>0.947132349014282</v>
      </c>
      <c r="F528" s="1">
        <v>0.00195581099181697</v>
      </c>
      <c r="G528" s="1">
        <v>0.320731482426381</v>
      </c>
      <c r="H528" s="1">
        <v>0.00823743339381454</v>
      </c>
      <c r="I528" s="1">
        <v>0.00211197922969456</v>
      </c>
      <c r="J528" s="1">
        <v>-8.37873754485259E-4</v>
      </c>
      <c r="K528" s="1">
        <v>2.67139083158044E-4</v>
      </c>
      <c r="L528" s="1">
        <v>-0.00297647648759821</v>
      </c>
      <c r="M528" s="1">
        <v>-0.00845097094934594</v>
      </c>
      <c r="N528" s="1">
        <v>-0.00319793006625689</v>
      </c>
      <c r="O528" s="1">
        <v>2.89845433757792</v>
      </c>
      <c r="P528" s="1">
        <v>1.96591818272062</v>
      </c>
      <c r="Q528" s="1">
        <v>-21.5984364699514</v>
      </c>
      <c r="R528" s="1">
        <v>-1.69905997539587</v>
      </c>
      <c r="S528" s="1">
        <v>0.71008733979953</v>
      </c>
      <c r="T528" s="1">
        <v>-0.567504948060612</v>
      </c>
    </row>
    <row r="529">
      <c r="A529" s="2">
        <v>45300.669386193054</v>
      </c>
      <c r="B529" s="1">
        <v>0.851659513184328</v>
      </c>
      <c r="C529" s="1">
        <v>-0.184617746909423</v>
      </c>
      <c r="D529" s="1">
        <v>0.325514138235267</v>
      </c>
      <c r="E529" s="1">
        <v>0.947132349014282</v>
      </c>
      <c r="F529" s="1">
        <v>0.00195581099181697</v>
      </c>
      <c r="G529" s="1">
        <v>0.320731482426381</v>
      </c>
      <c r="H529" s="1">
        <v>0.00823743339381454</v>
      </c>
      <c r="I529" s="1">
        <v>0.00211197922969456</v>
      </c>
      <c r="J529" s="1">
        <v>-8.37873754485259E-4</v>
      </c>
      <c r="K529" s="1">
        <v>2.67139083158044E-4</v>
      </c>
      <c r="L529" s="1">
        <v>-0.00297647648759821</v>
      </c>
      <c r="M529" s="1">
        <v>-0.00845097094934594</v>
      </c>
      <c r="N529" s="1">
        <v>-0.00319793006625689</v>
      </c>
      <c r="O529" s="1">
        <v>2.89845433757792</v>
      </c>
      <c r="P529" s="1">
        <v>1.96591818272062</v>
      </c>
      <c r="Q529" s="1">
        <v>-21.5984364699514</v>
      </c>
      <c r="R529" s="1">
        <v>-1.69905997539587</v>
      </c>
      <c r="S529" s="1">
        <v>0.71008733979953</v>
      </c>
      <c r="T529" s="1">
        <v>-0.567504948060612</v>
      </c>
    </row>
    <row r="530">
      <c r="A530" s="2">
        <v>45300.66938633469</v>
      </c>
      <c r="B530" s="1">
        <v>0.851659513184328</v>
      </c>
      <c r="C530" s="1">
        <v>-0.184617746909423</v>
      </c>
      <c r="D530" s="1">
        <v>0.325514138235267</v>
      </c>
      <c r="E530" s="1">
        <v>0.947132349014282</v>
      </c>
      <c r="F530" s="1">
        <v>0.00195581099181697</v>
      </c>
      <c r="G530" s="1">
        <v>0.320731482426381</v>
      </c>
      <c r="H530" s="1">
        <v>0.00823743339381454</v>
      </c>
      <c r="I530" s="1">
        <v>0.00211197922969456</v>
      </c>
      <c r="J530" s="1">
        <v>-8.37873754485259E-4</v>
      </c>
      <c r="K530" s="1">
        <v>2.67139083158044E-4</v>
      </c>
      <c r="L530" s="1">
        <v>-0.00297647648759821</v>
      </c>
      <c r="M530" s="1">
        <v>-0.00845097094934594</v>
      </c>
      <c r="N530" s="1">
        <v>-0.00319793006625689</v>
      </c>
      <c r="O530" s="1">
        <v>1.57692536786136</v>
      </c>
      <c r="P530" s="1">
        <v>2.55970441241463</v>
      </c>
      <c r="Q530" s="1">
        <v>-21.103305712552</v>
      </c>
      <c r="R530" s="1">
        <v>-1.55080152944583</v>
      </c>
      <c r="S530" s="1">
        <v>0.802683217954788</v>
      </c>
      <c r="T530" s="1">
        <v>-0.528837566446791</v>
      </c>
    </row>
    <row r="531">
      <c r="A531" s="2">
        <v>45300.669386476264</v>
      </c>
      <c r="B531" s="1">
        <v>0.851630192509548</v>
      </c>
      <c r="C531" s="1">
        <v>-0.184727085297802</v>
      </c>
      <c r="D531" s="1">
        <v>0.325289453538298</v>
      </c>
      <c r="E531" s="1">
        <v>0.947195470333099</v>
      </c>
      <c r="F531" s="1">
        <v>0.00195369818489635</v>
      </c>
      <c r="G531" s="1">
        <v>0.320540811776214</v>
      </c>
      <c r="H531" s="1">
        <v>0.00839949775221298</v>
      </c>
      <c r="I531" s="1">
        <v>0.00211197922969456</v>
      </c>
      <c r="J531" s="1">
        <v>-8.37873754485259E-4</v>
      </c>
      <c r="K531" s="1">
        <v>2.67139083158044E-4</v>
      </c>
      <c r="L531" s="1">
        <v>-0.00297647648759821</v>
      </c>
      <c r="M531" s="1">
        <v>-0.00845097094934594</v>
      </c>
      <c r="N531" s="1">
        <v>-0.00319793006625689</v>
      </c>
      <c r="O531" s="1">
        <v>1.57692536786136</v>
      </c>
      <c r="P531" s="1">
        <v>2.55970441241463</v>
      </c>
      <c r="Q531" s="1">
        <v>-21.103305712552</v>
      </c>
      <c r="R531" s="1">
        <v>-1.55080152944583</v>
      </c>
      <c r="S531" s="1">
        <v>0.802683217954788</v>
      </c>
      <c r="T531" s="1">
        <v>-0.528837566446791</v>
      </c>
    </row>
    <row r="532">
      <c r="A532" s="2">
        <v>45300.6693866172</v>
      </c>
      <c r="B532" s="1">
        <v>0.851630192509548</v>
      </c>
      <c r="C532" s="1">
        <v>-0.184727085297802</v>
      </c>
      <c r="D532" s="1">
        <v>0.325289453538298</v>
      </c>
      <c r="E532" s="1">
        <v>0.947195470333099</v>
      </c>
      <c r="F532" s="1">
        <v>0.00195369818489635</v>
      </c>
      <c r="G532" s="1">
        <v>0.320540811776214</v>
      </c>
      <c r="H532" s="1">
        <v>0.00839949775221298</v>
      </c>
      <c r="I532" s="1">
        <v>0.00211197922969456</v>
      </c>
      <c r="J532" s="1">
        <v>-8.37873754485259E-4</v>
      </c>
      <c r="K532" s="1">
        <v>2.67139083158044E-4</v>
      </c>
      <c r="L532" s="1">
        <v>-0.00297647648759821</v>
      </c>
      <c r="M532" s="1">
        <v>-0.00845097094934594</v>
      </c>
      <c r="N532" s="1">
        <v>-0.00319793006625689</v>
      </c>
      <c r="O532" s="1">
        <v>1.57692536786136</v>
      </c>
      <c r="P532" s="1">
        <v>2.55970441241463</v>
      </c>
      <c r="Q532" s="1">
        <v>-21.103305712552</v>
      </c>
      <c r="R532" s="1">
        <v>-1.55080152944583</v>
      </c>
      <c r="S532" s="1">
        <v>0.802683217954788</v>
      </c>
      <c r="T532" s="1">
        <v>-0.528837566446791</v>
      </c>
    </row>
    <row r="533">
      <c r="A533" s="2">
        <v>45300.66938675751</v>
      </c>
      <c r="B533" s="1">
        <v>0.851630192509548</v>
      </c>
      <c r="C533" s="1">
        <v>-0.184727085297802</v>
      </c>
      <c r="D533" s="1">
        <v>0.325289453538298</v>
      </c>
      <c r="E533" s="1">
        <v>0.947195470333099</v>
      </c>
      <c r="F533" s="1">
        <v>0.00195369818489635</v>
      </c>
      <c r="G533" s="1">
        <v>0.320540811776214</v>
      </c>
      <c r="H533" s="1">
        <v>0.00839949775221298</v>
      </c>
      <c r="I533" s="1">
        <v>0.00211197922969456</v>
      </c>
      <c r="J533" s="1">
        <v>-8.37873754485259E-4</v>
      </c>
      <c r="K533" s="1">
        <v>2.67139083158044E-4</v>
      </c>
      <c r="L533" s="1">
        <v>-0.00297647648759821</v>
      </c>
      <c r="M533" s="1">
        <v>-0.00845097094934594</v>
      </c>
      <c r="N533" s="1">
        <v>-0.00319793006625689</v>
      </c>
      <c r="O533" s="1">
        <v>1.57692536786136</v>
      </c>
      <c r="P533" s="1">
        <v>2.55970441241463</v>
      </c>
      <c r="Q533" s="1">
        <v>-21.103305712552</v>
      </c>
      <c r="R533" s="1">
        <v>-1.55080152944583</v>
      </c>
      <c r="S533" s="1">
        <v>0.802683217954788</v>
      </c>
      <c r="T533" s="1">
        <v>-0.528837566446791</v>
      </c>
    </row>
    <row r="534">
      <c r="A534" s="2">
        <v>45300.66938689591</v>
      </c>
      <c r="B534" s="1">
        <v>0.851630192509548</v>
      </c>
      <c r="C534" s="1">
        <v>-0.184727085297802</v>
      </c>
      <c r="D534" s="1">
        <v>0.325289453538298</v>
      </c>
      <c r="E534" s="1">
        <v>0.947195470333099</v>
      </c>
      <c r="F534" s="1">
        <v>0.00195369818489635</v>
      </c>
      <c r="G534" s="1">
        <v>0.320540811776214</v>
      </c>
      <c r="H534" s="1">
        <v>0.00839949775221298</v>
      </c>
      <c r="I534" s="1">
        <v>0.00211197922969456</v>
      </c>
      <c r="J534" s="1">
        <v>-8.37873754485259E-4</v>
      </c>
      <c r="K534" s="1">
        <v>2.67139083158044E-4</v>
      </c>
      <c r="L534" s="1">
        <v>-0.00297647648759821</v>
      </c>
      <c r="M534" s="1">
        <v>-0.00845097094934594</v>
      </c>
      <c r="N534" s="1">
        <v>-0.00319793006625689</v>
      </c>
      <c r="O534" s="1">
        <v>2.68193795299131</v>
      </c>
      <c r="P534" s="1">
        <v>1.72798174926433</v>
      </c>
      <c r="Q534" s="1">
        <v>-21.6889888551499</v>
      </c>
      <c r="R534" s="1">
        <v>-1.70390134641848</v>
      </c>
      <c r="S534" s="1">
        <v>0.633953880462565</v>
      </c>
      <c r="T534" s="1">
        <v>-0.591852183402348</v>
      </c>
    </row>
    <row r="535">
      <c r="A535" s="2">
        <v>45300.66938704113</v>
      </c>
      <c r="B535" s="1">
        <v>0.85166483136785</v>
      </c>
      <c r="C535" s="1">
        <v>-0.184535647935335</v>
      </c>
      <c r="D535" s="1">
        <v>0.325164030080888</v>
      </c>
      <c r="E535" s="1">
        <v>0.947223544120788</v>
      </c>
      <c r="F535" s="1">
        <v>0.00205913443716646</v>
      </c>
      <c r="G535" s="1">
        <v>0.32046375394699</v>
      </c>
      <c r="H535" s="1">
        <v>0.008139732412273</v>
      </c>
      <c r="I535" s="1">
        <v>0.00211197922969456</v>
      </c>
      <c r="J535" s="1">
        <v>-8.37873754485259E-4</v>
      </c>
      <c r="K535" s="1">
        <v>2.67139083158044E-4</v>
      </c>
      <c r="L535" s="1">
        <v>-0.00297647648759821</v>
      </c>
      <c r="M535" s="1">
        <v>-0.00845097094934594</v>
      </c>
      <c r="N535" s="1">
        <v>-0.00319793006625689</v>
      </c>
      <c r="O535" s="1">
        <v>2.68193795299131</v>
      </c>
      <c r="P535" s="1">
        <v>1.72798174926433</v>
      </c>
      <c r="Q535" s="1">
        <v>-21.6889888551499</v>
      </c>
      <c r="R535" s="1">
        <v>-1.70390134641848</v>
      </c>
      <c r="S535" s="1">
        <v>0.633953880462565</v>
      </c>
      <c r="T535" s="1">
        <v>-0.591852183402348</v>
      </c>
    </row>
    <row r="536">
      <c r="A536" s="2">
        <v>45300.66938718761</v>
      </c>
      <c r="B536" s="1">
        <v>0.851668477269483</v>
      </c>
      <c r="C536" s="1">
        <v>-0.184518743629304</v>
      </c>
      <c r="D536" s="1">
        <v>0.325169625933986</v>
      </c>
      <c r="E536" s="1">
        <v>0.947222173213958</v>
      </c>
      <c r="F536" s="1">
        <v>0.0020661261575104</v>
      </c>
      <c r="G536" s="1">
        <v>0.320468597910226</v>
      </c>
      <c r="H536" s="1">
        <v>0.00810769537806334</v>
      </c>
      <c r="I536" s="1">
        <v>0.00211197922969456</v>
      </c>
      <c r="J536" s="1">
        <v>-8.37873754485259E-4</v>
      </c>
      <c r="K536" s="1">
        <v>2.67139083158044E-4</v>
      </c>
      <c r="L536" s="1">
        <v>-0.00297647648759821</v>
      </c>
      <c r="M536" s="1">
        <v>-0.00845097094934594</v>
      </c>
      <c r="N536" s="1">
        <v>-0.00319793006625689</v>
      </c>
      <c r="O536" s="1">
        <v>3.16614475477697</v>
      </c>
      <c r="P536" s="1">
        <v>1.86316593611616</v>
      </c>
      <c r="Q536" s="1">
        <v>-22.1647920756651</v>
      </c>
      <c r="R536" s="1">
        <v>-1.76085069069767</v>
      </c>
      <c r="S536" s="1">
        <v>0.508435754197909</v>
      </c>
      <c r="T536" s="1">
        <v>-0.660148148652949</v>
      </c>
    </row>
    <row r="537">
      <c r="A537" s="2">
        <v>45300.66938733042</v>
      </c>
      <c r="B537" s="1">
        <v>0.851668477269483</v>
      </c>
      <c r="C537" s="1">
        <v>-0.184518743629304</v>
      </c>
      <c r="D537" s="1">
        <v>0.325169625933986</v>
      </c>
      <c r="E537" s="1">
        <v>0.947222173213958</v>
      </c>
      <c r="F537" s="1">
        <v>0.0020661261575104</v>
      </c>
      <c r="G537" s="1">
        <v>0.320468597910226</v>
      </c>
      <c r="H537" s="1">
        <v>0.00810769537806334</v>
      </c>
      <c r="I537" s="1">
        <v>0.00211197922969456</v>
      </c>
      <c r="J537" s="1">
        <v>-8.37873754485259E-4</v>
      </c>
      <c r="K537" s="1">
        <v>2.67139083158044E-4</v>
      </c>
      <c r="L537" s="1">
        <v>-0.00297647648759821</v>
      </c>
      <c r="M537" s="1">
        <v>-0.00845097094934594</v>
      </c>
      <c r="N537" s="1">
        <v>-0.00319793006625689</v>
      </c>
      <c r="O537" s="1">
        <v>2.69017506537639</v>
      </c>
      <c r="P537" s="1">
        <v>1.68540909553783</v>
      </c>
      <c r="Q537" s="1">
        <v>-21.5576548526939</v>
      </c>
      <c r="R537" s="1">
        <v>-1.7516979703236</v>
      </c>
      <c r="S537" s="1">
        <v>0.588627939486659</v>
      </c>
      <c r="T537" s="1">
        <v>-0.602045731093414</v>
      </c>
    </row>
    <row r="538">
      <c r="A538" s="2">
        <v>45300.66938747298</v>
      </c>
      <c r="B538" s="1">
        <v>0.851670926381919</v>
      </c>
      <c r="C538" s="1">
        <v>-0.184504411984576</v>
      </c>
      <c r="D538" s="1">
        <v>0.325160252154696</v>
      </c>
      <c r="E538" s="1">
        <v>0.947223782539367</v>
      </c>
      <c r="F538" s="1">
        <v>0.00206930532191122</v>
      </c>
      <c r="G538" s="1">
        <v>0.320464680468057</v>
      </c>
      <c r="H538" s="1">
        <v>0.00807821819599602</v>
      </c>
      <c r="I538" s="1">
        <v>0.00211197922969456</v>
      </c>
      <c r="J538" s="1">
        <v>-8.37873754485259E-4</v>
      </c>
      <c r="K538" s="1">
        <v>2.67139083158044E-4</v>
      </c>
      <c r="L538" s="1">
        <v>-0.00297647648759821</v>
      </c>
      <c r="M538" s="1">
        <v>-0.00845097094934594</v>
      </c>
      <c r="N538" s="1">
        <v>-0.00319793006625689</v>
      </c>
      <c r="O538" s="1">
        <v>2.10134485058995</v>
      </c>
      <c r="P538" s="1">
        <v>1.59466720697071</v>
      </c>
      <c r="Q538" s="1">
        <v>-21.5789579347659</v>
      </c>
      <c r="R538" s="1">
        <v>-1.77441769383335</v>
      </c>
      <c r="S538" s="1">
        <v>0.732823956076761</v>
      </c>
      <c r="T538" s="1">
        <v>-0.536639863239328</v>
      </c>
    </row>
    <row r="539">
      <c r="A539" s="2">
        <v>45300.66938761344</v>
      </c>
      <c r="B539" s="1">
        <v>0.851675840198176</v>
      </c>
      <c r="C539" s="1">
        <v>-0.184502026295676</v>
      </c>
      <c r="D539" s="1">
        <v>0.325160548324112</v>
      </c>
      <c r="E539" s="1">
        <v>0.947219550609588</v>
      </c>
      <c r="F539" s="1">
        <v>0.00206067555263305</v>
      </c>
      <c r="G539" s="1">
        <v>0.320477752770885</v>
      </c>
      <c r="H539" s="1">
        <v>0.00805463147966236</v>
      </c>
      <c r="I539" s="1">
        <v>3.2758775046678E-4</v>
      </c>
      <c r="J539" s="1">
        <v>1.59045926641695E-4</v>
      </c>
      <c r="K539" s="3">
        <v>1.97446277216961E-5</v>
      </c>
      <c r="L539" s="1">
        <v>0.00334670654015435</v>
      </c>
      <c r="M539" s="1">
        <v>-0.0018345980263155</v>
      </c>
      <c r="N539" s="3">
        <v>-6.68340154087684E-5</v>
      </c>
      <c r="O539" s="1">
        <v>2.42008108733287</v>
      </c>
      <c r="P539" s="1">
        <v>1.77168042540154</v>
      </c>
      <c r="Q539" s="1">
        <v>-21.5087869306281</v>
      </c>
      <c r="R539" s="1">
        <v>-1.72953826501327</v>
      </c>
      <c r="S539" s="1">
        <v>0.650246182002105</v>
      </c>
      <c r="T539" s="1">
        <v>-0.574048522344571</v>
      </c>
    </row>
    <row r="540">
      <c r="A540" s="2">
        <v>45300.66938775409</v>
      </c>
      <c r="B540" s="1">
        <v>0.85170700220936</v>
      </c>
      <c r="C540" s="1">
        <v>-0.184504046132096</v>
      </c>
      <c r="D540" s="1">
        <v>0.325158199749223</v>
      </c>
      <c r="E540" s="1">
        <v>0.947202682495117</v>
      </c>
      <c r="F540" s="1">
        <v>0.00205038142198805</v>
      </c>
      <c r="G540" s="1">
        <v>0.320527284829186</v>
      </c>
      <c r="H540" s="1">
        <v>0.00806992755080184</v>
      </c>
      <c r="I540" s="1">
        <v>3.2758775046678E-4</v>
      </c>
      <c r="J540" s="1">
        <v>1.59045926641695E-4</v>
      </c>
      <c r="K540" s="3">
        <v>1.97446277216961E-5</v>
      </c>
      <c r="L540" s="1">
        <v>0.00334670654015435</v>
      </c>
      <c r="M540" s="1">
        <v>-0.0018345980263155</v>
      </c>
      <c r="N540" s="3">
        <v>-6.68340154087684E-5</v>
      </c>
      <c r="O540" s="1">
        <v>3.03276424801687</v>
      </c>
      <c r="P540" s="1">
        <v>1.3216742298626</v>
      </c>
      <c r="Q540" s="1">
        <v>-20.8383403971985</v>
      </c>
      <c r="R540" s="1">
        <v>-1.7335942308328</v>
      </c>
      <c r="S540" s="1">
        <v>0.548872353793441</v>
      </c>
      <c r="T540" s="1">
        <v>-0.62243719748235</v>
      </c>
    </row>
    <row r="541">
      <c r="A541" s="2">
        <v>45300.66938789446</v>
      </c>
      <c r="B541" s="1">
        <v>0.851780053696509</v>
      </c>
      <c r="C541" s="1">
        <v>-0.184475112051722</v>
      </c>
      <c r="D541" s="1">
        <v>0.325144037221944</v>
      </c>
      <c r="E541" s="1">
        <v>0.947169601917266</v>
      </c>
      <c r="F541" s="1">
        <v>0.00206307381243102</v>
      </c>
      <c r="G541" s="1">
        <v>0.320624038228612</v>
      </c>
      <c r="H541" s="1">
        <v>0.00810585348311191</v>
      </c>
      <c r="I541" s="1">
        <v>3.2758775046678E-4</v>
      </c>
      <c r="J541" s="1">
        <v>1.59045926641695E-4</v>
      </c>
      <c r="K541" s="3">
        <v>1.97446277216961E-5</v>
      </c>
      <c r="L541" s="1">
        <v>0.00334670654015435</v>
      </c>
      <c r="M541" s="1">
        <v>-0.0018345980263155</v>
      </c>
      <c r="N541" s="3">
        <v>-6.68340154087684E-5</v>
      </c>
      <c r="O541" s="1">
        <v>3.03276424801687</v>
      </c>
      <c r="P541" s="1">
        <v>1.3216742298626</v>
      </c>
      <c r="Q541" s="1">
        <v>-20.8383403971985</v>
      </c>
      <c r="R541" s="1">
        <v>-1.7335942308328</v>
      </c>
      <c r="S541" s="1">
        <v>0.548872353793441</v>
      </c>
      <c r="T541" s="1">
        <v>-0.62243719748235</v>
      </c>
    </row>
    <row r="542">
      <c r="A542" s="2">
        <v>45300.66938803618</v>
      </c>
      <c r="B542" s="1">
        <v>0.851780053696509</v>
      </c>
      <c r="C542" s="1">
        <v>-0.184475112051722</v>
      </c>
      <c r="D542" s="1">
        <v>0.325144037221944</v>
      </c>
      <c r="E542" s="1">
        <v>0.947169601917266</v>
      </c>
      <c r="F542" s="1">
        <v>0.00206307381243102</v>
      </c>
      <c r="G542" s="1">
        <v>0.320624038228612</v>
      </c>
      <c r="H542" s="1">
        <v>0.00810585348311191</v>
      </c>
      <c r="I542" s="1">
        <v>3.2758775046678E-4</v>
      </c>
      <c r="J542" s="1">
        <v>1.59045926641695E-4</v>
      </c>
      <c r="K542" s="3">
        <v>1.97446277216961E-5</v>
      </c>
      <c r="L542" s="1">
        <v>0.00334670654015435</v>
      </c>
      <c r="M542" s="1">
        <v>-0.0018345980263155</v>
      </c>
      <c r="N542" s="3">
        <v>-6.68340154087684E-5</v>
      </c>
      <c r="O542" s="1">
        <v>2.29682783377882</v>
      </c>
      <c r="P542" s="1">
        <v>0.400909102720266</v>
      </c>
      <c r="Q542" s="1">
        <v>-20.8880234842268</v>
      </c>
      <c r="R542" s="1">
        <v>-1.89460763612753</v>
      </c>
      <c r="S542" s="1">
        <v>0.76478000350754</v>
      </c>
      <c r="T542" s="1">
        <v>-0.492944043942879</v>
      </c>
    </row>
    <row r="543">
      <c r="A543" s="2">
        <v>45300.66938817794</v>
      </c>
      <c r="B543" s="1">
        <v>0.85185215908998</v>
      </c>
      <c r="C543" s="1">
        <v>-0.184442788334918</v>
      </c>
      <c r="D543" s="1">
        <v>0.325133365877792</v>
      </c>
      <c r="E543" s="1">
        <v>0.947136223316192</v>
      </c>
      <c r="F543" s="1">
        <v>0.00208205483670609</v>
      </c>
      <c r="G543" s="1">
        <v>0.320721550878709</v>
      </c>
      <c r="H543" s="1">
        <v>0.00814267701744775</v>
      </c>
      <c r="I543" s="1">
        <v>3.2758775046678E-4</v>
      </c>
      <c r="J543" s="1">
        <v>1.59045926641695E-4</v>
      </c>
      <c r="K543" s="3">
        <v>1.97446277216961E-5</v>
      </c>
      <c r="L543" s="1">
        <v>0.00334670654015435</v>
      </c>
      <c r="M543" s="1">
        <v>-0.0018345980263155</v>
      </c>
      <c r="N543" s="3">
        <v>-6.68340154087684E-5</v>
      </c>
      <c r="O543" s="1">
        <v>2.82946738903621</v>
      </c>
      <c r="P543" s="1">
        <v>1.40927205350314</v>
      </c>
      <c r="Q543" s="1">
        <v>-21.5463367016416</v>
      </c>
      <c r="R543" s="1">
        <v>-1.79403609019241</v>
      </c>
      <c r="S543" s="1">
        <v>0.642076340613275</v>
      </c>
      <c r="T543" s="1">
        <v>-0.560867596001629</v>
      </c>
    </row>
    <row r="544">
      <c r="A544" s="2">
        <v>45300.669388320755</v>
      </c>
      <c r="B544" s="1">
        <v>0.851884207580956</v>
      </c>
      <c r="C544" s="1">
        <v>-0.184443268979808</v>
      </c>
      <c r="D544" s="1">
        <v>0.325137996042721</v>
      </c>
      <c r="E544" s="1">
        <v>0.947120726108551</v>
      </c>
      <c r="F544" s="1">
        <v>0.00207937800946023</v>
      </c>
      <c r="G544" s="1">
        <v>0.320766538260439</v>
      </c>
      <c r="H544" s="1">
        <v>0.00817653723937373</v>
      </c>
      <c r="I544" s="1">
        <v>3.2758775046678E-4</v>
      </c>
      <c r="J544" s="1">
        <v>1.59045926641695E-4</v>
      </c>
      <c r="K544" s="3">
        <v>1.97446277216961E-5</v>
      </c>
      <c r="L544" s="1">
        <v>0.00334670654015435</v>
      </c>
      <c r="M544" s="1">
        <v>-0.0018345980263155</v>
      </c>
      <c r="N544" s="3">
        <v>-6.68340154087684E-5</v>
      </c>
      <c r="O544" s="1">
        <v>3.19287522559601</v>
      </c>
      <c r="P544" s="1">
        <v>1.81341215975801</v>
      </c>
      <c r="Q544" s="1">
        <v>-21.57642333934</v>
      </c>
      <c r="R544" s="1">
        <v>-1.76172283060349</v>
      </c>
      <c r="S544" s="1">
        <v>0.526081554485846</v>
      </c>
      <c r="T544" s="1">
        <v>-0.630271044395919</v>
      </c>
    </row>
    <row r="545">
      <c r="A545" s="2">
        <v>45300.66938846379</v>
      </c>
      <c r="B545" s="1">
        <v>0.851884207580956</v>
      </c>
      <c r="C545" s="1">
        <v>-0.184443268979808</v>
      </c>
      <c r="D545" s="1">
        <v>0.325137996042721</v>
      </c>
      <c r="E545" s="1">
        <v>0.947120726108551</v>
      </c>
      <c r="F545" s="1">
        <v>0.00207937800946023</v>
      </c>
      <c r="G545" s="1">
        <v>0.320766538260439</v>
      </c>
      <c r="H545" s="1">
        <v>0.00817653723937373</v>
      </c>
      <c r="I545" s="1">
        <v>3.2758775046678E-4</v>
      </c>
      <c r="J545" s="1">
        <v>1.59045926641695E-4</v>
      </c>
      <c r="K545" s="3">
        <v>1.97446277216961E-5</v>
      </c>
      <c r="L545" s="1">
        <v>0.00334670654015435</v>
      </c>
      <c r="M545" s="1">
        <v>-0.0018345980263155</v>
      </c>
      <c r="N545" s="3">
        <v>-6.68340154087684E-5</v>
      </c>
      <c r="O545" s="1">
        <v>3.19287522559601</v>
      </c>
      <c r="P545" s="1">
        <v>1.81341215975801</v>
      </c>
      <c r="Q545" s="1">
        <v>-21.57642333934</v>
      </c>
      <c r="R545" s="1">
        <v>-1.76172283060349</v>
      </c>
      <c r="S545" s="1">
        <v>0.526081554485846</v>
      </c>
      <c r="T545" s="1">
        <v>-0.630271044395919</v>
      </c>
    </row>
    <row r="546">
      <c r="A546" s="2">
        <v>45300.66938860511</v>
      </c>
      <c r="B546" s="1">
        <v>0.851884207580956</v>
      </c>
      <c r="C546" s="1">
        <v>-0.184443268979808</v>
      </c>
      <c r="D546" s="1">
        <v>0.325137996042721</v>
      </c>
      <c r="E546" s="1">
        <v>0.947120726108551</v>
      </c>
      <c r="F546" s="1">
        <v>0.00207937800946023</v>
      </c>
      <c r="G546" s="1">
        <v>0.320766538260439</v>
      </c>
      <c r="H546" s="1">
        <v>0.00817653723937373</v>
      </c>
      <c r="I546" s="1">
        <v>3.2758775046678E-4</v>
      </c>
      <c r="J546" s="1">
        <v>1.59045926641695E-4</v>
      </c>
      <c r="K546" s="3">
        <v>1.97446277216961E-5</v>
      </c>
      <c r="L546" s="1">
        <v>0.00334670654015435</v>
      </c>
      <c r="M546" s="1">
        <v>-0.0018345980263155</v>
      </c>
      <c r="N546" s="3">
        <v>-6.68340154087684E-5</v>
      </c>
      <c r="O546" s="1">
        <v>3.19287522559601</v>
      </c>
      <c r="P546" s="1">
        <v>1.81341215975801</v>
      </c>
      <c r="Q546" s="1">
        <v>-21.57642333934</v>
      </c>
      <c r="R546" s="1">
        <v>-1.76172283060349</v>
      </c>
      <c r="S546" s="1">
        <v>0.526081554485846</v>
      </c>
      <c r="T546" s="1">
        <v>-0.630271044395919</v>
      </c>
    </row>
    <row r="547">
      <c r="A547" s="2">
        <v>45300.66938875104</v>
      </c>
      <c r="B547" s="1">
        <v>0.851884207580956</v>
      </c>
      <c r="C547" s="1">
        <v>-0.184443268979808</v>
      </c>
      <c r="D547" s="1">
        <v>0.325137996042721</v>
      </c>
      <c r="E547" s="1">
        <v>0.947120726108551</v>
      </c>
      <c r="F547" s="1">
        <v>0.00207937800946023</v>
      </c>
      <c r="G547" s="1">
        <v>0.320766538260439</v>
      </c>
      <c r="H547" s="1">
        <v>0.00817653723937373</v>
      </c>
      <c r="I547" s="1">
        <v>3.2758775046678E-4</v>
      </c>
      <c r="J547" s="1">
        <v>1.59045926641695E-4</v>
      </c>
      <c r="K547" s="3">
        <v>1.97446277216961E-5</v>
      </c>
      <c r="L547" s="1">
        <v>0.00334670654015435</v>
      </c>
      <c r="M547" s="1">
        <v>-0.0018345980263155</v>
      </c>
      <c r="N547" s="3">
        <v>-6.68340154087684E-5</v>
      </c>
      <c r="O547" s="1">
        <v>3.19287522559601</v>
      </c>
      <c r="P547" s="1">
        <v>1.81341215975801</v>
      </c>
      <c r="Q547" s="1">
        <v>-21.57642333934</v>
      </c>
      <c r="R547" s="1">
        <v>-1.76172283060349</v>
      </c>
      <c r="S547" s="1">
        <v>0.526081554485846</v>
      </c>
      <c r="T547" s="1">
        <v>-0.630271044395919</v>
      </c>
    </row>
    <row r="548">
      <c r="A548" s="2">
        <v>45300.669388892995</v>
      </c>
      <c r="B548" s="1">
        <v>0.851915647676145</v>
      </c>
      <c r="C548" s="1">
        <v>-0.184442991832823</v>
      </c>
      <c r="D548" s="1">
        <v>0.325092338287378</v>
      </c>
      <c r="E548" s="1">
        <v>0.947132766246795</v>
      </c>
      <c r="F548" s="1">
        <v>0.00202830861526101</v>
      </c>
      <c r="G548" s="1">
        <v>0.320730766407696</v>
      </c>
      <c r="H548" s="1">
        <v>0.00819869471279823</v>
      </c>
      <c r="I548" s="1">
        <v>3.2758775046678E-4</v>
      </c>
      <c r="J548" s="1">
        <v>1.59045926641695E-4</v>
      </c>
      <c r="K548" s="3">
        <v>1.97446277216961E-5</v>
      </c>
      <c r="L548" s="1">
        <v>0.00334670654015435</v>
      </c>
      <c r="M548" s="1">
        <v>-0.0018345980263155</v>
      </c>
      <c r="N548" s="3">
        <v>-6.68340154087684E-5</v>
      </c>
      <c r="O548" s="1">
        <v>3.19287522559601</v>
      </c>
      <c r="P548" s="1">
        <v>1.81341215975801</v>
      </c>
      <c r="Q548" s="1">
        <v>-21.57642333934</v>
      </c>
      <c r="R548" s="1">
        <v>-1.76172283060349</v>
      </c>
      <c r="S548" s="1">
        <v>0.526081554485846</v>
      </c>
      <c r="T548" s="1">
        <v>-0.630271044395919</v>
      </c>
    </row>
    <row r="549">
      <c r="A549" s="2">
        <v>45300.66938903449</v>
      </c>
      <c r="B549" s="1">
        <v>0.851915647676145</v>
      </c>
      <c r="C549" s="1">
        <v>-0.184442991832823</v>
      </c>
      <c r="D549" s="1">
        <v>0.325092338287378</v>
      </c>
      <c r="E549" s="1">
        <v>0.947132766246795</v>
      </c>
      <c r="F549" s="1">
        <v>0.00202830861526101</v>
      </c>
      <c r="G549" s="1">
        <v>0.320730766407696</v>
      </c>
      <c r="H549" s="1">
        <v>0.00819869471279823</v>
      </c>
      <c r="I549" s="1">
        <v>3.2758775046678E-4</v>
      </c>
      <c r="J549" s="1">
        <v>1.59045926641695E-4</v>
      </c>
      <c r="K549" s="3">
        <v>1.97446277216961E-5</v>
      </c>
      <c r="L549" s="1">
        <v>0.00334670654015435</v>
      </c>
      <c r="M549" s="1">
        <v>-0.0018345980263155</v>
      </c>
      <c r="N549" s="3">
        <v>-6.68340154087684E-5</v>
      </c>
      <c r="O549" s="1">
        <v>3.20743675286189</v>
      </c>
      <c r="P549" s="1">
        <v>1.81908826299348</v>
      </c>
      <c r="Q549" s="1">
        <v>-20.4294532299706</v>
      </c>
      <c r="R549" s="1">
        <v>-1.64660826458387</v>
      </c>
      <c r="S549" s="1">
        <v>0.520673808541274</v>
      </c>
      <c r="T549" s="1">
        <v>-0.668197737502344</v>
      </c>
    </row>
    <row r="550">
      <c r="A550" s="2">
        <v>45300.669389178416</v>
      </c>
      <c r="B550" s="1">
        <v>0.851917679227884</v>
      </c>
      <c r="C550" s="1">
        <v>-0.184416109178703</v>
      </c>
      <c r="D550" s="1">
        <v>0.325006935561164</v>
      </c>
      <c r="E550" s="1">
        <v>0.947161197662353</v>
      </c>
      <c r="F550" s="1">
        <v>0.00207271037716929</v>
      </c>
      <c r="G550" s="1">
        <v>0.320645689548615</v>
      </c>
      <c r="H550" s="1">
        <v>0.00823164927814725</v>
      </c>
      <c r="I550" s="1">
        <v>3.2758775046678E-4</v>
      </c>
      <c r="J550" s="1">
        <v>1.59045926641695E-4</v>
      </c>
      <c r="K550" s="3">
        <v>1.97446277216961E-5</v>
      </c>
      <c r="L550" s="1">
        <v>0.00334670654015435</v>
      </c>
      <c r="M550" s="1">
        <v>-0.0018345980263155</v>
      </c>
      <c r="N550" s="3">
        <v>-6.68340154087684E-5</v>
      </c>
      <c r="O550" s="1">
        <v>2.07952208951868</v>
      </c>
      <c r="P550" s="1">
        <v>1.20592035536794</v>
      </c>
      <c r="Q550" s="1">
        <v>-19.8490833709683</v>
      </c>
      <c r="R550" s="1">
        <v>-1.69701208594535</v>
      </c>
      <c r="S550" s="1">
        <v>0.794177914689769</v>
      </c>
      <c r="T550" s="1">
        <v>-0.517230493997644</v>
      </c>
    </row>
    <row r="551">
      <c r="A551" s="2">
        <v>45300.66938931843</v>
      </c>
      <c r="B551" s="1">
        <v>0.85197182599782</v>
      </c>
      <c r="C551" s="1">
        <v>-0.184390129558285</v>
      </c>
      <c r="D551" s="1">
        <v>0.324943955253371</v>
      </c>
      <c r="E551" s="1">
        <v>0.947156488895416</v>
      </c>
      <c r="F551" s="1">
        <v>0.00205799088717875</v>
      </c>
      <c r="G551" s="1">
        <v>0.320659303306767</v>
      </c>
      <c r="H551" s="1">
        <v>0.00824084095740347</v>
      </c>
      <c r="I551" s="1">
        <v>3.2758775046678E-4</v>
      </c>
      <c r="J551" s="1">
        <v>1.59045926641695E-4</v>
      </c>
      <c r="K551" s="3">
        <v>1.97446277216961E-5</v>
      </c>
      <c r="L551" s="1">
        <v>0.00334670654015435</v>
      </c>
      <c r="M551" s="1">
        <v>-0.0018345980263155</v>
      </c>
      <c r="N551" s="3">
        <v>-6.68340154087684E-5</v>
      </c>
      <c r="O551" s="1">
        <v>2.60397213951704</v>
      </c>
      <c r="P551" s="1">
        <v>2.01405975187751</v>
      </c>
      <c r="Q551" s="1">
        <v>-21.1129594978092</v>
      </c>
      <c r="R551" s="1">
        <v>-1.70688274610038</v>
      </c>
      <c r="S551" s="1">
        <v>0.781369605977367</v>
      </c>
      <c r="T551" s="1">
        <v>-0.56088621609633</v>
      </c>
    </row>
    <row r="552">
      <c r="A552" s="2">
        <v>45300.669389475384</v>
      </c>
      <c r="B552" s="1">
        <v>0.852062397078523</v>
      </c>
      <c r="C552" s="1">
        <v>-0.1844509603813</v>
      </c>
      <c r="D552" s="1">
        <v>0.324959384468321</v>
      </c>
      <c r="E552" s="1">
        <v>0.947102069854736</v>
      </c>
      <c r="F552" s="1">
        <v>0.00198708258672996</v>
      </c>
      <c r="G552" s="1">
        <v>0.320817431487213</v>
      </c>
      <c r="H552" s="1">
        <v>0.008359863704512</v>
      </c>
      <c r="I552" s="1">
        <v>3.2758775046678E-4</v>
      </c>
      <c r="J552" s="1">
        <v>1.59045926641695E-4</v>
      </c>
      <c r="K552" s="3">
        <v>1.97446277216961E-5</v>
      </c>
      <c r="L552" s="1">
        <v>0.00334670654015435</v>
      </c>
      <c r="M552" s="1">
        <v>-0.0018345980263155</v>
      </c>
      <c r="N552" s="3">
        <v>-6.68340154087684E-5</v>
      </c>
      <c r="O552" s="1">
        <v>2.99368652249799</v>
      </c>
      <c r="P552" s="1">
        <v>2.7679893389628</v>
      </c>
      <c r="Q552" s="1">
        <v>-21.3562248451353</v>
      </c>
      <c r="R552" s="1">
        <v>-1.65328731141299</v>
      </c>
      <c r="S552" s="1">
        <v>0.615942404839885</v>
      </c>
      <c r="T552" s="1">
        <v>-0.645077041334401</v>
      </c>
    </row>
    <row r="553">
      <c r="A553" s="2">
        <v>45300.66938963513</v>
      </c>
      <c r="B553" s="1">
        <v>0.85207469494748</v>
      </c>
      <c r="C553" s="1">
        <v>-0.184524389131736</v>
      </c>
      <c r="D553" s="1">
        <v>0.32492869341233</v>
      </c>
      <c r="E553" s="1">
        <v>0.947095155715942</v>
      </c>
      <c r="F553" s="1">
        <v>0.0019812797539059</v>
      </c>
      <c r="G553" s="1">
        <v>0.320834626097096</v>
      </c>
      <c r="H553" s="1">
        <v>0.00848558212906688</v>
      </c>
      <c r="I553" s="1">
        <v>3.2758775046678E-4</v>
      </c>
      <c r="J553" s="1">
        <v>1.59045926641695E-4</v>
      </c>
      <c r="K553" s="3">
        <v>1.97446277216961E-5</v>
      </c>
      <c r="L553" s="1">
        <v>0.00334670654015435</v>
      </c>
      <c r="M553" s="1">
        <v>-0.0018345980263155</v>
      </c>
      <c r="N553" s="3">
        <v>-6.68340154087684E-5</v>
      </c>
      <c r="O553" s="1">
        <v>2.14749080377977</v>
      </c>
      <c r="P553" s="1">
        <v>2.50613034398636</v>
      </c>
      <c r="Q553" s="1">
        <v>-20.8640838955857</v>
      </c>
      <c r="R553" s="1">
        <v>-1.66684535809013</v>
      </c>
      <c r="S553" s="1">
        <v>0.665218778003485</v>
      </c>
      <c r="T553" s="1">
        <v>-0.596526581401892</v>
      </c>
    </row>
    <row r="554">
      <c r="A554" s="2">
        <v>45300.66938978845</v>
      </c>
      <c r="B554" s="1">
        <v>0.852048441568998</v>
      </c>
      <c r="C554" s="1">
        <v>-0.184550470713794</v>
      </c>
      <c r="D554" s="1">
        <v>0.324827690111081</v>
      </c>
      <c r="E554" s="1">
        <v>0.94713419675827</v>
      </c>
      <c r="F554" s="1">
        <v>0.00198860088887948</v>
      </c>
      <c r="G554" s="1">
        <v>0.320718293876125</v>
      </c>
      <c r="H554" s="1">
        <v>0.00852371052424274</v>
      </c>
      <c r="I554" s="1">
        <v>-0.001750225232137</v>
      </c>
      <c r="J554" s="1">
        <v>-0.00173877213723675</v>
      </c>
      <c r="K554" s="1">
        <v>-0.00673355341657133</v>
      </c>
      <c r="L554" s="1">
        <v>-0.00511457235615968</v>
      </c>
      <c r="M554" s="1">
        <v>0.016358664297022</v>
      </c>
      <c r="N554" s="1">
        <v>-8.48479437886447E-4</v>
      </c>
      <c r="O554" s="1">
        <v>2.14749080377977</v>
      </c>
      <c r="P554" s="1">
        <v>2.50613034398636</v>
      </c>
      <c r="Q554" s="1">
        <v>-20.8640838955857</v>
      </c>
      <c r="R554" s="1">
        <v>-1.66684535809013</v>
      </c>
      <c r="S554" s="1">
        <v>0.665218778003485</v>
      </c>
      <c r="T554" s="1">
        <v>-0.596526581401892</v>
      </c>
    </row>
    <row r="555">
      <c r="A555" s="2">
        <v>45300.669389934956</v>
      </c>
      <c r="B555" s="1">
        <v>0.852044517414374</v>
      </c>
      <c r="C555" s="1">
        <v>-0.184548075318368</v>
      </c>
      <c r="D555" s="1">
        <v>0.32474972642612</v>
      </c>
      <c r="E555" s="1">
        <v>0.947151541709899</v>
      </c>
      <c r="F555" s="1">
        <v>0.00199250057007474</v>
      </c>
      <c r="G555" s="1">
        <v>0.320667833791649</v>
      </c>
      <c r="H555" s="1">
        <v>0.00849461683587699</v>
      </c>
      <c r="I555" s="1">
        <v>-0.001750225232137</v>
      </c>
      <c r="J555" s="1">
        <v>-0.00173877213723675</v>
      </c>
      <c r="K555" s="1">
        <v>-0.00673355341657133</v>
      </c>
      <c r="L555" s="1">
        <v>-0.00511457235615968</v>
      </c>
      <c r="M555" s="1">
        <v>0.016358664297022</v>
      </c>
      <c r="N555" s="1">
        <v>-8.48479437886447E-4</v>
      </c>
      <c r="O555" s="1">
        <v>1.275115573433</v>
      </c>
      <c r="P555" s="1">
        <v>1.90308018110279</v>
      </c>
      <c r="Q555" s="1">
        <v>-20.1144562470916</v>
      </c>
      <c r="R555" s="1">
        <v>-1.65815893391695</v>
      </c>
      <c r="S555" s="1">
        <v>0.880343472266028</v>
      </c>
      <c r="T555" s="1">
        <v>-0.49314846583264</v>
      </c>
    </row>
    <row r="556">
      <c r="A556" s="2">
        <v>45300.6693900764</v>
      </c>
      <c r="B556" s="1">
        <v>0.852044517414374</v>
      </c>
      <c r="C556" s="1">
        <v>-0.184548075318368</v>
      </c>
      <c r="D556" s="1">
        <v>0.32474972642612</v>
      </c>
      <c r="E556" s="1">
        <v>0.947151541709899</v>
      </c>
      <c r="F556" s="1">
        <v>0.00199250057007474</v>
      </c>
      <c r="G556" s="1">
        <v>0.320667833791649</v>
      </c>
      <c r="H556" s="1">
        <v>0.00849461683587699</v>
      </c>
      <c r="I556" s="1">
        <v>-0.001750225232137</v>
      </c>
      <c r="J556" s="1">
        <v>-0.00173877213723675</v>
      </c>
      <c r="K556" s="1">
        <v>-0.00673355341657133</v>
      </c>
      <c r="L556" s="1">
        <v>-0.00511457235615968</v>
      </c>
      <c r="M556" s="1">
        <v>0.016358664297022</v>
      </c>
      <c r="N556" s="1">
        <v>-8.48479437886447E-4</v>
      </c>
      <c r="O556" s="1">
        <v>2.3103303816234</v>
      </c>
      <c r="P556" s="1">
        <v>2.29240649322824</v>
      </c>
      <c r="Q556" s="1">
        <v>-21.2140495614679</v>
      </c>
      <c r="R556" s="1">
        <v>-1.65052617078379</v>
      </c>
      <c r="S556" s="1">
        <v>0.704742181433944</v>
      </c>
      <c r="T556" s="1">
        <v>-0.621269165964157</v>
      </c>
    </row>
    <row r="557">
      <c r="A557" s="2">
        <v>45300.66939021954</v>
      </c>
      <c r="B557" s="1">
        <v>0.852044517414374</v>
      </c>
      <c r="C557" s="1">
        <v>-0.184548075318368</v>
      </c>
      <c r="D557" s="1">
        <v>0.32474972642612</v>
      </c>
      <c r="E557" s="1">
        <v>0.947151541709899</v>
      </c>
      <c r="F557" s="1">
        <v>0.00199250057007474</v>
      </c>
      <c r="G557" s="1">
        <v>0.320667833791649</v>
      </c>
      <c r="H557" s="1">
        <v>0.00849461683587699</v>
      </c>
      <c r="I557" s="1">
        <v>-0.001750225232137</v>
      </c>
      <c r="J557" s="1">
        <v>-0.00173877213723675</v>
      </c>
      <c r="K557" s="1">
        <v>-0.00673355341657133</v>
      </c>
      <c r="L557" s="1">
        <v>-0.00511457235615968</v>
      </c>
      <c r="M557" s="1">
        <v>0.016358664297022</v>
      </c>
      <c r="N557" s="1">
        <v>-8.48479437886447E-4</v>
      </c>
      <c r="O557" s="1">
        <v>2.3103303816234</v>
      </c>
      <c r="P557" s="1">
        <v>2.29240649322824</v>
      </c>
      <c r="Q557" s="1">
        <v>-21.2140495614679</v>
      </c>
      <c r="R557" s="1">
        <v>-1.65052617078379</v>
      </c>
      <c r="S557" s="1">
        <v>0.704742181433944</v>
      </c>
      <c r="T557" s="1">
        <v>-0.621269165964157</v>
      </c>
    </row>
    <row r="558">
      <c r="A558" s="2">
        <v>45300.66939036126</v>
      </c>
      <c r="B558" s="1">
        <v>0.852044517414374</v>
      </c>
      <c r="C558" s="1">
        <v>-0.184548075318368</v>
      </c>
      <c r="D558" s="1">
        <v>0.32474972642612</v>
      </c>
      <c r="E558" s="1">
        <v>0.947151541709899</v>
      </c>
      <c r="F558" s="1">
        <v>0.00199250057007474</v>
      </c>
      <c r="G558" s="1">
        <v>0.320667833791649</v>
      </c>
      <c r="H558" s="1">
        <v>0.00849461683587699</v>
      </c>
      <c r="I558" s="1">
        <v>-0.001750225232137</v>
      </c>
      <c r="J558" s="1">
        <v>-0.00173877213723675</v>
      </c>
      <c r="K558" s="1">
        <v>-0.00673355341657133</v>
      </c>
      <c r="L558" s="1">
        <v>-0.00511457235615968</v>
      </c>
      <c r="M558" s="1">
        <v>0.016358664297022</v>
      </c>
      <c r="N558" s="1">
        <v>-8.48479437886447E-4</v>
      </c>
      <c r="O558" s="1">
        <v>2.3103303816234</v>
      </c>
      <c r="P558" s="1">
        <v>2.29240649322824</v>
      </c>
      <c r="Q558" s="1">
        <v>-21.2140495614679</v>
      </c>
      <c r="R558" s="1">
        <v>-1.65052617078379</v>
      </c>
      <c r="S558" s="1">
        <v>0.704742181433944</v>
      </c>
      <c r="T558" s="1">
        <v>-0.621269165964157</v>
      </c>
    </row>
    <row r="559">
      <c r="A559" s="2">
        <v>45300.66939050519</v>
      </c>
      <c r="B559" s="1">
        <v>0.852044517414374</v>
      </c>
      <c r="C559" s="1">
        <v>-0.184548075318368</v>
      </c>
      <c r="D559" s="1">
        <v>0.32474972642612</v>
      </c>
      <c r="E559" s="1">
        <v>0.947151541709899</v>
      </c>
      <c r="F559" s="1">
        <v>0.00199250057007474</v>
      </c>
      <c r="G559" s="1">
        <v>0.320667833791649</v>
      </c>
      <c r="H559" s="1">
        <v>0.00849461683587699</v>
      </c>
      <c r="I559" s="1">
        <v>-0.001750225232137</v>
      </c>
      <c r="J559" s="1">
        <v>-0.00173877213723675</v>
      </c>
      <c r="K559" s="1">
        <v>-0.00673355341657133</v>
      </c>
      <c r="L559" s="1">
        <v>-0.00511457235615968</v>
      </c>
      <c r="M559" s="1">
        <v>0.016358664297022</v>
      </c>
      <c r="N559" s="1">
        <v>-8.48479437886447E-4</v>
      </c>
      <c r="O559" s="1">
        <v>2.3103303816234</v>
      </c>
      <c r="P559" s="1">
        <v>2.29240649322824</v>
      </c>
      <c r="Q559" s="1">
        <v>-21.2140495614679</v>
      </c>
      <c r="R559" s="1">
        <v>-1.65052617078379</v>
      </c>
      <c r="S559" s="1">
        <v>0.704742181433944</v>
      </c>
      <c r="T559" s="1">
        <v>-0.621269165964157</v>
      </c>
    </row>
    <row r="560">
      <c r="A560" s="2">
        <v>45300.669390649986</v>
      </c>
      <c r="B560" s="1">
        <v>0.852077928232904</v>
      </c>
      <c r="C560" s="1">
        <v>-0.184403411225865</v>
      </c>
      <c r="D560" s="1">
        <v>0.324640472207044</v>
      </c>
      <c r="E560" s="1">
        <v>0.947170913219451</v>
      </c>
      <c r="F560" s="1">
        <v>0.00206161833479324</v>
      </c>
      <c r="G560" s="1">
        <v>0.320616033147176</v>
      </c>
      <c r="H560" s="1">
        <v>0.00827130993202915</v>
      </c>
      <c r="I560" s="1">
        <v>-0.001750225232137</v>
      </c>
      <c r="J560" s="1">
        <v>-0.00173877213723675</v>
      </c>
      <c r="K560" s="1">
        <v>-0.00673355341657133</v>
      </c>
      <c r="L560" s="1">
        <v>-0.00511457235615968</v>
      </c>
      <c r="M560" s="1">
        <v>0.016358664297022</v>
      </c>
      <c r="N560" s="1">
        <v>-8.48479437886447E-4</v>
      </c>
      <c r="O560" s="1">
        <v>3.15310372982451</v>
      </c>
      <c r="P560" s="1">
        <v>1.77482477372008</v>
      </c>
      <c r="Q560" s="1">
        <v>-21.3908302965487</v>
      </c>
      <c r="R560" s="1">
        <v>-1.77357192908496</v>
      </c>
      <c r="S560" s="1">
        <v>0.59578262556149</v>
      </c>
      <c r="T560" s="1">
        <v>-0.636426343620698</v>
      </c>
    </row>
    <row r="561">
      <c r="A561" s="2">
        <v>45300.669390794086</v>
      </c>
      <c r="B561" s="1">
        <v>0.852077928232904</v>
      </c>
      <c r="C561" s="1">
        <v>-0.184403411225865</v>
      </c>
      <c r="D561" s="1">
        <v>0.324640472207044</v>
      </c>
      <c r="E561" s="1">
        <v>0.947170913219451</v>
      </c>
      <c r="F561" s="1">
        <v>0.00206161833479324</v>
      </c>
      <c r="G561" s="1">
        <v>0.320616033147176</v>
      </c>
      <c r="H561" s="1">
        <v>0.00827130993202915</v>
      </c>
      <c r="I561" s="1">
        <v>-0.001750225232137</v>
      </c>
      <c r="J561" s="1">
        <v>-0.00173877213723675</v>
      </c>
      <c r="K561" s="1">
        <v>-0.00673355341657133</v>
      </c>
      <c r="L561" s="1">
        <v>-0.00511457235615968</v>
      </c>
      <c r="M561" s="1">
        <v>0.016358664297022</v>
      </c>
      <c r="N561" s="1">
        <v>-8.48479437886447E-4</v>
      </c>
      <c r="O561" s="1">
        <v>3.15310372982451</v>
      </c>
      <c r="P561" s="1">
        <v>1.77482477372008</v>
      </c>
      <c r="Q561" s="1">
        <v>-21.3908302965487</v>
      </c>
      <c r="R561" s="1">
        <v>-1.77357192908496</v>
      </c>
      <c r="S561" s="1">
        <v>0.59578262556149</v>
      </c>
      <c r="T561" s="1">
        <v>-0.636426343620698</v>
      </c>
    </row>
    <row r="562">
      <c r="A562" s="2">
        <v>45300.66939093691</v>
      </c>
      <c r="B562" s="1">
        <v>0.852077928232904</v>
      </c>
      <c r="C562" s="1">
        <v>-0.184403411225865</v>
      </c>
      <c r="D562" s="1">
        <v>0.324640472207044</v>
      </c>
      <c r="E562" s="1">
        <v>0.947170913219451</v>
      </c>
      <c r="F562" s="1">
        <v>0.00206161833479324</v>
      </c>
      <c r="G562" s="1">
        <v>0.320616033147176</v>
      </c>
      <c r="H562" s="1">
        <v>0.00827130993202915</v>
      </c>
      <c r="I562" s="1">
        <v>-0.001750225232137</v>
      </c>
      <c r="J562" s="1">
        <v>-0.00173877213723675</v>
      </c>
      <c r="K562" s="1">
        <v>-0.00673355341657133</v>
      </c>
      <c r="L562" s="1">
        <v>-0.00511457235615968</v>
      </c>
      <c r="M562" s="1">
        <v>0.016358664297022</v>
      </c>
      <c r="N562" s="1">
        <v>-8.48479437886447E-4</v>
      </c>
      <c r="O562" s="1">
        <v>3.15310372982451</v>
      </c>
      <c r="P562" s="1">
        <v>1.77482477372008</v>
      </c>
      <c r="Q562" s="1">
        <v>-21.3908302965487</v>
      </c>
      <c r="R562" s="1">
        <v>-1.77357192908496</v>
      </c>
      <c r="S562" s="1">
        <v>0.59578262556149</v>
      </c>
      <c r="T562" s="1">
        <v>-0.636426343620698</v>
      </c>
    </row>
    <row r="563">
      <c r="A563" s="2">
        <v>45300.66939107977</v>
      </c>
      <c r="B563" s="1">
        <v>0.852077928232904</v>
      </c>
      <c r="C563" s="1">
        <v>-0.184403411225865</v>
      </c>
      <c r="D563" s="1">
        <v>0.324640472207044</v>
      </c>
      <c r="E563" s="1">
        <v>0.947170913219451</v>
      </c>
      <c r="F563" s="1">
        <v>0.00206161833479324</v>
      </c>
      <c r="G563" s="1">
        <v>0.320616033147176</v>
      </c>
      <c r="H563" s="1">
        <v>0.00827130993202915</v>
      </c>
      <c r="I563" s="1">
        <v>-0.001750225232137</v>
      </c>
      <c r="J563" s="1">
        <v>-0.00173877213723675</v>
      </c>
      <c r="K563" s="1">
        <v>-0.00673355341657133</v>
      </c>
      <c r="L563" s="1">
        <v>-0.00511457235615968</v>
      </c>
      <c r="M563" s="1">
        <v>0.016358664297022</v>
      </c>
      <c r="N563" s="1">
        <v>-8.48479437886447E-4</v>
      </c>
      <c r="O563" s="1">
        <v>3.15310372982451</v>
      </c>
      <c r="P563" s="1">
        <v>1.77482477372008</v>
      </c>
      <c r="Q563" s="1">
        <v>-21.3908302965487</v>
      </c>
      <c r="R563" s="1">
        <v>-1.77357192908496</v>
      </c>
      <c r="S563" s="1">
        <v>0.59578262556149</v>
      </c>
      <c r="T563" s="1">
        <v>-0.636426343620698</v>
      </c>
    </row>
    <row r="564">
      <c r="A564" s="2">
        <v>45300.66939122537</v>
      </c>
      <c r="B564" s="1">
        <v>0.852080188216868</v>
      </c>
      <c r="C564" s="1">
        <v>-0.184389465575832</v>
      </c>
      <c r="D564" s="1">
        <v>0.324653768266443</v>
      </c>
      <c r="E564" s="1">
        <v>0.947169005870819</v>
      </c>
      <c r="F564" s="1">
        <v>0.00206545919195706</v>
      </c>
      <c r="G564" s="1">
        <v>0.320622322629363</v>
      </c>
      <c r="H564" s="1">
        <v>0.00824335492531998</v>
      </c>
      <c r="I564" s="1">
        <v>-0.001750225232137</v>
      </c>
      <c r="J564" s="1">
        <v>-0.00173877213723675</v>
      </c>
      <c r="K564" s="1">
        <v>-0.00673355341657133</v>
      </c>
      <c r="L564" s="1">
        <v>-0.00511457235615968</v>
      </c>
      <c r="M564" s="1">
        <v>0.016358664297022</v>
      </c>
      <c r="N564" s="1">
        <v>-8.48479437886447E-4</v>
      </c>
      <c r="O564" s="1">
        <v>3.15310372982451</v>
      </c>
      <c r="P564" s="1">
        <v>1.77482477372008</v>
      </c>
      <c r="Q564" s="1">
        <v>-21.3908302965487</v>
      </c>
      <c r="R564" s="1">
        <v>-1.77357192908496</v>
      </c>
      <c r="S564" s="1">
        <v>0.59578262556149</v>
      </c>
      <c r="T564" s="1">
        <v>-0.636426343620698</v>
      </c>
    </row>
    <row r="565">
      <c r="A565" s="2">
        <v>45300.66939136767</v>
      </c>
      <c r="B565" s="1">
        <v>0.852080188216868</v>
      </c>
      <c r="C565" s="1">
        <v>-0.184389465575832</v>
      </c>
      <c r="D565" s="1">
        <v>0.324653768266443</v>
      </c>
      <c r="E565" s="1">
        <v>0.947169005870819</v>
      </c>
      <c r="F565" s="1">
        <v>0.00206545919195706</v>
      </c>
      <c r="G565" s="1">
        <v>0.320622322629363</v>
      </c>
      <c r="H565" s="1">
        <v>0.00824335492531998</v>
      </c>
      <c r="I565" s="1">
        <v>-0.001750225232137</v>
      </c>
      <c r="J565" s="1">
        <v>-0.00173877213723675</v>
      </c>
      <c r="K565" s="1">
        <v>-0.00673355341657133</v>
      </c>
      <c r="L565" s="1">
        <v>-0.00511457235615968</v>
      </c>
      <c r="M565" s="1">
        <v>0.016358664297022</v>
      </c>
      <c r="N565" s="1">
        <v>-8.48479437886447E-4</v>
      </c>
      <c r="O565" s="1">
        <v>2.86657967311656</v>
      </c>
      <c r="P565" s="1">
        <v>1.68315496577246</v>
      </c>
      <c r="Q565" s="1">
        <v>-20.6689769272659</v>
      </c>
      <c r="R565" s="1">
        <v>-1.73599749902544</v>
      </c>
      <c r="S565" s="1">
        <v>0.596794968082175</v>
      </c>
      <c r="T565" s="1">
        <v>-0.629685572589877</v>
      </c>
    </row>
    <row r="566">
      <c r="A566" s="2">
        <v>45300.669391510426</v>
      </c>
      <c r="B566" s="1">
        <v>0.852117912334927</v>
      </c>
      <c r="C566" s="1">
        <v>-0.184331183284739</v>
      </c>
      <c r="D566" s="1">
        <v>0.324599926002346</v>
      </c>
      <c r="E566" s="1">
        <v>0.947170972824096</v>
      </c>
      <c r="F566" s="1">
        <v>0.00209009383752533</v>
      </c>
      <c r="G566" s="1">
        <v>0.320617439645444</v>
      </c>
      <c r="H566" s="1">
        <v>0.00819742647457792</v>
      </c>
      <c r="I566" s="1">
        <v>-0.001750225232137</v>
      </c>
      <c r="J566" s="1">
        <v>-0.00173877213723675</v>
      </c>
      <c r="K566" s="1">
        <v>-0.00673355341657133</v>
      </c>
      <c r="L566" s="1">
        <v>-0.00511457235615968</v>
      </c>
      <c r="M566" s="1">
        <v>0.016358664297022</v>
      </c>
      <c r="N566" s="1">
        <v>-8.48479437886447E-4</v>
      </c>
      <c r="O566" s="1">
        <v>2.63392738677175</v>
      </c>
      <c r="P566" s="1">
        <v>0.960474244841398</v>
      </c>
      <c r="Q566" s="1">
        <v>-20.1410787791034</v>
      </c>
      <c r="R566" s="1">
        <v>-1.80457261446497</v>
      </c>
      <c r="S566" s="1">
        <v>0.674238172198723</v>
      </c>
      <c r="T566" s="1">
        <v>-0.589209727213764</v>
      </c>
    </row>
    <row r="567">
      <c r="A567" s="2">
        <v>45300.66939165531</v>
      </c>
      <c r="B567" s="1">
        <v>0.852202307423363</v>
      </c>
      <c r="C567" s="1">
        <v>-0.184305423764158</v>
      </c>
      <c r="D567" s="1">
        <v>0.324592840916069</v>
      </c>
      <c r="E567" s="1">
        <v>0.947140991687774</v>
      </c>
      <c r="F567" s="1">
        <v>0.00203192983150051</v>
      </c>
      <c r="G567" s="1">
        <v>0.320706162589803</v>
      </c>
      <c r="H567" s="1">
        <v>0.00820903399399571</v>
      </c>
      <c r="I567" s="1">
        <v>-0.001750225232137</v>
      </c>
      <c r="J567" s="1">
        <v>-0.00173877213723675</v>
      </c>
      <c r="K567" s="1">
        <v>-0.00673355341657133</v>
      </c>
      <c r="L567" s="1">
        <v>-0.00511457235615968</v>
      </c>
      <c r="M567" s="1">
        <v>0.016358664297022</v>
      </c>
      <c r="N567" s="1">
        <v>-8.48479437886447E-4</v>
      </c>
      <c r="O567" s="1">
        <v>2.40465117659863</v>
      </c>
      <c r="P567" s="1">
        <v>0.752311392715672</v>
      </c>
      <c r="Q567" s="1">
        <v>-20.597959266032</v>
      </c>
      <c r="R567" s="1">
        <v>-1.87309584935553</v>
      </c>
      <c r="S567" s="1">
        <v>0.812536662559832</v>
      </c>
      <c r="T567" s="1">
        <v>-0.517635470190676</v>
      </c>
    </row>
    <row r="568">
      <c r="A568" s="2">
        <v>45300.66939179755</v>
      </c>
      <c r="B568" s="1">
        <v>0.852320220582576</v>
      </c>
      <c r="C568" s="1">
        <v>-0.184309038592564</v>
      </c>
      <c r="D568" s="1">
        <v>0.324628187587498</v>
      </c>
      <c r="E568" s="1">
        <v>0.947089076042175</v>
      </c>
      <c r="F568" s="1">
        <v>0.00189813070548944</v>
      </c>
      <c r="G568" s="1">
        <v>0.320859133905715</v>
      </c>
      <c r="H568" s="1">
        <v>0.00825081437809777</v>
      </c>
      <c r="I568" s="1">
        <v>-0.001750225232137</v>
      </c>
      <c r="J568" s="1">
        <v>-0.00173877213723675</v>
      </c>
      <c r="K568" s="1">
        <v>-0.00673355341657133</v>
      </c>
      <c r="L568" s="1">
        <v>-0.00511457235615968</v>
      </c>
      <c r="M568" s="1">
        <v>0.016358664297022</v>
      </c>
      <c r="N568" s="1">
        <v>-8.48479437886447E-4</v>
      </c>
      <c r="O568" s="1">
        <v>3.15918919267289</v>
      </c>
      <c r="P568" s="1">
        <v>1.5218771759813</v>
      </c>
      <c r="Q568" s="1">
        <v>-21.5048486760456</v>
      </c>
      <c r="R568" s="1">
        <v>-1.85008726218174</v>
      </c>
      <c r="S568" s="1">
        <v>0.660373814633568</v>
      </c>
      <c r="T568" s="1">
        <v>-0.620532228472237</v>
      </c>
    </row>
    <row r="569">
      <c r="A569" s="2">
        <v>45300.669391940704</v>
      </c>
      <c r="B569" s="1">
        <v>0.85235031870808</v>
      </c>
      <c r="C569" s="1">
        <v>-0.184319527812345</v>
      </c>
      <c r="D569" s="1">
        <v>0.32464258671496</v>
      </c>
      <c r="E569" s="1">
        <v>0.947071850299835</v>
      </c>
      <c r="F569" s="1">
        <v>0.00188967315502338</v>
      </c>
      <c r="G569" s="1">
        <v>0.320908920457704</v>
      </c>
      <c r="H569" s="1">
        <v>0.00829613178866948</v>
      </c>
      <c r="I569" s="1">
        <v>-0.001750225232137</v>
      </c>
      <c r="J569" s="1">
        <v>-0.00173877213723675</v>
      </c>
      <c r="K569" s="1">
        <v>-0.00673355341657133</v>
      </c>
      <c r="L569" s="1">
        <v>-0.00511457235615968</v>
      </c>
      <c r="M569" s="1">
        <v>0.016358664297022</v>
      </c>
      <c r="N569" s="1">
        <v>-8.48479437886447E-4</v>
      </c>
      <c r="O569" s="1">
        <v>3.15918919267289</v>
      </c>
      <c r="P569" s="1">
        <v>1.5218771759813</v>
      </c>
      <c r="Q569" s="1">
        <v>-21.5048486760456</v>
      </c>
      <c r="R569" s="1">
        <v>-1.85008726218174</v>
      </c>
      <c r="S569" s="1">
        <v>0.660373814633568</v>
      </c>
      <c r="T569" s="1">
        <v>-0.620532228472237</v>
      </c>
    </row>
    <row r="570">
      <c r="A570" s="2">
        <v>45300.66939208192</v>
      </c>
      <c r="B570" s="1">
        <v>0.85235031870808</v>
      </c>
      <c r="C570" s="1">
        <v>-0.184319527812345</v>
      </c>
      <c r="D570" s="1">
        <v>0.32464258671496</v>
      </c>
      <c r="E570" s="1">
        <v>0.947071850299835</v>
      </c>
      <c r="F570" s="1">
        <v>0.00188967315502338</v>
      </c>
      <c r="G570" s="1">
        <v>0.320908920457704</v>
      </c>
      <c r="H570" s="1">
        <v>0.00829613178866948</v>
      </c>
      <c r="I570" s="1">
        <v>-0.001750225232137</v>
      </c>
      <c r="J570" s="1">
        <v>-0.00173877213723675</v>
      </c>
      <c r="K570" s="1">
        <v>-0.00673355341657133</v>
      </c>
      <c r="L570" s="1">
        <v>-0.00511457235615968</v>
      </c>
      <c r="M570" s="1">
        <v>0.016358664297022</v>
      </c>
      <c r="N570" s="1">
        <v>-8.48479437886447E-4</v>
      </c>
      <c r="O570" s="1">
        <v>3.17851737423671</v>
      </c>
      <c r="P570" s="1">
        <v>1.6863294269058</v>
      </c>
      <c r="Q570" s="1">
        <v>-21.0608980128686</v>
      </c>
      <c r="R570" s="1">
        <v>-1.787421502323</v>
      </c>
      <c r="S570" s="1">
        <v>0.584914885137501</v>
      </c>
      <c r="T570" s="1">
        <v>-0.640124592057249</v>
      </c>
    </row>
    <row r="571">
      <c r="A571" s="2">
        <v>45300.669392244905</v>
      </c>
      <c r="B571" s="1">
        <v>0.852347222831676</v>
      </c>
      <c r="C571" s="1">
        <v>-0.184303294162307</v>
      </c>
      <c r="D571" s="1">
        <v>0.324613898761804</v>
      </c>
      <c r="E571" s="1">
        <v>0.947082459926605</v>
      </c>
      <c r="F571" s="1">
        <v>0.00192430983169497</v>
      </c>
      <c r="G571" s="1">
        <v>0.320877166312257</v>
      </c>
      <c r="H571" s="1">
        <v>0.00830279931257844</v>
      </c>
      <c r="I571" s="1">
        <v>-0.001750225232137</v>
      </c>
      <c r="J571" s="1">
        <v>-0.00173877213723675</v>
      </c>
      <c r="K571" s="1">
        <v>-0.00673355341657133</v>
      </c>
      <c r="L571" s="1">
        <v>-0.00511457235615968</v>
      </c>
      <c r="M571" s="1">
        <v>0.016358664297022</v>
      </c>
      <c r="N571" s="1">
        <v>-8.48479437886447E-4</v>
      </c>
      <c r="O571" s="1">
        <v>2.44006642027176</v>
      </c>
      <c r="P571" s="1">
        <v>1.36814698126664</v>
      </c>
      <c r="Q571" s="1">
        <v>-20.3199328657872</v>
      </c>
      <c r="R571" s="1">
        <v>-1.76382939844492</v>
      </c>
      <c r="S571" s="1">
        <v>0.770697644500531</v>
      </c>
      <c r="T571" s="1">
        <v>-0.552142906651414</v>
      </c>
    </row>
    <row r="572">
      <c r="A572" s="2">
        <v>45300.669392401214</v>
      </c>
      <c r="B572" s="1">
        <v>0.852364594154281</v>
      </c>
      <c r="C572" s="1">
        <v>-0.18428205309448</v>
      </c>
      <c r="D572" s="1">
        <v>0.324596286339541</v>
      </c>
      <c r="E572" s="1">
        <v>0.947082161903381</v>
      </c>
      <c r="F572" s="1">
        <v>0.00192574159057484</v>
      </c>
      <c r="G572" s="1">
        <v>0.320878424111586</v>
      </c>
      <c r="H572" s="1">
        <v>0.00828683159300051</v>
      </c>
      <c r="I572" s="1">
        <v>-0.001750225232137</v>
      </c>
      <c r="J572" s="1">
        <v>-0.00173877213723675</v>
      </c>
      <c r="K572" s="1">
        <v>-0.00673355341657133</v>
      </c>
      <c r="L572" s="1">
        <v>-0.00511457235615968</v>
      </c>
      <c r="M572" s="1">
        <v>0.016358664297022</v>
      </c>
      <c r="N572" s="1">
        <v>-8.48479437886447E-4</v>
      </c>
      <c r="O572" s="1">
        <v>2.28562504859123</v>
      </c>
      <c r="P572" s="1">
        <v>1.55525560782856</v>
      </c>
      <c r="Q572" s="1">
        <v>-20.7776351994415</v>
      </c>
      <c r="R572" s="1">
        <v>-1.78750398628618</v>
      </c>
      <c r="S572" s="1">
        <v>0.909236511167903</v>
      </c>
      <c r="T572" s="1">
        <v>-0.480615844690558</v>
      </c>
    </row>
    <row r="573">
      <c r="A573" s="2">
        <v>45300.66939255907</v>
      </c>
      <c r="B573" s="1">
        <v>0.852388007214467</v>
      </c>
      <c r="C573" s="1">
        <v>-0.184301664990099</v>
      </c>
      <c r="D573" s="1">
        <v>0.324608626056797</v>
      </c>
      <c r="E573" s="1">
        <v>0.947064757347106</v>
      </c>
      <c r="F573" s="1">
        <v>0.00191657735781956</v>
      </c>
      <c r="G573" s="1">
        <v>0.320928858252275</v>
      </c>
      <c r="H573" s="1">
        <v>0.00832425305025549</v>
      </c>
      <c r="I573" s="1">
        <v>0.00156087067909963</v>
      </c>
      <c r="J573" s="1">
        <v>-0.00130745970795542</v>
      </c>
      <c r="K573" s="1">
        <v>8.22647817092884E-4</v>
      </c>
      <c r="L573" s="1">
        <v>-0.00433969274378765</v>
      </c>
      <c r="M573" s="1">
        <v>-0.0071330704129262</v>
      </c>
      <c r="N573" s="1">
        <v>-0.00269807515915789</v>
      </c>
      <c r="O573" s="1">
        <v>3.51229870860787</v>
      </c>
      <c r="P573" s="1">
        <v>2.02788535318864</v>
      </c>
      <c r="Q573" s="1">
        <v>-20.8925238544957</v>
      </c>
      <c r="R573" s="1">
        <v>-1.73641908487546</v>
      </c>
      <c r="S573" s="1">
        <v>0.587471595472567</v>
      </c>
      <c r="T573" s="1">
        <v>-0.653987941104917</v>
      </c>
    </row>
    <row r="574">
      <c r="A574" s="2">
        <v>45300.66939271566</v>
      </c>
      <c r="B574" s="1">
        <v>0.852387917946877</v>
      </c>
      <c r="C574" s="1">
        <v>-0.184300238509972</v>
      </c>
      <c r="D574" s="1">
        <v>0.324580963101427</v>
      </c>
      <c r="E574" s="1">
        <v>0.947076678276062</v>
      </c>
      <c r="F574" s="1">
        <v>0.00193388470189028</v>
      </c>
      <c r="G574" s="1">
        <v>0.320892545108564</v>
      </c>
      <c r="H574" s="1">
        <v>0.00836357603657418</v>
      </c>
      <c r="I574" s="1">
        <v>0.00156087067909963</v>
      </c>
      <c r="J574" s="1">
        <v>-0.00130745970795542</v>
      </c>
      <c r="K574" s="1">
        <v>8.22647817092884E-4</v>
      </c>
      <c r="L574" s="1">
        <v>-0.00433969274378765</v>
      </c>
      <c r="M574" s="1">
        <v>-0.0071330704129262</v>
      </c>
      <c r="N574" s="1">
        <v>-0.00269807515915789</v>
      </c>
      <c r="O574" s="1">
        <v>3.51229870860787</v>
      </c>
      <c r="P574" s="1">
        <v>2.02788535318864</v>
      </c>
      <c r="Q574" s="1">
        <v>-20.8925238544957</v>
      </c>
      <c r="R574" s="1">
        <v>-1.73641908487546</v>
      </c>
      <c r="S574" s="1">
        <v>0.587471595472567</v>
      </c>
      <c r="T574" s="1">
        <v>-0.653987941104917</v>
      </c>
    </row>
    <row r="575">
      <c r="A575" s="2">
        <v>45300.6693928612</v>
      </c>
      <c r="B575" s="1">
        <v>0.852387917946877</v>
      </c>
      <c r="C575" s="1">
        <v>-0.184300238509972</v>
      </c>
      <c r="D575" s="1">
        <v>0.324580963101427</v>
      </c>
      <c r="E575" s="1">
        <v>0.947076678276062</v>
      </c>
      <c r="F575" s="1">
        <v>0.00193388470189028</v>
      </c>
      <c r="G575" s="1">
        <v>0.320892545108564</v>
      </c>
      <c r="H575" s="1">
        <v>0.00836357603657418</v>
      </c>
      <c r="I575" s="1">
        <v>0.00156087067909963</v>
      </c>
      <c r="J575" s="1">
        <v>-0.00130745970795542</v>
      </c>
      <c r="K575" s="1">
        <v>8.22647817092884E-4</v>
      </c>
      <c r="L575" s="1">
        <v>-0.00433969274378765</v>
      </c>
      <c r="M575" s="1">
        <v>-0.0071330704129262</v>
      </c>
      <c r="N575" s="1">
        <v>-0.00269807515915789</v>
      </c>
      <c r="O575" s="1">
        <v>3.51229870860787</v>
      </c>
      <c r="P575" s="1">
        <v>2.02788535318864</v>
      </c>
      <c r="Q575" s="1">
        <v>-20.8925238544957</v>
      </c>
      <c r="R575" s="1">
        <v>-1.73641908487546</v>
      </c>
      <c r="S575" s="1">
        <v>0.587471595472567</v>
      </c>
      <c r="T575" s="1">
        <v>-0.653987941104917</v>
      </c>
    </row>
    <row r="576">
      <c r="A576" s="2">
        <v>45300.669393003736</v>
      </c>
      <c r="B576" s="1">
        <v>0.852387917946877</v>
      </c>
      <c r="C576" s="1">
        <v>-0.184300238509972</v>
      </c>
      <c r="D576" s="1">
        <v>0.324580963101427</v>
      </c>
      <c r="E576" s="1">
        <v>0.947076678276062</v>
      </c>
      <c r="F576" s="1">
        <v>0.00193388470189028</v>
      </c>
      <c r="G576" s="1">
        <v>0.320892545108564</v>
      </c>
      <c r="H576" s="1">
        <v>0.00836357603657418</v>
      </c>
      <c r="I576" s="1">
        <v>0.00156087067909963</v>
      </c>
      <c r="J576" s="1">
        <v>-0.00130745970795542</v>
      </c>
      <c r="K576" s="1">
        <v>8.22647817092884E-4</v>
      </c>
      <c r="L576" s="1">
        <v>-0.00433969274378765</v>
      </c>
      <c r="M576" s="1">
        <v>-0.0071330704129262</v>
      </c>
      <c r="N576" s="1">
        <v>-0.00269807515915789</v>
      </c>
      <c r="O576" s="1">
        <v>3.51229870860787</v>
      </c>
      <c r="P576" s="1">
        <v>2.02788535318864</v>
      </c>
      <c r="Q576" s="1">
        <v>-20.8925238544957</v>
      </c>
      <c r="R576" s="1">
        <v>-1.73641908487546</v>
      </c>
      <c r="S576" s="1">
        <v>0.587471595472567</v>
      </c>
      <c r="T576" s="1">
        <v>-0.653987941104917</v>
      </c>
    </row>
    <row r="577">
      <c r="A577" s="2">
        <v>45300.669393143726</v>
      </c>
      <c r="B577" s="1">
        <v>0.852387917946877</v>
      </c>
      <c r="C577" s="1">
        <v>-0.184300238509972</v>
      </c>
      <c r="D577" s="1">
        <v>0.324580963101427</v>
      </c>
      <c r="E577" s="1">
        <v>0.947076678276062</v>
      </c>
      <c r="F577" s="1">
        <v>0.00193388470189028</v>
      </c>
      <c r="G577" s="1">
        <v>0.320892545108564</v>
      </c>
      <c r="H577" s="1">
        <v>0.00836357603657418</v>
      </c>
      <c r="I577" s="1">
        <v>0.00156087067909963</v>
      </c>
      <c r="J577" s="1">
        <v>-0.00130745970795542</v>
      </c>
      <c r="K577" s="1">
        <v>8.22647817092884E-4</v>
      </c>
      <c r="L577" s="1">
        <v>-0.00433969274378765</v>
      </c>
      <c r="M577" s="1">
        <v>-0.0071330704129262</v>
      </c>
      <c r="N577" s="1">
        <v>-0.00269807515915789</v>
      </c>
      <c r="O577" s="1">
        <v>2.99416219484634</v>
      </c>
      <c r="P577" s="1">
        <v>3.32722141347596</v>
      </c>
      <c r="Q577" s="1">
        <v>-20.6094227421176</v>
      </c>
      <c r="R577" s="1">
        <v>-1.58076465625824</v>
      </c>
      <c r="S577" s="1">
        <v>0.612769738872198</v>
      </c>
      <c r="T577" s="1">
        <v>-0.64566540738706</v>
      </c>
    </row>
    <row r="578">
      <c r="A578" s="2">
        <v>45300.66939328656</v>
      </c>
      <c r="B578" s="1">
        <v>0.852421640551608</v>
      </c>
      <c r="C578" s="1">
        <v>-0.184422191384004</v>
      </c>
      <c r="D578" s="1">
        <v>0.324389555243749</v>
      </c>
      <c r="E578" s="1">
        <v>0.947103917598724</v>
      </c>
      <c r="F578" s="1">
        <v>0.00193026606191859</v>
      </c>
      <c r="G578" s="1">
        <v>0.320805692335693</v>
      </c>
      <c r="H578" s="1">
        <v>0.00861155719787657</v>
      </c>
      <c r="I578" s="1">
        <v>0.00156087067909963</v>
      </c>
      <c r="J578" s="1">
        <v>-0.00130745970795542</v>
      </c>
      <c r="K578" s="1">
        <v>8.22647817092884E-4</v>
      </c>
      <c r="L578" s="1">
        <v>-0.00433969274378765</v>
      </c>
      <c r="M578" s="1">
        <v>-0.0071330704129262</v>
      </c>
      <c r="N578" s="1">
        <v>-0.00269807515915789</v>
      </c>
      <c r="O578" s="1">
        <v>2.99416219484634</v>
      </c>
      <c r="P578" s="1">
        <v>3.32722141347596</v>
      </c>
      <c r="Q578" s="1">
        <v>-20.6094227421176</v>
      </c>
      <c r="R578" s="1">
        <v>-1.58076465625824</v>
      </c>
      <c r="S578" s="1">
        <v>0.612769738872198</v>
      </c>
      <c r="T578" s="1">
        <v>-0.64566540738706</v>
      </c>
    </row>
    <row r="579">
      <c r="A579" s="2">
        <v>45300.6693934328</v>
      </c>
      <c r="B579" s="1">
        <v>0.852421640551608</v>
      </c>
      <c r="C579" s="1">
        <v>-0.184422191384004</v>
      </c>
      <c r="D579" s="1">
        <v>0.324389555243749</v>
      </c>
      <c r="E579" s="1">
        <v>0.947103917598724</v>
      </c>
      <c r="F579" s="1">
        <v>0.00193026606191859</v>
      </c>
      <c r="G579" s="1">
        <v>0.320805692335693</v>
      </c>
      <c r="H579" s="1">
        <v>0.00861155719787657</v>
      </c>
      <c r="I579" s="1">
        <v>0.00156087067909963</v>
      </c>
      <c r="J579" s="1">
        <v>-0.00130745970795542</v>
      </c>
      <c r="K579" s="1">
        <v>8.22647817092884E-4</v>
      </c>
      <c r="L579" s="1">
        <v>-0.00433969274378765</v>
      </c>
      <c r="M579" s="1">
        <v>-0.0071330704129262</v>
      </c>
      <c r="N579" s="1">
        <v>-0.00269807515915789</v>
      </c>
      <c r="O579" s="1">
        <v>2.08207885448854</v>
      </c>
      <c r="P579" s="1">
        <v>2.15783542880071</v>
      </c>
      <c r="Q579" s="1">
        <v>-19.497151805842</v>
      </c>
      <c r="R579" s="1">
        <v>-1.68122907602796</v>
      </c>
      <c r="S579" s="1">
        <v>0.723143955048675</v>
      </c>
      <c r="T579" s="1">
        <v>-0.57009568501983</v>
      </c>
    </row>
    <row r="580">
      <c r="A580" s="2">
        <v>45300.66939358031</v>
      </c>
      <c r="B580" s="1">
        <v>0.852394925272742</v>
      </c>
      <c r="C580" s="1">
        <v>-0.184421010839219</v>
      </c>
      <c r="D580" s="1">
        <v>0.324248492167724</v>
      </c>
      <c r="E580" s="1">
        <v>0.947152912616729</v>
      </c>
      <c r="F580" s="1">
        <v>0.00196398546069529</v>
      </c>
      <c r="G580" s="1">
        <v>0.320660562271472</v>
      </c>
      <c r="H580" s="1">
        <v>0.00861829830091178</v>
      </c>
      <c r="I580" s="1">
        <v>0.00156087067909963</v>
      </c>
      <c r="J580" s="1">
        <v>-0.00130745970795542</v>
      </c>
      <c r="K580" s="1">
        <v>8.22647817092884E-4</v>
      </c>
      <c r="L580" s="1">
        <v>-0.00433969274378765</v>
      </c>
      <c r="M580" s="1">
        <v>-0.0071330704129262</v>
      </c>
      <c r="N580" s="1">
        <v>-0.00269807515915789</v>
      </c>
      <c r="O580" s="1">
        <v>1.27607890053115</v>
      </c>
      <c r="P580" s="1">
        <v>1.49275217863117</v>
      </c>
      <c r="Q580" s="1">
        <v>-19.5176882061977</v>
      </c>
      <c r="R580" s="1">
        <v>-1.73253383617275</v>
      </c>
      <c r="S580" s="1">
        <v>0.961733197404192</v>
      </c>
      <c r="T580" s="1">
        <v>-0.472108989953726</v>
      </c>
    </row>
    <row r="581">
      <c r="A581" s="2">
        <v>45300.66939372704</v>
      </c>
      <c r="B581" s="1">
        <v>0.852390675024527</v>
      </c>
      <c r="C581" s="1">
        <v>-0.184406854342048</v>
      </c>
      <c r="D581" s="1">
        <v>0.324181040259805</v>
      </c>
      <c r="E581" s="1">
        <v>0.947168946266174</v>
      </c>
      <c r="F581" s="1">
        <v>0.00197463084108033</v>
      </c>
      <c r="G581" s="1">
        <v>0.320614670497283</v>
      </c>
      <c r="H581" s="1">
        <v>0.00856435013001876</v>
      </c>
      <c r="I581" s="1">
        <v>0.00156087067909963</v>
      </c>
      <c r="J581" s="1">
        <v>-0.00130745970795542</v>
      </c>
      <c r="K581" s="1">
        <v>8.22647817092884E-4</v>
      </c>
      <c r="L581" s="1">
        <v>-0.00433969274378765</v>
      </c>
      <c r="M581" s="1">
        <v>-0.0071330704129262</v>
      </c>
      <c r="N581" s="1">
        <v>-0.00269807515915789</v>
      </c>
      <c r="O581" s="1">
        <v>2.71695551274988</v>
      </c>
      <c r="P581" s="1">
        <v>1.90915781864538</v>
      </c>
      <c r="Q581" s="1">
        <v>-20.5085820773275</v>
      </c>
      <c r="R581" s="1">
        <v>-1.7240464634049</v>
      </c>
      <c r="S581" s="1">
        <v>0.656840284823477</v>
      </c>
      <c r="T581" s="1">
        <v>-0.653592564082232</v>
      </c>
    </row>
    <row r="582">
      <c r="A582" s="2">
        <v>45300.66939386923</v>
      </c>
      <c r="B582" s="1">
        <v>0.852398332137902</v>
      </c>
      <c r="C582" s="1">
        <v>-0.184361981406236</v>
      </c>
      <c r="D582" s="1">
        <v>0.324143678761478</v>
      </c>
      <c r="E582" s="1">
        <v>0.947178602218627</v>
      </c>
      <c r="F582" s="1">
        <v>0.00200055589274312</v>
      </c>
      <c r="G582" s="1">
        <v>0.320587666601778</v>
      </c>
      <c r="H582" s="1">
        <v>0.00849719174362485</v>
      </c>
      <c r="I582" s="1">
        <v>0.00156087067909963</v>
      </c>
      <c r="J582" s="1">
        <v>-0.00130745970795542</v>
      </c>
      <c r="K582" s="1">
        <v>8.22647817092884E-4</v>
      </c>
      <c r="L582" s="1">
        <v>-0.00433969274378765</v>
      </c>
      <c r="M582" s="1">
        <v>-0.0071330704129262</v>
      </c>
      <c r="N582" s="1">
        <v>-0.00269807515915789</v>
      </c>
      <c r="O582" s="1">
        <v>2.8973361588269</v>
      </c>
      <c r="P582" s="1">
        <v>1.20815486558515</v>
      </c>
      <c r="Q582" s="1">
        <v>-19.9651448531008</v>
      </c>
      <c r="R582" s="1">
        <v>-1.81022237459579</v>
      </c>
      <c r="S582" s="1">
        <v>0.63553072457247</v>
      </c>
      <c r="T582" s="1">
        <v>-0.638629774900752</v>
      </c>
    </row>
    <row r="583">
      <c r="A583" s="2">
        <v>45300.66939400751</v>
      </c>
      <c r="B583" s="1">
        <v>0.852421349749121</v>
      </c>
      <c r="C583" s="1">
        <v>-0.184290718920757</v>
      </c>
      <c r="D583" s="1">
        <v>0.324100515276859</v>
      </c>
      <c r="E583" s="1">
        <v>0.947184383869171</v>
      </c>
      <c r="F583" s="1">
        <v>0.00203303193548049</v>
      </c>
      <c r="G583" s="1">
        <v>0.320572570970622</v>
      </c>
      <c r="H583" s="1">
        <v>0.00841358012521019</v>
      </c>
      <c r="I583" s="1">
        <v>0.00156087067909963</v>
      </c>
      <c r="J583" s="1">
        <v>-0.00130745970795542</v>
      </c>
      <c r="K583" s="1">
        <v>8.22647817092884E-4</v>
      </c>
      <c r="L583" s="1">
        <v>-0.00433969274378765</v>
      </c>
      <c r="M583" s="1">
        <v>-0.0071330704129262</v>
      </c>
      <c r="N583" s="1">
        <v>-0.00269807515915789</v>
      </c>
      <c r="O583" s="1">
        <v>2.8973361588269</v>
      </c>
      <c r="P583" s="1">
        <v>1.20815486558515</v>
      </c>
      <c r="Q583" s="1">
        <v>-19.9651448531008</v>
      </c>
      <c r="R583" s="1">
        <v>-1.81022237459579</v>
      </c>
      <c r="S583" s="1">
        <v>0.63553072457247</v>
      </c>
      <c r="T583" s="1">
        <v>-0.638629774900752</v>
      </c>
    </row>
    <row r="584">
      <c r="A584" s="2">
        <v>45300.66939414955</v>
      </c>
      <c r="B584" s="1">
        <v>0.852421349749121</v>
      </c>
      <c r="C584" s="1">
        <v>-0.184290718920757</v>
      </c>
      <c r="D584" s="1">
        <v>0.324100515276859</v>
      </c>
      <c r="E584" s="1">
        <v>0.947184383869171</v>
      </c>
      <c r="F584" s="1">
        <v>0.00203303193548049</v>
      </c>
      <c r="G584" s="1">
        <v>0.320572570970622</v>
      </c>
      <c r="H584" s="1">
        <v>0.00841358012521019</v>
      </c>
      <c r="I584" s="1">
        <v>0.00156087067909963</v>
      </c>
      <c r="J584" s="1">
        <v>-0.00130745970795542</v>
      </c>
      <c r="K584" s="1">
        <v>8.22647817092884E-4</v>
      </c>
      <c r="L584" s="1">
        <v>-0.00433969274378765</v>
      </c>
      <c r="M584" s="1">
        <v>-0.0071330704129262</v>
      </c>
      <c r="N584" s="1">
        <v>-0.00269807515915789</v>
      </c>
      <c r="O584" s="1">
        <v>2.50997268921668</v>
      </c>
      <c r="P584" s="1">
        <v>1.1326301874924</v>
      </c>
      <c r="Q584" s="1">
        <v>-20.1174880336022</v>
      </c>
      <c r="R584" s="1">
        <v>-1.84233952237302</v>
      </c>
      <c r="S584" s="1">
        <v>0.766636800767358</v>
      </c>
      <c r="T584" s="1">
        <v>-0.563852382007537</v>
      </c>
    </row>
    <row r="585">
      <c r="A585" s="2">
        <v>45300.669394289296</v>
      </c>
      <c r="B585" s="1">
        <v>0.852485743371206</v>
      </c>
      <c r="C585" s="1">
        <v>-0.184260779409144</v>
      </c>
      <c r="D585" s="1">
        <v>0.324100314334595</v>
      </c>
      <c r="E585" s="1">
        <v>0.947155177593231</v>
      </c>
      <c r="F585" s="1">
        <v>0.00200153688344518</v>
      </c>
      <c r="G585" s="1">
        <v>0.320660183959051</v>
      </c>
      <c r="H585" s="1">
        <v>0.00837106708984136</v>
      </c>
      <c r="I585" s="1">
        <v>0.00156087067909963</v>
      </c>
      <c r="J585" s="1">
        <v>-0.00130745970795542</v>
      </c>
      <c r="K585" s="1">
        <v>8.22647817092884E-4</v>
      </c>
      <c r="L585" s="1">
        <v>-0.00433969274378765</v>
      </c>
      <c r="M585" s="1">
        <v>-0.0071330704129262</v>
      </c>
      <c r="N585" s="1">
        <v>-0.00269807515915789</v>
      </c>
      <c r="O585" s="1">
        <v>2.84275653321681</v>
      </c>
      <c r="P585" s="1">
        <v>1.50349367867979</v>
      </c>
      <c r="Q585" s="1">
        <v>-20.6609011006329</v>
      </c>
      <c r="R585" s="1">
        <v>-1.83196065891711</v>
      </c>
      <c r="S585" s="1">
        <v>0.689141531622806</v>
      </c>
      <c r="T585" s="1">
        <v>-0.605926600968994</v>
      </c>
    </row>
    <row r="586">
      <c r="A586" s="2">
        <v>45300.66939442745</v>
      </c>
      <c r="B586" s="1">
        <v>0.852529461729511</v>
      </c>
      <c r="C586" s="1">
        <v>-0.184262483659589</v>
      </c>
      <c r="D586" s="1">
        <v>0.324119363979568</v>
      </c>
      <c r="E586" s="1">
        <v>0.947125971317291</v>
      </c>
      <c r="F586" s="1">
        <v>0.00199017333272616</v>
      </c>
      <c r="G586" s="1">
        <v>0.320746340230679</v>
      </c>
      <c r="H586" s="1">
        <v>0.00838005381548317</v>
      </c>
      <c r="I586" s="1">
        <v>0.00156087067909963</v>
      </c>
      <c r="J586" s="1">
        <v>-0.00130745970795542</v>
      </c>
      <c r="K586" s="1">
        <v>8.22647817092884E-4</v>
      </c>
      <c r="L586" s="1">
        <v>-0.00433969274378765</v>
      </c>
      <c r="M586" s="1">
        <v>-0.0071330704129262</v>
      </c>
      <c r="N586" s="1">
        <v>-0.00269807515915789</v>
      </c>
      <c r="O586" s="1">
        <v>2.7452935740506</v>
      </c>
      <c r="P586" s="1">
        <v>1.42635431992266</v>
      </c>
      <c r="Q586" s="1">
        <v>-20.8796973778376</v>
      </c>
      <c r="R586" s="1">
        <v>-1.87720895991805</v>
      </c>
      <c r="S586" s="1">
        <v>0.60236933689939</v>
      </c>
      <c r="T586" s="1">
        <v>-0.618392964295541</v>
      </c>
    </row>
    <row r="587">
      <c r="A587" s="2">
        <v>45300.66939456648</v>
      </c>
      <c r="B587" s="1">
        <v>0.852531202236277</v>
      </c>
      <c r="C587" s="1">
        <v>-0.184236968184741</v>
      </c>
      <c r="D587" s="1">
        <v>0.324102102723961</v>
      </c>
      <c r="E587" s="1">
        <v>0.947130858898162</v>
      </c>
      <c r="F587" s="1">
        <v>0.00200879467242061</v>
      </c>
      <c r="G587" s="1">
        <v>0.320732713053398</v>
      </c>
      <c r="H587" s="1">
        <v>0.00834346628061118</v>
      </c>
      <c r="I587" s="1">
        <v>0.00156087067909963</v>
      </c>
      <c r="J587" s="1">
        <v>-0.00130745970795542</v>
      </c>
      <c r="K587" s="1">
        <v>8.22647817092884E-4</v>
      </c>
      <c r="L587" s="1">
        <v>-0.00433969274378765</v>
      </c>
      <c r="M587" s="1">
        <v>-0.0071330704129262</v>
      </c>
      <c r="N587" s="1">
        <v>-0.00269807515915789</v>
      </c>
      <c r="O587" s="1">
        <v>2.3768788407406</v>
      </c>
      <c r="P587" s="1">
        <v>1.16059749926536</v>
      </c>
      <c r="Q587" s="1">
        <v>-20.4626532234999</v>
      </c>
      <c r="R587" s="1">
        <v>-1.87897519804318</v>
      </c>
      <c r="S587" s="1">
        <v>0.666164271882787</v>
      </c>
      <c r="T587" s="1">
        <v>-0.587679001897372</v>
      </c>
    </row>
    <row r="588">
      <c r="A588" s="2">
        <v>45300.66939470543</v>
      </c>
      <c r="B588" s="1">
        <v>0.852531202236277</v>
      </c>
      <c r="C588" s="1">
        <v>-0.184236968184741</v>
      </c>
      <c r="D588" s="1">
        <v>0.324102102723961</v>
      </c>
      <c r="E588" s="1">
        <v>0.947130858898162</v>
      </c>
      <c r="F588" s="1">
        <v>0.00200879467242061</v>
      </c>
      <c r="G588" s="1">
        <v>0.320732713053398</v>
      </c>
      <c r="H588" s="1">
        <v>0.00834346628061118</v>
      </c>
      <c r="I588" s="1">
        <v>0.00156087067909963</v>
      </c>
      <c r="J588" s="1">
        <v>-0.00130745970795542</v>
      </c>
      <c r="K588" s="1">
        <v>8.22647817092884E-4</v>
      </c>
      <c r="L588" s="1">
        <v>-0.00433969274378765</v>
      </c>
      <c r="M588" s="1">
        <v>-0.0071330704129262</v>
      </c>
      <c r="N588" s="1">
        <v>-0.00269807515915789</v>
      </c>
      <c r="O588" s="1">
        <v>2.3768788407406</v>
      </c>
      <c r="P588" s="1">
        <v>1.16059749926536</v>
      </c>
      <c r="Q588" s="1">
        <v>-20.4626532234999</v>
      </c>
      <c r="R588" s="1">
        <v>-1.87897519804318</v>
      </c>
      <c r="S588" s="1">
        <v>0.666164271882787</v>
      </c>
      <c r="T588" s="1">
        <v>-0.587679001897372</v>
      </c>
    </row>
    <row r="589">
      <c r="A589" s="2">
        <v>45300.669394843</v>
      </c>
      <c r="B589" s="1">
        <v>0.852531202236277</v>
      </c>
      <c r="C589" s="1">
        <v>-0.184236968184741</v>
      </c>
      <c r="D589" s="1">
        <v>0.324102102723961</v>
      </c>
      <c r="E589" s="1">
        <v>0.947130858898162</v>
      </c>
      <c r="F589" s="1">
        <v>0.00200879467242061</v>
      </c>
      <c r="G589" s="1">
        <v>0.320732713053398</v>
      </c>
      <c r="H589" s="1">
        <v>0.00834346628061118</v>
      </c>
      <c r="I589" s="1">
        <v>0.00156087067909963</v>
      </c>
      <c r="J589" s="1">
        <v>-0.00130745970795542</v>
      </c>
      <c r="K589" s="1">
        <v>8.22647817092884E-4</v>
      </c>
      <c r="L589" s="1">
        <v>-0.00433969274378765</v>
      </c>
      <c r="M589" s="1">
        <v>-0.0071330704129262</v>
      </c>
      <c r="N589" s="1">
        <v>-0.00269807515915789</v>
      </c>
      <c r="O589" s="1">
        <v>2.3768788407406</v>
      </c>
      <c r="P589" s="1">
        <v>1.16059749926536</v>
      </c>
      <c r="Q589" s="1">
        <v>-20.4626532234999</v>
      </c>
      <c r="R589" s="1">
        <v>-1.87897519804318</v>
      </c>
      <c r="S589" s="1">
        <v>0.666164271882787</v>
      </c>
      <c r="T589" s="1">
        <v>-0.587679001897372</v>
      </c>
    </row>
    <row r="590">
      <c r="A590" s="2">
        <v>45300.66939497991</v>
      </c>
      <c r="B590" s="1">
        <v>0.852531202236277</v>
      </c>
      <c r="C590" s="1">
        <v>-0.184236968184741</v>
      </c>
      <c r="D590" s="1">
        <v>0.324102102723961</v>
      </c>
      <c r="E590" s="1">
        <v>0.947130858898162</v>
      </c>
      <c r="F590" s="1">
        <v>0.00200879467242061</v>
      </c>
      <c r="G590" s="1">
        <v>0.320732713053398</v>
      </c>
      <c r="H590" s="1">
        <v>0.00834346628061118</v>
      </c>
      <c r="I590" s="1">
        <v>0.00156087067909963</v>
      </c>
      <c r="J590" s="1">
        <v>-0.00130745970795542</v>
      </c>
      <c r="K590" s="1">
        <v>8.22647817092884E-4</v>
      </c>
      <c r="L590" s="1">
        <v>-0.00433969274378765</v>
      </c>
      <c r="M590" s="1">
        <v>-0.0071330704129262</v>
      </c>
      <c r="N590" s="1">
        <v>-0.00269807515915789</v>
      </c>
      <c r="O590" s="1">
        <v>2.3768788407406</v>
      </c>
      <c r="P590" s="1">
        <v>1.16059749926536</v>
      </c>
      <c r="Q590" s="1">
        <v>-20.4626532234999</v>
      </c>
      <c r="R590" s="1">
        <v>-1.87897519804318</v>
      </c>
      <c r="S590" s="1">
        <v>0.666164271882787</v>
      </c>
      <c r="T590" s="1">
        <v>-0.587679001897372</v>
      </c>
    </row>
    <row r="591">
      <c r="A591" s="2">
        <v>45300.66939511733</v>
      </c>
      <c r="B591" s="1">
        <v>0.852531202236277</v>
      </c>
      <c r="C591" s="1">
        <v>-0.184236968184741</v>
      </c>
      <c r="D591" s="1">
        <v>0.324102102723961</v>
      </c>
      <c r="E591" s="1">
        <v>0.947130858898162</v>
      </c>
      <c r="F591" s="1">
        <v>0.00200879467242061</v>
      </c>
      <c r="G591" s="1">
        <v>0.320732713053398</v>
      </c>
      <c r="H591" s="1">
        <v>0.00834346628061118</v>
      </c>
      <c r="I591" s="1">
        <v>0.00156087067909963</v>
      </c>
      <c r="J591" s="1">
        <v>-0.00130745970795542</v>
      </c>
      <c r="K591" s="1">
        <v>8.22647817092884E-4</v>
      </c>
      <c r="L591" s="1">
        <v>-0.00433969274378765</v>
      </c>
      <c r="M591" s="1">
        <v>-0.0071330704129262</v>
      </c>
      <c r="N591" s="1">
        <v>-0.00269807515915789</v>
      </c>
      <c r="O591" s="1">
        <v>2.3768788407406</v>
      </c>
      <c r="P591" s="1">
        <v>1.16059749926536</v>
      </c>
      <c r="Q591" s="1">
        <v>-20.4626532234999</v>
      </c>
      <c r="R591" s="1">
        <v>-1.87897519804318</v>
      </c>
      <c r="S591" s="1">
        <v>0.666164271882787</v>
      </c>
      <c r="T591" s="1">
        <v>-0.587679001897372</v>
      </c>
    </row>
    <row r="592">
      <c r="A592" s="2">
        <v>45300.669395258345</v>
      </c>
      <c r="B592" s="1">
        <v>0.852531202236277</v>
      </c>
      <c r="C592" s="1">
        <v>-0.184236968184741</v>
      </c>
      <c r="D592" s="1">
        <v>0.324102102723961</v>
      </c>
      <c r="E592" s="1">
        <v>0.947130858898162</v>
      </c>
      <c r="F592" s="1">
        <v>0.00200879467242061</v>
      </c>
      <c r="G592" s="1">
        <v>0.320732713053398</v>
      </c>
      <c r="H592" s="1">
        <v>0.00834346628061118</v>
      </c>
      <c r="I592" s="1">
        <v>0.00156087067909963</v>
      </c>
      <c r="J592" s="1">
        <v>-0.00130745970795542</v>
      </c>
      <c r="K592" s="1">
        <v>8.22647817092884E-4</v>
      </c>
      <c r="L592" s="1">
        <v>-0.00433969274378765</v>
      </c>
      <c r="M592" s="1">
        <v>-0.0071330704129262</v>
      </c>
      <c r="N592" s="1">
        <v>-0.00269807515915789</v>
      </c>
      <c r="O592" s="1">
        <v>2.3768788407406</v>
      </c>
      <c r="P592" s="1">
        <v>1.16059749926536</v>
      </c>
      <c r="Q592" s="1">
        <v>-20.4626532234999</v>
      </c>
      <c r="R592" s="1">
        <v>-1.87897519804318</v>
      </c>
      <c r="S592" s="1">
        <v>0.666164271882787</v>
      </c>
      <c r="T592" s="1">
        <v>-0.587679001897372</v>
      </c>
    </row>
    <row r="593">
      <c r="A593" s="2">
        <v>45300.66939539801</v>
      </c>
      <c r="B593" s="1">
        <v>0.852531202236277</v>
      </c>
      <c r="C593" s="1">
        <v>-0.184236968184741</v>
      </c>
      <c r="D593" s="1">
        <v>0.324102102723961</v>
      </c>
      <c r="E593" s="1">
        <v>0.947130858898162</v>
      </c>
      <c r="F593" s="1">
        <v>0.00200879467242061</v>
      </c>
      <c r="G593" s="1">
        <v>0.320732713053398</v>
      </c>
      <c r="H593" s="1">
        <v>0.00834346628061118</v>
      </c>
      <c r="I593" s="1">
        <v>0.00156087067909963</v>
      </c>
      <c r="J593" s="1">
        <v>-0.00130745970795542</v>
      </c>
      <c r="K593" s="1">
        <v>8.22647817092884E-4</v>
      </c>
      <c r="L593" s="1">
        <v>-0.00433969274378765</v>
      </c>
      <c r="M593" s="1">
        <v>-0.0071330704129262</v>
      </c>
      <c r="N593" s="1">
        <v>-0.00269807515915789</v>
      </c>
      <c r="O593" s="1">
        <v>2.3768788407406</v>
      </c>
      <c r="P593" s="1">
        <v>1.16059749926536</v>
      </c>
      <c r="Q593" s="1">
        <v>-20.4626532234999</v>
      </c>
      <c r="R593" s="1">
        <v>-1.87897519804318</v>
      </c>
      <c r="S593" s="1">
        <v>0.666164271882787</v>
      </c>
      <c r="T593" s="1">
        <v>-0.587679001897372</v>
      </c>
    </row>
    <row r="594">
      <c r="A594" s="2">
        <v>45300.66939553853</v>
      </c>
      <c r="B594" s="1">
        <v>0.852531202236277</v>
      </c>
      <c r="C594" s="1">
        <v>-0.184236968184741</v>
      </c>
      <c r="D594" s="1">
        <v>0.324102102723961</v>
      </c>
      <c r="E594" s="1">
        <v>0.947130858898162</v>
      </c>
      <c r="F594" s="1">
        <v>0.00200879467242061</v>
      </c>
      <c r="G594" s="1">
        <v>0.320732713053398</v>
      </c>
      <c r="H594" s="1">
        <v>0.00834346628061118</v>
      </c>
      <c r="I594" s="1">
        <v>0.00156087067909963</v>
      </c>
      <c r="J594" s="1">
        <v>-0.00130745970795542</v>
      </c>
      <c r="K594" s="1">
        <v>8.22647817092884E-4</v>
      </c>
      <c r="L594" s="1">
        <v>-0.00433969274378765</v>
      </c>
      <c r="M594" s="1">
        <v>-0.0071330704129262</v>
      </c>
      <c r="N594" s="1">
        <v>-0.00269807515915789</v>
      </c>
      <c r="O594" s="1">
        <v>2.3768788407406</v>
      </c>
      <c r="P594" s="1">
        <v>1.16059749926536</v>
      </c>
      <c r="Q594" s="1">
        <v>-20.4626532234999</v>
      </c>
      <c r="R594" s="1">
        <v>-1.87897519804318</v>
      </c>
      <c r="S594" s="1">
        <v>0.666164271882787</v>
      </c>
      <c r="T594" s="1">
        <v>-0.587679001897372</v>
      </c>
    </row>
    <row r="595">
      <c r="A595" s="2">
        <v>45300.66939570173</v>
      </c>
      <c r="B595" s="1">
        <v>0.85280405218615</v>
      </c>
      <c r="C595" s="1">
        <v>-0.184196282316377</v>
      </c>
      <c r="D595" s="1">
        <v>0.324177629744939</v>
      </c>
      <c r="E595" s="1">
        <v>0.947006404399871</v>
      </c>
      <c r="F595" s="1">
        <v>0.00179769955423668</v>
      </c>
      <c r="G595" s="1">
        <v>0.321099744311646</v>
      </c>
      <c r="H595" s="1">
        <v>0.00840108052362973</v>
      </c>
      <c r="I595" s="1">
        <v>0.00293387042874766</v>
      </c>
      <c r="J595" s="1">
        <v>4.37482455520064E-4</v>
      </c>
      <c r="K595" s="1">
        <v>8.12118505139368E-4</v>
      </c>
      <c r="L595" s="1">
        <v>2.76038516532156E-4</v>
      </c>
      <c r="M595" s="1">
        <v>-0.00837462924603286</v>
      </c>
      <c r="N595" s="1">
        <v>-0.00462583132491113</v>
      </c>
      <c r="O595" s="1">
        <v>3.12311293858731</v>
      </c>
      <c r="P595" s="1">
        <v>1.79664532034445</v>
      </c>
      <c r="Q595" s="1">
        <v>-19.9462418992821</v>
      </c>
      <c r="R595" s="1">
        <v>-1.76654097123104</v>
      </c>
      <c r="S595" s="1">
        <v>0.626794555494075</v>
      </c>
      <c r="T595" s="1">
        <v>-0.623076410432005</v>
      </c>
    </row>
    <row r="596">
      <c r="A596" s="2">
        <v>45300.669395861216</v>
      </c>
      <c r="B596" s="1">
        <v>0.852793253653319</v>
      </c>
      <c r="C596" s="1">
        <v>-0.184183879935278</v>
      </c>
      <c r="D596" s="1">
        <v>0.324108684259558</v>
      </c>
      <c r="E596" s="1">
        <v>0.947032511234283</v>
      </c>
      <c r="F596" s="1">
        <v>0.00185006430379191</v>
      </c>
      <c r="G596" s="1">
        <v>0.321021365346801</v>
      </c>
      <c r="H596" s="1">
        <v>0.00844083410449109</v>
      </c>
      <c r="I596" s="1">
        <v>0.00293387042874766</v>
      </c>
      <c r="J596" s="1">
        <v>4.37482455520064E-4</v>
      </c>
      <c r="K596" s="1">
        <v>8.12118505139368E-4</v>
      </c>
      <c r="L596" s="1">
        <v>2.76038516532156E-4</v>
      </c>
      <c r="M596" s="1">
        <v>-0.00837462924603286</v>
      </c>
      <c r="N596" s="1">
        <v>-0.00462583132491113</v>
      </c>
      <c r="O596" s="1">
        <v>2.22220488400878</v>
      </c>
      <c r="P596" s="1">
        <v>1.32915631358434</v>
      </c>
      <c r="Q596" s="1">
        <v>-19.23591859156</v>
      </c>
      <c r="R596" s="1">
        <v>-1.78311598866967</v>
      </c>
      <c r="S596" s="1">
        <v>0.8635641099748</v>
      </c>
      <c r="T596" s="1">
        <v>-0.508104093566469</v>
      </c>
    </row>
    <row r="597">
      <c r="A597" s="2">
        <v>45300.66939601242</v>
      </c>
      <c r="B597" s="1">
        <v>0.852807736394272</v>
      </c>
      <c r="C597" s="1">
        <v>-0.184165333055633</v>
      </c>
      <c r="D597" s="1">
        <v>0.324076706279589</v>
      </c>
      <c r="E597" s="1">
        <v>0.947038233280181</v>
      </c>
      <c r="F597" s="1">
        <v>0.00185766623342706</v>
      </c>
      <c r="G597" s="1">
        <v>0.321004517825614</v>
      </c>
      <c r="H597" s="1">
        <v>0.0084391574073081</v>
      </c>
      <c r="I597" s="1">
        <v>0.00293387042874766</v>
      </c>
      <c r="J597" s="1">
        <v>4.37482455520064E-4</v>
      </c>
      <c r="K597" s="1">
        <v>8.12118505139368E-4</v>
      </c>
      <c r="L597" s="1">
        <v>2.76038516532156E-4</v>
      </c>
      <c r="M597" s="1">
        <v>-0.00837462924603286</v>
      </c>
      <c r="N597" s="1">
        <v>-0.00462583132491113</v>
      </c>
      <c r="O597" s="1">
        <v>2.48770253175593</v>
      </c>
      <c r="P597" s="1">
        <v>1.86322905827666</v>
      </c>
      <c r="Q597" s="1">
        <v>-20.327215677596</v>
      </c>
      <c r="R597" s="1">
        <v>-1.80468882123002</v>
      </c>
      <c r="S597" s="1">
        <v>0.920613813528992</v>
      </c>
      <c r="T597" s="1">
        <v>-0.498037636189253</v>
      </c>
    </row>
    <row r="598">
      <c r="A598" s="2">
        <v>45300.66939616537</v>
      </c>
      <c r="B598" s="1">
        <v>0.852806587476242</v>
      </c>
      <c r="C598" s="1">
        <v>-0.184181932211309</v>
      </c>
      <c r="D598" s="1">
        <v>0.324084015932595</v>
      </c>
      <c r="E598" s="1">
        <v>0.94703722000122</v>
      </c>
      <c r="F598" s="1">
        <v>0.00185396981810153</v>
      </c>
      <c r="G598" s="1">
        <v>0.321006967530077</v>
      </c>
      <c r="H598" s="1">
        <v>0.00846009190508212</v>
      </c>
      <c r="I598" s="1">
        <v>0.00293387042874766</v>
      </c>
      <c r="J598" s="1">
        <v>4.37482455520064E-4</v>
      </c>
      <c r="K598" s="1">
        <v>8.12118505139368E-4</v>
      </c>
      <c r="L598" s="1">
        <v>2.76038516532156E-4</v>
      </c>
      <c r="M598" s="1">
        <v>-0.00837462924603286</v>
      </c>
      <c r="N598" s="1">
        <v>-0.00462583132491113</v>
      </c>
      <c r="O598" s="1">
        <v>3.71439037809978</v>
      </c>
      <c r="P598" s="1">
        <v>2.31477162558853</v>
      </c>
      <c r="Q598" s="1">
        <v>-20.3249197132329</v>
      </c>
      <c r="R598" s="1">
        <v>-1.74239389686662</v>
      </c>
      <c r="S598" s="1">
        <v>0.593726377513751</v>
      </c>
      <c r="T598" s="1">
        <v>-0.670095823481071</v>
      </c>
    </row>
    <row r="599">
      <c r="A599" s="2">
        <v>45300.669396307705</v>
      </c>
      <c r="B599" s="1">
        <v>0.852799270409857</v>
      </c>
      <c r="C599" s="1">
        <v>-0.184194601511485</v>
      </c>
      <c r="D599" s="1">
        <v>0.324042263754946</v>
      </c>
      <c r="E599" s="1">
        <v>0.947056353092193</v>
      </c>
      <c r="F599" s="1">
        <v>0.00186988230250987</v>
      </c>
      <c r="G599" s="1">
        <v>0.32094878525205</v>
      </c>
      <c r="H599" s="1">
        <v>0.00852320475577075</v>
      </c>
      <c r="I599" s="1">
        <v>0.00293387042874766</v>
      </c>
      <c r="J599" s="1">
        <v>4.37482455520064E-4</v>
      </c>
      <c r="K599" s="1">
        <v>8.12118505139368E-4</v>
      </c>
      <c r="L599" s="1">
        <v>2.76038516532156E-4</v>
      </c>
      <c r="M599" s="1">
        <v>-0.00837462924603286</v>
      </c>
      <c r="N599" s="1">
        <v>-0.00462583132491113</v>
      </c>
      <c r="O599" s="1">
        <v>3.71439037809978</v>
      </c>
      <c r="P599" s="1">
        <v>2.31477162558853</v>
      </c>
      <c r="Q599" s="1">
        <v>-20.3249197132329</v>
      </c>
      <c r="R599" s="1">
        <v>-1.74239389686662</v>
      </c>
      <c r="S599" s="1">
        <v>0.593726377513751</v>
      </c>
      <c r="T599" s="1">
        <v>-0.670095823481071</v>
      </c>
    </row>
    <row r="600">
      <c r="A600" s="2">
        <v>45300.66939645292</v>
      </c>
      <c r="B600" s="1">
        <v>0.852799270409857</v>
      </c>
      <c r="C600" s="1">
        <v>-0.184194601511485</v>
      </c>
      <c r="D600" s="1">
        <v>0.324042263754946</v>
      </c>
      <c r="E600" s="1">
        <v>0.947056353092193</v>
      </c>
      <c r="F600" s="1">
        <v>0.00186988230250987</v>
      </c>
      <c r="G600" s="1">
        <v>0.32094878525205</v>
      </c>
      <c r="H600" s="1">
        <v>0.00852320475577075</v>
      </c>
      <c r="I600" s="1">
        <v>0.00293387042874766</v>
      </c>
      <c r="J600" s="1">
        <v>4.37482455520064E-4</v>
      </c>
      <c r="K600" s="1">
        <v>8.12118505139368E-4</v>
      </c>
      <c r="L600" s="1">
        <v>2.76038516532156E-4</v>
      </c>
      <c r="M600" s="1">
        <v>-0.00837462924603286</v>
      </c>
      <c r="N600" s="1">
        <v>-0.00462583132491113</v>
      </c>
      <c r="O600" s="1">
        <v>2.95094053431843</v>
      </c>
      <c r="P600" s="1">
        <v>1.50696726612299</v>
      </c>
      <c r="Q600" s="1">
        <v>-18.7802599581766</v>
      </c>
      <c r="R600" s="1">
        <v>-1.76140757509335</v>
      </c>
      <c r="S600" s="1">
        <v>0.686510356286948</v>
      </c>
      <c r="T600" s="1">
        <v>-0.591735536418826</v>
      </c>
    </row>
    <row r="601">
      <c r="A601" s="2">
        <v>45300.66939659279</v>
      </c>
      <c r="B601" s="1">
        <v>0.852806060142624</v>
      </c>
      <c r="C601" s="1">
        <v>-0.184176089368907</v>
      </c>
      <c r="D601" s="1">
        <v>0.323926721535733</v>
      </c>
      <c r="E601" s="1">
        <v>0.947089195251464</v>
      </c>
      <c r="F601" s="1">
        <v>0.00190346822497323</v>
      </c>
      <c r="G601" s="1">
        <v>0.320850257174279</v>
      </c>
      <c r="H601" s="1">
        <v>0.00857414096948253</v>
      </c>
      <c r="I601" s="1">
        <v>0.00293387042874766</v>
      </c>
      <c r="J601" s="1">
        <v>4.37482455520064E-4</v>
      </c>
      <c r="K601" s="1">
        <v>8.12118505139368E-4</v>
      </c>
      <c r="L601" s="1">
        <v>2.76038516532156E-4</v>
      </c>
      <c r="M601" s="1">
        <v>-0.00837462924603286</v>
      </c>
      <c r="N601" s="1">
        <v>-0.00462583132491113</v>
      </c>
      <c r="O601" s="1">
        <v>1.93971431227689</v>
      </c>
      <c r="P601" s="1">
        <v>1.36863969397251</v>
      </c>
      <c r="Q601" s="1">
        <v>-19.2765133582115</v>
      </c>
      <c r="R601" s="1">
        <v>-1.85017395484914</v>
      </c>
      <c r="S601" s="1">
        <v>1.00655327731585</v>
      </c>
      <c r="T601" s="1">
        <v>-0.435527117113392</v>
      </c>
    </row>
    <row r="602">
      <c r="A602" s="2">
        <v>45300.66939673896</v>
      </c>
      <c r="B602" s="1">
        <v>0.852878891787218</v>
      </c>
      <c r="C602" s="1">
        <v>-0.184235761479821</v>
      </c>
      <c r="D602" s="1">
        <v>0.323921087689533</v>
      </c>
      <c r="E602" s="1">
        <v>0.947048604488372</v>
      </c>
      <c r="F602" s="1">
        <v>0.00183356742274298</v>
      </c>
      <c r="G602" s="1">
        <v>0.320967880862088</v>
      </c>
      <c r="H602" s="1">
        <v>0.00866978338948055</v>
      </c>
      <c r="I602" s="1">
        <v>0.00293387042874766</v>
      </c>
      <c r="J602" s="1">
        <v>4.37482455520064E-4</v>
      </c>
      <c r="K602" s="1">
        <v>8.12118505139368E-4</v>
      </c>
      <c r="L602" s="1">
        <v>2.76038516532156E-4</v>
      </c>
      <c r="M602" s="1">
        <v>-0.00837462924603286</v>
      </c>
      <c r="N602" s="1">
        <v>-0.00462583132491113</v>
      </c>
      <c r="O602" s="1">
        <v>2.74318446538251</v>
      </c>
      <c r="P602" s="1">
        <v>2.88424380639535</v>
      </c>
      <c r="Q602" s="1">
        <v>-20.2734550734307</v>
      </c>
      <c r="R602" s="1">
        <v>-1.70811309501635</v>
      </c>
      <c r="S602" s="1">
        <v>0.809047857189567</v>
      </c>
      <c r="T602" s="1">
        <v>-0.585286789807043</v>
      </c>
    </row>
    <row r="603">
      <c r="A603" s="2">
        <v>45300.66939688573</v>
      </c>
      <c r="B603" s="1">
        <v>0.852878891787218</v>
      </c>
      <c r="C603" s="1">
        <v>-0.184235761479821</v>
      </c>
      <c r="D603" s="1">
        <v>0.323921087689533</v>
      </c>
      <c r="E603" s="1">
        <v>0.947048604488372</v>
      </c>
      <c r="F603" s="1">
        <v>0.00183356742274298</v>
      </c>
      <c r="G603" s="1">
        <v>0.320967880862088</v>
      </c>
      <c r="H603" s="1">
        <v>0.00866978338948055</v>
      </c>
      <c r="I603" s="1">
        <v>0.00293387042874766</v>
      </c>
      <c r="J603" s="1">
        <v>4.37482455520064E-4</v>
      </c>
      <c r="K603" s="1">
        <v>8.12118505139368E-4</v>
      </c>
      <c r="L603" s="1">
        <v>2.76038516532156E-4</v>
      </c>
      <c r="M603" s="1">
        <v>-0.00837462924603286</v>
      </c>
      <c r="N603" s="1">
        <v>-0.00462583132491113</v>
      </c>
      <c r="O603" s="1">
        <v>2.74318446538251</v>
      </c>
      <c r="P603" s="1">
        <v>2.88424380639535</v>
      </c>
      <c r="Q603" s="1">
        <v>-20.2734550734307</v>
      </c>
      <c r="R603" s="1">
        <v>-1.70811309501635</v>
      </c>
      <c r="S603" s="1">
        <v>0.809047857189567</v>
      </c>
      <c r="T603" s="1">
        <v>-0.585286789807043</v>
      </c>
    </row>
    <row r="604">
      <c r="A604" s="2">
        <v>45300.66939702964</v>
      </c>
      <c r="B604" s="1">
        <v>0.852878891787218</v>
      </c>
      <c r="C604" s="1">
        <v>-0.184235761479821</v>
      </c>
      <c r="D604" s="1">
        <v>0.323921087689533</v>
      </c>
      <c r="E604" s="1">
        <v>0.947048604488372</v>
      </c>
      <c r="F604" s="1">
        <v>0.00183356742274298</v>
      </c>
      <c r="G604" s="1">
        <v>0.320967880862088</v>
      </c>
      <c r="H604" s="1">
        <v>0.00866978338948055</v>
      </c>
      <c r="I604" s="1">
        <v>0.00293387042874766</v>
      </c>
      <c r="J604" s="1">
        <v>4.37482455520064E-4</v>
      </c>
      <c r="K604" s="1">
        <v>8.12118505139368E-4</v>
      </c>
      <c r="L604" s="1">
        <v>2.76038516532156E-4</v>
      </c>
      <c r="M604" s="1">
        <v>-0.00837462924603286</v>
      </c>
      <c r="N604" s="1">
        <v>-0.00462583132491113</v>
      </c>
      <c r="O604" s="1">
        <v>2.74318446538251</v>
      </c>
      <c r="P604" s="1">
        <v>2.88424380639535</v>
      </c>
      <c r="Q604" s="1">
        <v>-20.2734550734307</v>
      </c>
      <c r="R604" s="1">
        <v>-1.70811309501635</v>
      </c>
      <c r="S604" s="1">
        <v>0.809047857189567</v>
      </c>
      <c r="T604" s="1">
        <v>-0.585286789807043</v>
      </c>
    </row>
    <row r="605">
      <c r="A605" s="2">
        <v>45300.66939717322</v>
      </c>
      <c r="B605" s="1">
        <v>0.852878891787218</v>
      </c>
      <c r="C605" s="1">
        <v>-0.184235761479821</v>
      </c>
      <c r="D605" s="1">
        <v>0.323921087689533</v>
      </c>
      <c r="E605" s="1">
        <v>0.947048604488372</v>
      </c>
      <c r="F605" s="1">
        <v>0.00183356742274298</v>
      </c>
      <c r="G605" s="1">
        <v>0.320967880862088</v>
      </c>
      <c r="H605" s="1">
        <v>0.00866978338948055</v>
      </c>
      <c r="I605" s="1">
        <v>0.00293387042874766</v>
      </c>
      <c r="J605" s="1">
        <v>4.37482455520064E-4</v>
      </c>
      <c r="K605" s="1">
        <v>8.12118505139368E-4</v>
      </c>
      <c r="L605" s="1">
        <v>2.76038516532156E-4</v>
      </c>
      <c r="M605" s="1">
        <v>-0.00837462924603286</v>
      </c>
      <c r="N605" s="1">
        <v>-0.00462583132491113</v>
      </c>
      <c r="O605" s="1">
        <v>2.74318446538251</v>
      </c>
      <c r="P605" s="1">
        <v>2.88424380639535</v>
      </c>
      <c r="Q605" s="1">
        <v>-20.2734550734307</v>
      </c>
      <c r="R605" s="1">
        <v>-1.70811309501635</v>
      </c>
      <c r="S605" s="1">
        <v>0.809047857189567</v>
      </c>
      <c r="T605" s="1">
        <v>-0.585286789807043</v>
      </c>
    </row>
    <row r="606">
      <c r="A606" s="2">
        <v>45300.66939731934</v>
      </c>
      <c r="B606" s="1">
        <v>0.852824550254945</v>
      </c>
      <c r="C606" s="1">
        <v>-0.184265103969855</v>
      </c>
      <c r="D606" s="1">
        <v>0.323653519458666</v>
      </c>
      <c r="E606" s="1">
        <v>0.947136938571929</v>
      </c>
      <c r="F606" s="1">
        <v>0.00191783243059971</v>
      </c>
      <c r="G606" s="1">
        <v>0.320705780236613</v>
      </c>
      <c r="H606" s="1">
        <v>0.00870396715150035</v>
      </c>
      <c r="I606" s="1">
        <v>0.00293387042874766</v>
      </c>
      <c r="J606" s="1">
        <v>4.37482455520064E-4</v>
      </c>
      <c r="K606" s="1">
        <v>8.12118505139368E-4</v>
      </c>
      <c r="L606" s="1">
        <v>2.76038516532156E-4</v>
      </c>
      <c r="M606" s="1">
        <v>-0.00837462924603286</v>
      </c>
      <c r="N606" s="1">
        <v>-0.00462583132491113</v>
      </c>
      <c r="O606" s="1">
        <v>2.38781931319515</v>
      </c>
      <c r="P606" s="1">
        <v>1.70766721492997</v>
      </c>
      <c r="Q606" s="1">
        <v>-19.979399614587</v>
      </c>
      <c r="R606" s="1">
        <v>-1.80589959692086</v>
      </c>
      <c r="S606" s="1">
        <v>0.781475125707078</v>
      </c>
      <c r="T606" s="1">
        <v>-0.587381328139465</v>
      </c>
    </row>
    <row r="607">
      <c r="A607" s="2">
        <v>45300.6693974625</v>
      </c>
      <c r="B607" s="1">
        <v>0.852832913522895</v>
      </c>
      <c r="C607" s="1">
        <v>-0.184227050179822</v>
      </c>
      <c r="D607" s="1">
        <v>0.323622116595675</v>
      </c>
      <c r="E607" s="1">
        <v>0.947144329547882</v>
      </c>
      <c r="F607" s="1">
        <v>0.00193572849484417</v>
      </c>
      <c r="G607" s="1">
        <v>0.320685438046974</v>
      </c>
      <c r="H607" s="1">
        <v>0.008642825282324</v>
      </c>
      <c r="I607" s="1">
        <v>0.00293387042874766</v>
      </c>
      <c r="J607" s="1">
        <v>4.37482455520064E-4</v>
      </c>
      <c r="K607" s="1">
        <v>8.12118505139368E-4</v>
      </c>
      <c r="L607" s="1">
        <v>2.76038516532156E-4</v>
      </c>
      <c r="M607" s="1">
        <v>-0.00837462924603286</v>
      </c>
      <c r="N607" s="1">
        <v>-0.00462583132491113</v>
      </c>
      <c r="O607" s="1">
        <v>2.38781931319515</v>
      </c>
      <c r="P607" s="1">
        <v>1.70766721492997</v>
      </c>
      <c r="Q607" s="1">
        <v>-19.979399614587</v>
      </c>
      <c r="R607" s="1">
        <v>-1.80589959692086</v>
      </c>
      <c r="S607" s="1">
        <v>0.781475125707078</v>
      </c>
      <c r="T607" s="1">
        <v>-0.587381328139465</v>
      </c>
    </row>
    <row r="608">
      <c r="A608" s="2">
        <v>45300.669397611826</v>
      </c>
      <c r="B608" s="1">
        <v>0.852832913522895</v>
      </c>
      <c r="C608" s="1">
        <v>-0.184227050179822</v>
      </c>
      <c r="D608" s="1">
        <v>0.323622116595675</v>
      </c>
      <c r="E608" s="1">
        <v>0.947144329547882</v>
      </c>
      <c r="F608" s="1">
        <v>0.00193572849484417</v>
      </c>
      <c r="G608" s="1">
        <v>0.320685438046974</v>
      </c>
      <c r="H608" s="1">
        <v>0.008642825282324</v>
      </c>
      <c r="I608" s="1">
        <v>0.00293387042874766</v>
      </c>
      <c r="J608" s="1">
        <v>4.37482455520064E-4</v>
      </c>
      <c r="K608" s="1">
        <v>8.12118505139368E-4</v>
      </c>
      <c r="L608" s="1">
        <v>2.76038516532156E-4</v>
      </c>
      <c r="M608" s="1">
        <v>-0.00837462924603286</v>
      </c>
      <c r="N608" s="1">
        <v>-0.00462583132491113</v>
      </c>
      <c r="O608" s="1">
        <v>2.93616228381494</v>
      </c>
      <c r="P608" s="1">
        <v>1.16981061536258</v>
      </c>
      <c r="Q608" s="1">
        <v>-19.4233821412019</v>
      </c>
      <c r="R608" s="1">
        <v>-1.86343011057543</v>
      </c>
      <c r="S608" s="1">
        <v>0.659451038505297</v>
      </c>
      <c r="T608" s="1">
        <v>-0.626918224716593</v>
      </c>
    </row>
    <row r="609">
      <c r="A609" s="2">
        <v>45300.66939775248</v>
      </c>
      <c r="B609" s="1">
        <v>0.852867326096525</v>
      </c>
      <c r="C609" s="1">
        <v>-0.184131578182863</v>
      </c>
      <c r="D609" s="1">
        <v>0.323574040265497</v>
      </c>
      <c r="E609" s="1">
        <v>0.947152853012085</v>
      </c>
      <c r="F609" s="1">
        <v>0.00195409662998513</v>
      </c>
      <c r="G609" s="1">
        <v>0.320663409580566</v>
      </c>
      <c r="H609" s="1">
        <v>0.00852270289172036</v>
      </c>
      <c r="I609" s="1">
        <v>0.00293387042874766</v>
      </c>
      <c r="J609" s="1">
        <v>4.37482455520064E-4</v>
      </c>
      <c r="K609" s="1">
        <v>8.12118505139368E-4</v>
      </c>
      <c r="L609" s="1">
        <v>2.76038516532156E-4</v>
      </c>
      <c r="M609" s="1">
        <v>-0.00837462924603286</v>
      </c>
      <c r="N609" s="1">
        <v>-0.00462583132491113</v>
      </c>
      <c r="O609" s="1">
        <v>2.45749404841517</v>
      </c>
      <c r="P609" s="1">
        <v>1.01164292471018</v>
      </c>
      <c r="Q609" s="1">
        <v>-19.5415889904778</v>
      </c>
      <c r="R609" s="1">
        <v>-1.9069742725899</v>
      </c>
      <c r="S609" s="1">
        <v>0.847608061400714</v>
      </c>
      <c r="T609" s="1">
        <v>-0.530704890257065</v>
      </c>
    </row>
    <row r="610">
      <c r="A610" s="2">
        <v>45300.6693978942</v>
      </c>
      <c r="B610" s="1">
        <v>0.852954589460863</v>
      </c>
      <c r="C610" s="1">
        <v>-0.18411655916575</v>
      </c>
      <c r="D610" s="1">
        <v>0.323595304825939</v>
      </c>
      <c r="E610" s="1">
        <v>0.947120606899261</v>
      </c>
      <c r="F610" s="1">
        <v>0.00182079716697656</v>
      </c>
      <c r="G610" s="1">
        <v>0.320760705311719</v>
      </c>
      <c r="H610" s="1">
        <v>0.00847679803759149</v>
      </c>
      <c r="I610" s="1">
        <v>0.00623309745274263</v>
      </c>
      <c r="J610" s="1">
        <v>0.0010727869366436</v>
      </c>
      <c r="K610" s="1">
        <v>0.00151889717442399</v>
      </c>
      <c r="L610" s="1">
        <v>0.0123054964400294</v>
      </c>
      <c r="M610" s="1">
        <v>-0.0147914924328064</v>
      </c>
      <c r="N610" s="1">
        <v>-0.0158061035746602</v>
      </c>
      <c r="O610" s="1">
        <v>2.82085139538426</v>
      </c>
      <c r="P610" s="1">
        <v>1.42813161290613</v>
      </c>
      <c r="Q610" s="1">
        <v>-20.6036673865477</v>
      </c>
      <c r="R610" s="1">
        <v>-1.93179203356074</v>
      </c>
      <c r="S610" s="1">
        <v>0.802151824660626</v>
      </c>
      <c r="T610" s="1">
        <v>-0.578059712468699</v>
      </c>
    </row>
    <row r="611">
      <c r="A611" s="2">
        <v>45300.66939803903</v>
      </c>
      <c r="B611" s="1">
        <v>0.853009766433406</v>
      </c>
      <c r="C611" s="1">
        <v>-0.184136848922318</v>
      </c>
      <c r="D611" s="1">
        <v>0.32364663276799</v>
      </c>
      <c r="E611" s="1">
        <v>0.94708377122879</v>
      </c>
      <c r="F611" s="1">
        <v>0.00175205164871352</v>
      </c>
      <c r="G611" s="1">
        <v>0.320869252572549</v>
      </c>
      <c r="H611" s="1">
        <v>0.00849513019484701</v>
      </c>
      <c r="I611" s="1">
        <v>0.00623309745274263</v>
      </c>
      <c r="J611" s="1">
        <v>0.0010727869366436</v>
      </c>
      <c r="K611" s="1">
        <v>0.00151889717442399</v>
      </c>
      <c r="L611" s="1">
        <v>0.0123054964400294</v>
      </c>
      <c r="M611" s="1">
        <v>-0.0147914924328064</v>
      </c>
      <c r="N611" s="1">
        <v>-0.0158061035746602</v>
      </c>
      <c r="O611" s="1">
        <v>3.08926620706007</v>
      </c>
      <c r="P611" s="1">
        <v>1.56269958162081</v>
      </c>
      <c r="Q611" s="1">
        <v>-20.757716429459</v>
      </c>
      <c r="R611" s="1">
        <v>-1.93877512116986</v>
      </c>
      <c r="S611" s="1">
        <v>0.616586239205136</v>
      </c>
      <c r="T611" s="1">
        <v>-0.654106198588663</v>
      </c>
    </row>
    <row r="612">
      <c r="A612" s="2">
        <v>45300.669398177975</v>
      </c>
      <c r="B612" s="1">
        <v>0.853001288676121</v>
      </c>
      <c r="C612" s="1">
        <v>-0.184120962616936</v>
      </c>
      <c r="D612" s="1">
        <v>0.323637311031145</v>
      </c>
      <c r="E612" s="1">
        <v>0.947089254856109</v>
      </c>
      <c r="F612" s="1">
        <v>0.00179479542135055</v>
      </c>
      <c r="G612" s="1">
        <v>0.320853117426837</v>
      </c>
      <c r="H612" s="1">
        <v>0.00848780343661145</v>
      </c>
      <c r="I612" s="1">
        <v>0.00623309745274263</v>
      </c>
      <c r="J612" s="1">
        <v>0.0010727869366436</v>
      </c>
      <c r="K612" s="1">
        <v>0.00151889717442399</v>
      </c>
      <c r="L612" s="1">
        <v>0.0123054964400294</v>
      </c>
      <c r="M612" s="1">
        <v>-0.0147914924328064</v>
      </c>
      <c r="N612" s="1">
        <v>-0.0158061035746602</v>
      </c>
      <c r="O612" s="1">
        <v>3.08926620706007</v>
      </c>
      <c r="P612" s="1">
        <v>1.56269958162081</v>
      </c>
      <c r="Q612" s="1">
        <v>-20.757716429459</v>
      </c>
      <c r="R612" s="1">
        <v>-1.93877512116986</v>
      </c>
      <c r="S612" s="1">
        <v>0.616586239205136</v>
      </c>
      <c r="T612" s="1">
        <v>-0.654106198588663</v>
      </c>
    </row>
    <row r="613">
      <c r="A613" s="2">
        <v>45300.66939831832</v>
      </c>
      <c r="B613" s="1">
        <v>0.853001288676121</v>
      </c>
      <c r="C613" s="1">
        <v>-0.184120962616936</v>
      </c>
      <c r="D613" s="1">
        <v>0.323637311031145</v>
      </c>
      <c r="E613" s="1">
        <v>0.947089254856109</v>
      </c>
      <c r="F613" s="1">
        <v>0.00179479542135055</v>
      </c>
      <c r="G613" s="1">
        <v>0.320853117426837</v>
      </c>
      <c r="H613" s="1">
        <v>0.00848780343661145</v>
      </c>
      <c r="I613" s="1">
        <v>0.00623309745274263</v>
      </c>
      <c r="J613" s="1">
        <v>0.0010727869366436</v>
      </c>
      <c r="K613" s="1">
        <v>0.00151889717442399</v>
      </c>
      <c r="L613" s="1">
        <v>0.0123054964400294</v>
      </c>
      <c r="M613" s="1">
        <v>-0.0147914924328064</v>
      </c>
      <c r="N613" s="1">
        <v>-0.0158061035746602</v>
      </c>
      <c r="O613" s="1">
        <v>1.80031302626669</v>
      </c>
      <c r="P613" s="1">
        <v>1.01703011210927</v>
      </c>
      <c r="Q613" s="1">
        <v>-19.4470552835697</v>
      </c>
      <c r="R613" s="1">
        <v>-1.91667024868675</v>
      </c>
      <c r="S613" s="1">
        <v>0.823480331101107</v>
      </c>
      <c r="T613" s="1">
        <v>-0.520504182138935</v>
      </c>
    </row>
    <row r="614">
      <c r="A614" s="2">
        <v>45300.66939845867</v>
      </c>
      <c r="B614" s="1">
        <v>0.853006770314753</v>
      </c>
      <c r="C614" s="1">
        <v>-0.184078179073163</v>
      </c>
      <c r="D614" s="1">
        <v>0.323582014623467</v>
      </c>
      <c r="E614" s="1">
        <v>0.947101533412933</v>
      </c>
      <c r="F614" s="1">
        <v>0.00183413636434015</v>
      </c>
      <c r="G614" s="1">
        <v>0.320817696294677</v>
      </c>
      <c r="H614" s="1">
        <v>0.00844699254048501</v>
      </c>
      <c r="I614" s="1">
        <v>0.00623309745274263</v>
      </c>
      <c r="J614" s="1">
        <v>0.0010727869366436</v>
      </c>
      <c r="K614" s="1">
        <v>0.00151889717442399</v>
      </c>
      <c r="L614" s="1">
        <v>0.0123054964400294</v>
      </c>
      <c r="M614" s="1">
        <v>-0.0147914924328064</v>
      </c>
      <c r="N614" s="1">
        <v>-0.0158061035746602</v>
      </c>
      <c r="O614" s="1">
        <v>1.5221601526518</v>
      </c>
      <c r="P614" s="1">
        <v>1.16975505930092</v>
      </c>
      <c r="Q614" s="1">
        <v>-19.9888864093187</v>
      </c>
      <c r="R614" s="1">
        <v>-1.93840168010621</v>
      </c>
      <c r="S614" s="1">
        <v>0.972971281774893</v>
      </c>
      <c r="T614" s="1">
        <v>-0.442490026615837</v>
      </c>
    </row>
    <row r="615">
      <c r="A615" s="2">
        <v>45300.66939859879</v>
      </c>
      <c r="B615" s="1">
        <v>0.853008682047586</v>
      </c>
      <c r="C615" s="1">
        <v>-0.184072694786286</v>
      </c>
      <c r="D615" s="1">
        <v>0.323583112443767</v>
      </c>
      <c r="E615" s="1">
        <v>0.947102069854736</v>
      </c>
      <c r="F615" s="1">
        <v>0.00183077043318898</v>
      </c>
      <c r="G615" s="1">
        <v>0.320816645537374</v>
      </c>
      <c r="H615" s="1">
        <v>0.00842644368556554</v>
      </c>
      <c r="I615" s="1">
        <v>0.00623309745274263</v>
      </c>
      <c r="J615" s="1">
        <v>0.0010727869366436</v>
      </c>
      <c r="K615" s="1">
        <v>0.00151889717442399</v>
      </c>
      <c r="L615" s="1">
        <v>0.0123054964400294</v>
      </c>
      <c r="M615" s="1">
        <v>-0.0147914924328064</v>
      </c>
      <c r="N615" s="1">
        <v>-0.0158061035746602</v>
      </c>
      <c r="O615" s="1">
        <v>3.08186378118421</v>
      </c>
      <c r="P615" s="1">
        <v>1.76231965534779</v>
      </c>
      <c r="Q615" s="1">
        <v>-20.082682804974</v>
      </c>
      <c r="R615" s="1">
        <v>-1.84096730589602</v>
      </c>
      <c r="S615" s="1">
        <v>0.654745719895197</v>
      </c>
      <c r="T615" s="1">
        <v>-0.61000944395396</v>
      </c>
    </row>
    <row r="616">
      <c r="A616" s="2">
        <v>45300.66939875309</v>
      </c>
      <c r="B616" s="1">
        <v>0.853008682047586</v>
      </c>
      <c r="C616" s="1">
        <v>-0.184072694786286</v>
      </c>
      <c r="D616" s="1">
        <v>0.323583112443767</v>
      </c>
      <c r="E616" s="1">
        <v>0.947102069854736</v>
      </c>
      <c r="F616" s="1">
        <v>0.00183077043318898</v>
      </c>
      <c r="G616" s="1">
        <v>0.320816645537374</v>
      </c>
      <c r="H616" s="1">
        <v>0.00842644368556554</v>
      </c>
      <c r="I616" s="1">
        <v>0.00623309745274263</v>
      </c>
      <c r="J616" s="1">
        <v>0.0010727869366436</v>
      </c>
      <c r="K616" s="1">
        <v>0.00151889717442399</v>
      </c>
      <c r="L616" s="1">
        <v>0.0123054964400294</v>
      </c>
      <c r="M616" s="1">
        <v>-0.0147914924328064</v>
      </c>
      <c r="N616" s="1">
        <v>-0.0158061035746602</v>
      </c>
      <c r="O616" s="1">
        <v>3.08186378118421</v>
      </c>
      <c r="P616" s="1">
        <v>1.76231965534779</v>
      </c>
      <c r="Q616" s="1">
        <v>-20.082682804974</v>
      </c>
      <c r="R616" s="1">
        <v>-1.84096730589602</v>
      </c>
      <c r="S616" s="1">
        <v>0.654745719895197</v>
      </c>
      <c r="T616" s="1">
        <v>-0.61000944395396</v>
      </c>
    </row>
    <row r="617">
      <c r="A617" s="2">
        <v>45300.66939891014</v>
      </c>
      <c r="B617" s="1">
        <v>0.853008682047586</v>
      </c>
      <c r="C617" s="1">
        <v>-0.184072694786286</v>
      </c>
      <c r="D617" s="1">
        <v>0.323583112443767</v>
      </c>
      <c r="E617" s="1">
        <v>0.947102069854736</v>
      </c>
      <c r="F617" s="1">
        <v>0.00183077043318898</v>
      </c>
      <c r="G617" s="1">
        <v>0.320816645537374</v>
      </c>
      <c r="H617" s="1">
        <v>0.00842644368556554</v>
      </c>
      <c r="I617" s="1">
        <v>0.00623309745274263</v>
      </c>
      <c r="J617" s="1">
        <v>0.0010727869366436</v>
      </c>
      <c r="K617" s="1">
        <v>0.00151889717442399</v>
      </c>
      <c r="L617" s="1">
        <v>0.0123054964400294</v>
      </c>
      <c r="M617" s="1">
        <v>-0.0147914924328064</v>
      </c>
      <c r="N617" s="1">
        <v>-0.0158061035746602</v>
      </c>
      <c r="O617" s="1">
        <v>3.08186378118421</v>
      </c>
      <c r="P617" s="1">
        <v>1.76231965534779</v>
      </c>
      <c r="Q617" s="1">
        <v>-20.082682804974</v>
      </c>
      <c r="R617" s="1">
        <v>-1.84096730589602</v>
      </c>
      <c r="S617" s="1">
        <v>0.654745719895197</v>
      </c>
      <c r="T617" s="1">
        <v>-0.61000944395396</v>
      </c>
    </row>
    <row r="618">
      <c r="A618" s="2">
        <v>45300.66939906391</v>
      </c>
      <c r="B618" s="1">
        <v>0.853008682047586</v>
      </c>
      <c r="C618" s="1">
        <v>-0.184072694786286</v>
      </c>
      <c r="D618" s="1">
        <v>0.323583112443767</v>
      </c>
      <c r="E618" s="1">
        <v>0.947102069854736</v>
      </c>
      <c r="F618" s="1">
        <v>0.00183077043318898</v>
      </c>
      <c r="G618" s="1">
        <v>0.320816645537374</v>
      </c>
      <c r="H618" s="1">
        <v>0.00842644368556554</v>
      </c>
      <c r="I618" s="1">
        <v>0.00623309745274263</v>
      </c>
      <c r="J618" s="1">
        <v>0.0010727869366436</v>
      </c>
      <c r="K618" s="1">
        <v>0.00151889717442399</v>
      </c>
      <c r="L618" s="1">
        <v>0.0123054964400294</v>
      </c>
      <c r="M618" s="1">
        <v>-0.0147914924328064</v>
      </c>
      <c r="N618" s="1">
        <v>-0.0158061035746602</v>
      </c>
      <c r="O618" s="1">
        <v>3.08186378118421</v>
      </c>
      <c r="P618" s="1">
        <v>1.76231965534779</v>
      </c>
      <c r="Q618" s="1">
        <v>-20.082682804974</v>
      </c>
      <c r="R618" s="1">
        <v>-1.84096730589602</v>
      </c>
      <c r="S618" s="1">
        <v>0.654745719895197</v>
      </c>
      <c r="T618" s="1">
        <v>-0.61000944395396</v>
      </c>
    </row>
    <row r="619">
      <c r="A619" s="2">
        <v>45300.6693992162</v>
      </c>
      <c r="B619" s="1">
        <v>0.853221616554924</v>
      </c>
      <c r="C619" s="1">
        <v>-0.184101463791241</v>
      </c>
      <c r="D619" s="1">
        <v>0.323632947409646</v>
      </c>
      <c r="E619" s="1">
        <v>0.946979105472564</v>
      </c>
      <c r="F619" s="1">
        <v>0.00177325424846185</v>
      </c>
      <c r="G619" s="1">
        <v>0.321174511681284</v>
      </c>
      <c r="H619" s="1">
        <v>0.00862226472209896</v>
      </c>
      <c r="I619" s="1">
        <v>0.00623309745274263</v>
      </c>
      <c r="J619" s="1">
        <v>0.0010727869366436</v>
      </c>
      <c r="K619" s="1">
        <v>0.00151889717442399</v>
      </c>
      <c r="L619" s="1">
        <v>0.0123054964400294</v>
      </c>
      <c r="M619" s="1">
        <v>-0.0147914924328064</v>
      </c>
      <c r="N619" s="1">
        <v>-0.0158061035746602</v>
      </c>
      <c r="O619" s="1">
        <v>3.70135596494477</v>
      </c>
      <c r="P619" s="1">
        <v>2.00253629755526</v>
      </c>
      <c r="Q619" s="1">
        <v>-20.504869783219</v>
      </c>
      <c r="R619" s="1">
        <v>-1.87551979380542</v>
      </c>
      <c r="S619" s="1">
        <v>0.576954985595702</v>
      </c>
      <c r="T619" s="1">
        <v>-0.651999883570761</v>
      </c>
    </row>
    <row r="620">
      <c r="A620" s="2">
        <v>45300.6693993661</v>
      </c>
      <c r="B620" s="1">
        <v>0.853210161186391</v>
      </c>
      <c r="C620" s="1">
        <v>-0.184103349207418</v>
      </c>
      <c r="D620" s="1">
        <v>0.323629883198904</v>
      </c>
      <c r="E620" s="1">
        <v>0.946988701820373</v>
      </c>
      <c r="F620" s="1">
        <v>0.00178787453771503</v>
      </c>
      <c r="G620" s="1">
        <v>0.321145965976336</v>
      </c>
      <c r="H620" s="1">
        <v>0.00862973141608123</v>
      </c>
      <c r="I620" s="1">
        <v>0.00623309745274263</v>
      </c>
      <c r="J620" s="1">
        <v>0.0010727869366436</v>
      </c>
      <c r="K620" s="1">
        <v>0.00151889717442399</v>
      </c>
      <c r="L620" s="1">
        <v>0.0123054964400294</v>
      </c>
      <c r="M620" s="1">
        <v>-0.0147914924328064</v>
      </c>
      <c r="N620" s="1">
        <v>-0.0158061035746602</v>
      </c>
      <c r="O620" s="1">
        <v>2.80229921353276</v>
      </c>
      <c r="P620" s="1">
        <v>1.65327948323902</v>
      </c>
      <c r="Q620" s="1">
        <v>-18.7332093620632</v>
      </c>
      <c r="R620" s="1">
        <v>-1.79563005474787</v>
      </c>
      <c r="S620" s="1">
        <v>0.731258713496609</v>
      </c>
      <c r="T620" s="1">
        <v>-0.565700920263833</v>
      </c>
    </row>
    <row r="621">
      <c r="A621" s="2">
        <v>45300.669399516504</v>
      </c>
      <c r="B621" s="1">
        <v>0.853210161186391</v>
      </c>
      <c r="C621" s="1">
        <v>-0.184103349207418</v>
      </c>
      <c r="D621" s="1">
        <v>0.323629883198904</v>
      </c>
      <c r="E621" s="1">
        <v>0.946988701820373</v>
      </c>
      <c r="F621" s="1">
        <v>0.00178787453771503</v>
      </c>
      <c r="G621" s="1">
        <v>0.321145965976336</v>
      </c>
      <c r="H621" s="1">
        <v>0.00862973141608123</v>
      </c>
      <c r="I621" s="1">
        <v>0.00623309745274263</v>
      </c>
      <c r="J621" s="1">
        <v>0.0010727869366436</v>
      </c>
      <c r="K621" s="1">
        <v>0.00151889717442399</v>
      </c>
      <c r="L621" s="1">
        <v>0.0123054964400294</v>
      </c>
      <c r="M621" s="1">
        <v>-0.0147914924328064</v>
      </c>
      <c r="N621" s="1">
        <v>-0.0158061035746602</v>
      </c>
      <c r="O621" s="1">
        <v>2.80229921353276</v>
      </c>
      <c r="P621" s="1">
        <v>1.65327948323902</v>
      </c>
      <c r="Q621" s="1">
        <v>-18.7332093620632</v>
      </c>
      <c r="R621" s="1">
        <v>-1.79563005474787</v>
      </c>
      <c r="S621" s="1">
        <v>0.731258713496609</v>
      </c>
      <c r="T621" s="1">
        <v>-0.565700920263833</v>
      </c>
    </row>
    <row r="622">
      <c r="A622" s="2">
        <v>45300.669399668404</v>
      </c>
      <c r="B622" s="1">
        <v>0.853210161186391</v>
      </c>
      <c r="C622" s="1">
        <v>-0.184103349207418</v>
      </c>
      <c r="D622" s="1">
        <v>0.323629883198904</v>
      </c>
      <c r="E622" s="1">
        <v>0.946988701820373</v>
      </c>
      <c r="F622" s="1">
        <v>0.00178787453771503</v>
      </c>
      <c r="G622" s="1">
        <v>0.321145965976336</v>
      </c>
      <c r="H622" s="1">
        <v>0.00862973141608123</v>
      </c>
      <c r="I622" s="1">
        <v>0.00623309745274263</v>
      </c>
      <c r="J622" s="1">
        <v>0.0010727869366436</v>
      </c>
      <c r="K622" s="1">
        <v>0.00151889717442399</v>
      </c>
      <c r="L622" s="1">
        <v>0.0123054964400294</v>
      </c>
      <c r="M622" s="1">
        <v>-0.0147914924328064</v>
      </c>
      <c r="N622" s="1">
        <v>-0.0158061035746602</v>
      </c>
      <c r="O622" s="1">
        <v>2.80229921353276</v>
      </c>
      <c r="P622" s="1">
        <v>1.65327948323902</v>
      </c>
      <c r="Q622" s="1">
        <v>-18.7332093620632</v>
      </c>
      <c r="R622" s="1">
        <v>-1.79563005474787</v>
      </c>
      <c r="S622" s="1">
        <v>0.731258713496609</v>
      </c>
      <c r="T622" s="1">
        <v>-0.565700920263833</v>
      </c>
    </row>
    <row r="623">
      <c r="A623" s="2">
        <v>45300.669399814535</v>
      </c>
      <c r="B623" s="1">
        <v>0.853210161186391</v>
      </c>
      <c r="C623" s="1">
        <v>-0.184103349207418</v>
      </c>
      <c r="D623" s="1">
        <v>0.323629883198904</v>
      </c>
      <c r="E623" s="1">
        <v>0.946988701820373</v>
      </c>
      <c r="F623" s="1">
        <v>0.00178787453771503</v>
      </c>
      <c r="G623" s="1">
        <v>0.321145965976336</v>
      </c>
      <c r="H623" s="1">
        <v>0.00862973141608123</v>
      </c>
      <c r="I623" s="1">
        <v>0.00623309745274263</v>
      </c>
      <c r="J623" s="1">
        <v>0.0010727869366436</v>
      </c>
      <c r="K623" s="1">
        <v>0.00151889717442399</v>
      </c>
      <c r="L623" s="1">
        <v>0.0123054964400294</v>
      </c>
      <c r="M623" s="1">
        <v>-0.0147914924328064</v>
      </c>
      <c r="N623" s="1">
        <v>-0.0158061035746602</v>
      </c>
      <c r="O623" s="1">
        <v>2.80229921353276</v>
      </c>
      <c r="P623" s="1">
        <v>1.65327948323902</v>
      </c>
      <c r="Q623" s="1">
        <v>-18.7332093620632</v>
      </c>
      <c r="R623" s="1">
        <v>-1.79563005474787</v>
      </c>
      <c r="S623" s="1">
        <v>0.731258713496609</v>
      </c>
      <c r="T623" s="1">
        <v>-0.565700920263833</v>
      </c>
    </row>
    <row r="624">
      <c r="A624" s="2">
        <v>45300.6693999605</v>
      </c>
      <c r="B624" s="1">
        <v>0.853214731178762</v>
      </c>
      <c r="C624" s="1">
        <v>-0.184101089025495</v>
      </c>
      <c r="D624" s="1">
        <v>0.323491158063202</v>
      </c>
      <c r="E624" s="1">
        <v>0.947033107280731</v>
      </c>
      <c r="F624" s="1">
        <v>0.00179996826202226</v>
      </c>
      <c r="G624" s="1">
        <v>0.321013608565707</v>
      </c>
      <c r="H624" s="1">
        <v>0.00867994078878042</v>
      </c>
      <c r="I624" s="1">
        <v>0.00623309745274263</v>
      </c>
      <c r="J624" s="1">
        <v>0.0010727869366436</v>
      </c>
      <c r="K624" s="1">
        <v>0.00151889717442399</v>
      </c>
      <c r="L624" s="1">
        <v>0.0123054964400294</v>
      </c>
      <c r="M624" s="1">
        <v>-0.0147914924328064</v>
      </c>
      <c r="N624" s="1">
        <v>-0.0158061035746602</v>
      </c>
      <c r="O624" s="1">
        <v>2.80229921353276</v>
      </c>
      <c r="P624" s="1">
        <v>1.65327948323902</v>
      </c>
      <c r="Q624" s="1">
        <v>-18.7332093620632</v>
      </c>
      <c r="R624" s="1">
        <v>-1.79563005474787</v>
      </c>
      <c r="S624" s="1">
        <v>0.731258713496609</v>
      </c>
      <c r="T624" s="1">
        <v>-0.565700920263833</v>
      </c>
    </row>
    <row r="625">
      <c r="A625" s="2">
        <v>45300.66940010796</v>
      </c>
      <c r="B625" s="1">
        <v>0.853214731178762</v>
      </c>
      <c r="C625" s="1">
        <v>-0.184101089025495</v>
      </c>
      <c r="D625" s="1">
        <v>0.323491158063202</v>
      </c>
      <c r="E625" s="1">
        <v>0.947033107280731</v>
      </c>
      <c r="F625" s="1">
        <v>0.00179996826202226</v>
      </c>
      <c r="G625" s="1">
        <v>0.321013608565707</v>
      </c>
      <c r="H625" s="1">
        <v>0.00867994078878042</v>
      </c>
      <c r="I625" s="1">
        <v>0.00623309745274263</v>
      </c>
      <c r="J625" s="1">
        <v>0.0010727869366436</v>
      </c>
      <c r="K625" s="1">
        <v>0.00151889717442399</v>
      </c>
      <c r="L625" s="1">
        <v>0.0123054964400294</v>
      </c>
      <c r="M625" s="1">
        <v>-0.0147914924328064</v>
      </c>
      <c r="N625" s="1">
        <v>-0.0158061035746602</v>
      </c>
      <c r="O625" s="1">
        <v>2.38311885053072</v>
      </c>
      <c r="P625" s="1">
        <v>1.0225509088225</v>
      </c>
      <c r="Q625" s="1">
        <v>-18.3183295709847</v>
      </c>
      <c r="R625" s="1">
        <v>-1.93026753990228</v>
      </c>
      <c r="S625" s="1">
        <v>0.848931202389243</v>
      </c>
      <c r="T625" s="1">
        <v>-0.520147107205285</v>
      </c>
    </row>
    <row r="626">
      <c r="A626" s="2">
        <v>45300.66940025423</v>
      </c>
      <c r="B626" s="1">
        <v>0.853246781768689</v>
      </c>
      <c r="C626" s="1">
        <v>-0.184084762436991</v>
      </c>
      <c r="D626" s="1">
        <v>0.323403357034461</v>
      </c>
      <c r="E626" s="1">
        <v>0.947044730186462</v>
      </c>
      <c r="F626" s="1">
        <v>0.00178442910972803</v>
      </c>
      <c r="G626" s="1">
        <v>0.320978870791413</v>
      </c>
      <c r="H626" s="1">
        <v>0.00869603229417054</v>
      </c>
      <c r="I626" s="1">
        <v>0.00623309745274263</v>
      </c>
      <c r="J626" s="1">
        <v>0.0010727869366436</v>
      </c>
      <c r="K626" s="1">
        <v>0.00151889717442399</v>
      </c>
      <c r="L626" s="1">
        <v>0.0123054964400294</v>
      </c>
      <c r="M626" s="1">
        <v>-0.0147914924328064</v>
      </c>
      <c r="N626" s="1">
        <v>-0.0158061035746602</v>
      </c>
      <c r="O626" s="1">
        <v>1.77478992636265</v>
      </c>
      <c r="P626" s="1">
        <v>1.52984519167064</v>
      </c>
      <c r="Q626" s="1">
        <v>-19.2467599208866</v>
      </c>
      <c r="R626" s="1">
        <v>-1.95393294467065</v>
      </c>
      <c r="S626" s="1">
        <v>1.10656964173545</v>
      </c>
      <c r="T626" s="1">
        <v>-0.402514594505756</v>
      </c>
    </row>
    <row r="627">
      <c r="A627" s="2">
        <v>45300.66940041793</v>
      </c>
      <c r="B627" s="1">
        <v>0.853306923777145</v>
      </c>
      <c r="C627" s="1">
        <v>-0.184164294857449</v>
      </c>
      <c r="D627" s="1">
        <v>0.323403655300423</v>
      </c>
      <c r="E627" s="1">
        <v>0.94700539112091</v>
      </c>
      <c r="F627" s="1">
        <v>0.00170978000901462</v>
      </c>
      <c r="G627" s="1">
        <v>0.32109272526797</v>
      </c>
      <c r="H627" s="1">
        <v>0.00879305750330409</v>
      </c>
      <c r="I627" s="1">
        <v>0.00623309745274263</v>
      </c>
      <c r="J627" s="1">
        <v>0.0010727869366436</v>
      </c>
      <c r="K627" s="1">
        <v>0.00151889717442399</v>
      </c>
      <c r="L627" s="1">
        <v>0.0123054964400294</v>
      </c>
      <c r="M627" s="1">
        <v>-0.0147914924328064</v>
      </c>
      <c r="N627" s="1">
        <v>-0.0158061035746602</v>
      </c>
      <c r="O627" s="1">
        <v>2.96867272548868</v>
      </c>
      <c r="P627" s="1">
        <v>3.06620909023396</v>
      </c>
      <c r="Q627" s="1">
        <v>-19.8105746973198</v>
      </c>
      <c r="R627" s="1">
        <v>-1.74453532105186</v>
      </c>
      <c r="S627" s="1">
        <v>0.755119382063794</v>
      </c>
      <c r="T627" s="1">
        <v>-0.610911711383669</v>
      </c>
    </row>
    <row r="628">
      <c r="A628" s="2">
        <v>45300.669400560975</v>
      </c>
      <c r="B628" s="1">
        <v>0.853281038379903</v>
      </c>
      <c r="C628" s="1">
        <v>-0.184245482239406</v>
      </c>
      <c r="D628" s="1">
        <v>0.323365249245518</v>
      </c>
      <c r="E628" s="1">
        <v>0.947022318840026</v>
      </c>
      <c r="F628" s="1">
        <v>0.00169124841444062</v>
      </c>
      <c r="G628" s="1">
        <v>0.321041049853876</v>
      </c>
      <c r="H628" s="1">
        <v>0.00885821673008348</v>
      </c>
      <c r="I628" s="1">
        <v>-0.00161783732766096</v>
      </c>
      <c r="J628" s="1">
        <v>-0.00507421137235439</v>
      </c>
      <c r="K628" s="1">
        <v>-0.00240037843156695</v>
      </c>
      <c r="L628" s="1">
        <v>-0.00696191075230229</v>
      </c>
      <c r="M628" s="1">
        <v>0.00676223823479779</v>
      </c>
      <c r="N628" s="1">
        <v>-0.00486937515424557</v>
      </c>
      <c r="O628" s="1">
        <v>2.5859644047408</v>
      </c>
      <c r="P628" s="1">
        <v>2.13065386339575</v>
      </c>
      <c r="Q628" s="1">
        <v>-18.5484725964476</v>
      </c>
      <c r="R628" s="1">
        <v>-1.76364619465944</v>
      </c>
      <c r="S628" s="1">
        <v>0.695450524200246</v>
      </c>
      <c r="T628" s="1">
        <v>-0.597010813239673</v>
      </c>
    </row>
    <row r="629">
      <c r="A629" s="2">
        <v>45300.6694007123</v>
      </c>
      <c r="B629" s="1">
        <v>0.853243907646287</v>
      </c>
      <c r="C629" s="1">
        <v>-0.184227135580182</v>
      </c>
      <c r="D629" s="1">
        <v>0.323224709885162</v>
      </c>
      <c r="E629" s="1">
        <v>0.947079002857208</v>
      </c>
      <c r="F629" s="1">
        <v>0.00173397360794514</v>
      </c>
      <c r="G629" s="1">
        <v>0.32087466038984</v>
      </c>
      <c r="H629" s="1">
        <v>0.00882339055940963</v>
      </c>
      <c r="I629" s="1">
        <v>-0.00161783732766096</v>
      </c>
      <c r="J629" s="1">
        <v>-0.00507421137235439</v>
      </c>
      <c r="K629" s="1">
        <v>-0.00240037843156695</v>
      </c>
      <c r="L629" s="1">
        <v>-0.00696191075230229</v>
      </c>
      <c r="M629" s="1">
        <v>0.00676223823479779</v>
      </c>
      <c r="N629" s="1">
        <v>-0.00486937515424557</v>
      </c>
      <c r="O629" s="1">
        <v>0.899915809407558</v>
      </c>
      <c r="P629" s="1">
        <v>0.696752685640936</v>
      </c>
      <c r="Q629" s="1">
        <v>-18.1039601326994</v>
      </c>
      <c r="R629" s="1">
        <v>-1.91362980590758</v>
      </c>
      <c r="S629" s="1">
        <v>1.10200281770006</v>
      </c>
      <c r="T629" s="1">
        <v>-0.396277030320004</v>
      </c>
    </row>
    <row r="630">
      <c r="A630" s="2">
        <v>45300.66940085701</v>
      </c>
      <c r="B630" s="1">
        <v>0.853245673772856</v>
      </c>
      <c r="C630" s="1">
        <v>-0.184190254694827</v>
      </c>
      <c r="D630" s="1">
        <v>0.32311989573282</v>
      </c>
      <c r="E630" s="1">
        <v>0.947103083133697</v>
      </c>
      <c r="F630" s="1">
        <v>0.00176826562127357</v>
      </c>
      <c r="G630" s="1">
        <v>0.320804842782629</v>
      </c>
      <c r="H630" s="1">
        <v>0.00877003806072386</v>
      </c>
      <c r="I630" s="1">
        <v>-0.00161783732766096</v>
      </c>
      <c r="J630" s="1">
        <v>-0.00507421137235439</v>
      </c>
      <c r="K630" s="1">
        <v>-0.00240037843156695</v>
      </c>
      <c r="L630" s="1">
        <v>-0.00696191075230229</v>
      </c>
      <c r="M630" s="1">
        <v>0.00676223823479779</v>
      </c>
      <c r="N630" s="1">
        <v>-0.00486937515424557</v>
      </c>
      <c r="O630" s="1">
        <v>0.899915809407558</v>
      </c>
      <c r="P630" s="1">
        <v>0.696752685640936</v>
      </c>
      <c r="Q630" s="1">
        <v>-18.1039601326994</v>
      </c>
      <c r="R630" s="1">
        <v>-1.91362980590758</v>
      </c>
      <c r="S630" s="1">
        <v>1.10200281770006</v>
      </c>
      <c r="T630" s="1">
        <v>-0.396277030320004</v>
      </c>
    </row>
    <row r="631">
      <c r="A631" s="2">
        <v>45300.66940100535</v>
      </c>
      <c r="B631" s="1">
        <v>0.853245673772856</v>
      </c>
      <c r="C631" s="1">
        <v>-0.184190254694827</v>
      </c>
      <c r="D631" s="1">
        <v>0.32311989573282</v>
      </c>
      <c r="E631" s="1">
        <v>0.947103083133697</v>
      </c>
      <c r="F631" s="1">
        <v>0.00176826562127357</v>
      </c>
      <c r="G631" s="1">
        <v>0.320804842782629</v>
      </c>
      <c r="H631" s="1">
        <v>0.00877003806072386</v>
      </c>
      <c r="I631" s="1">
        <v>-0.00161783732766096</v>
      </c>
      <c r="J631" s="1">
        <v>-0.00507421137235439</v>
      </c>
      <c r="K631" s="1">
        <v>-0.00240037843156695</v>
      </c>
      <c r="L631" s="1">
        <v>-0.00696191075230229</v>
      </c>
      <c r="M631" s="1">
        <v>0.00676223823479779</v>
      </c>
      <c r="N631" s="1">
        <v>-0.00486937515424557</v>
      </c>
      <c r="O631" s="1">
        <v>2.61717386640227</v>
      </c>
      <c r="P631" s="1">
        <v>1.40166894602395</v>
      </c>
      <c r="Q631" s="1">
        <v>-19.5823570776666</v>
      </c>
      <c r="R631" s="1">
        <v>-1.88863492510597</v>
      </c>
      <c r="S631" s="1">
        <v>0.759504371974856</v>
      </c>
      <c r="T631" s="1">
        <v>-0.606176450722278</v>
      </c>
    </row>
    <row r="632">
      <c r="A632" s="2">
        <v>45300.66940115041</v>
      </c>
      <c r="B632" s="1">
        <v>0.853260905365607</v>
      </c>
      <c r="C632" s="1">
        <v>-0.184130975721121</v>
      </c>
      <c r="D632" s="1">
        <v>0.323064296091366</v>
      </c>
      <c r="E632" s="1">
        <v>0.947116196155548</v>
      </c>
      <c r="F632" s="1">
        <v>0.00180591871988321</v>
      </c>
      <c r="G632" s="1">
        <v>0.320767709454763</v>
      </c>
      <c r="H632" s="1">
        <v>0.00869942069776799</v>
      </c>
      <c r="I632" s="1">
        <v>-0.00161783732766096</v>
      </c>
      <c r="J632" s="1">
        <v>-0.00507421137235439</v>
      </c>
      <c r="K632" s="1">
        <v>-0.00240037843156695</v>
      </c>
      <c r="L632" s="1">
        <v>-0.00696191075230229</v>
      </c>
      <c r="M632" s="1">
        <v>0.00676223823479779</v>
      </c>
      <c r="N632" s="1">
        <v>-0.00486937515424557</v>
      </c>
      <c r="O632" s="1">
        <v>2.81362792603653</v>
      </c>
      <c r="P632" s="1">
        <v>1.02108373961478</v>
      </c>
      <c r="Q632" s="1">
        <v>-19.1523428464466</v>
      </c>
      <c r="R632" s="1">
        <v>-1.93877499154765</v>
      </c>
      <c r="S632" s="1">
        <v>0.744558245884059</v>
      </c>
      <c r="T632" s="1">
        <v>-0.581291547730589</v>
      </c>
    </row>
    <row r="633">
      <c r="A633" s="2">
        <v>45300.66940129664</v>
      </c>
      <c r="B633" s="1">
        <v>0.853279681180708</v>
      </c>
      <c r="C633" s="1">
        <v>-0.184074987685353</v>
      </c>
      <c r="D633" s="1">
        <v>0.323027753048902</v>
      </c>
      <c r="E633" s="1">
        <v>0.947121977806091</v>
      </c>
      <c r="F633" s="1">
        <v>0.00183848629806388</v>
      </c>
      <c r="G633" s="1">
        <v>0.320752029615096</v>
      </c>
      <c r="H633" s="1">
        <v>0.00864475022322409</v>
      </c>
      <c r="I633" s="1">
        <v>-0.00161783732766096</v>
      </c>
      <c r="J633" s="1">
        <v>-0.00507421137235439</v>
      </c>
      <c r="K633" s="1">
        <v>-0.00240037843156695</v>
      </c>
      <c r="L633" s="1">
        <v>-0.00696191075230229</v>
      </c>
      <c r="M633" s="1">
        <v>0.00676223823479779</v>
      </c>
      <c r="N633" s="1">
        <v>-0.00486937515424557</v>
      </c>
      <c r="O633" s="1">
        <v>2.5449712019188</v>
      </c>
      <c r="P633" s="1">
        <v>1.06806034991245</v>
      </c>
      <c r="Q633" s="1">
        <v>-19.2486148553763</v>
      </c>
      <c r="R633" s="1">
        <v>-1.95132961693044</v>
      </c>
      <c r="S633" s="1">
        <v>0.89000358485933</v>
      </c>
      <c r="T633" s="1">
        <v>-0.501255427110572</v>
      </c>
    </row>
    <row r="634">
      <c r="A634" s="2">
        <v>45300.669401442225</v>
      </c>
      <c r="B634" s="1">
        <v>0.853279681180708</v>
      </c>
      <c r="C634" s="1">
        <v>-0.184074987685353</v>
      </c>
      <c r="D634" s="1">
        <v>0.323027753048902</v>
      </c>
      <c r="E634" s="1">
        <v>0.947121977806091</v>
      </c>
      <c r="F634" s="1">
        <v>0.00183848629806388</v>
      </c>
      <c r="G634" s="1">
        <v>0.320752029615096</v>
      </c>
      <c r="H634" s="1">
        <v>0.00864475022322409</v>
      </c>
      <c r="I634" s="1">
        <v>-0.00161783732766096</v>
      </c>
      <c r="J634" s="1">
        <v>-0.00507421137235439</v>
      </c>
      <c r="K634" s="1">
        <v>-0.00240037843156695</v>
      </c>
      <c r="L634" s="1">
        <v>-0.00696191075230229</v>
      </c>
      <c r="M634" s="1">
        <v>0.00676223823479779</v>
      </c>
      <c r="N634" s="1">
        <v>-0.00486937515424557</v>
      </c>
      <c r="O634" s="1">
        <v>2.5449712019188</v>
      </c>
      <c r="P634" s="1">
        <v>1.06806034991245</v>
      </c>
      <c r="Q634" s="1">
        <v>-19.2486148553763</v>
      </c>
      <c r="R634" s="1">
        <v>-1.95132961693044</v>
      </c>
      <c r="S634" s="1">
        <v>0.89000358485933</v>
      </c>
      <c r="T634" s="1">
        <v>-0.501255427110572</v>
      </c>
    </row>
    <row r="635">
      <c r="A635" s="2">
        <v>45300.669401588944</v>
      </c>
      <c r="B635" s="1">
        <v>0.853279681180708</v>
      </c>
      <c r="C635" s="1">
        <v>-0.184074987685353</v>
      </c>
      <c r="D635" s="1">
        <v>0.323027753048902</v>
      </c>
      <c r="E635" s="1">
        <v>0.947121977806091</v>
      </c>
      <c r="F635" s="1">
        <v>0.00183848629806388</v>
      </c>
      <c r="G635" s="1">
        <v>0.320752029615096</v>
      </c>
      <c r="H635" s="1">
        <v>0.00864475022322409</v>
      </c>
      <c r="I635" s="1">
        <v>-0.00161783732766096</v>
      </c>
      <c r="J635" s="1">
        <v>-0.00507421137235439</v>
      </c>
      <c r="K635" s="1">
        <v>-0.00240037843156695</v>
      </c>
      <c r="L635" s="1">
        <v>-0.00696191075230229</v>
      </c>
      <c r="M635" s="1">
        <v>0.00676223823479779</v>
      </c>
      <c r="N635" s="1">
        <v>-0.00486937515424557</v>
      </c>
      <c r="O635" s="1">
        <v>2.5449712019188</v>
      </c>
      <c r="P635" s="1">
        <v>1.06806034991245</v>
      </c>
      <c r="Q635" s="1">
        <v>-19.2486148553763</v>
      </c>
      <c r="R635" s="1">
        <v>-1.95132961693044</v>
      </c>
      <c r="S635" s="1">
        <v>0.89000358485933</v>
      </c>
      <c r="T635" s="1">
        <v>-0.501255427110572</v>
      </c>
    </row>
    <row r="636">
      <c r="A636" s="2">
        <v>45300.669401733714</v>
      </c>
      <c r="B636" s="1">
        <v>0.853279681180708</v>
      </c>
      <c r="C636" s="1">
        <v>-0.184074987685353</v>
      </c>
      <c r="D636" s="1">
        <v>0.323027753048902</v>
      </c>
      <c r="E636" s="1">
        <v>0.947121977806091</v>
      </c>
      <c r="F636" s="1">
        <v>0.00183848629806388</v>
      </c>
      <c r="G636" s="1">
        <v>0.320752029615096</v>
      </c>
      <c r="H636" s="1">
        <v>0.00864475022322409</v>
      </c>
      <c r="I636" s="1">
        <v>-0.00161783732766096</v>
      </c>
      <c r="J636" s="1">
        <v>-0.00507421137235439</v>
      </c>
      <c r="K636" s="1">
        <v>-0.00240037843156695</v>
      </c>
      <c r="L636" s="1">
        <v>-0.00696191075230229</v>
      </c>
      <c r="M636" s="1">
        <v>0.00676223823479779</v>
      </c>
      <c r="N636" s="1">
        <v>-0.00486937515424557</v>
      </c>
      <c r="O636" s="1">
        <v>2.5449712019188</v>
      </c>
      <c r="P636" s="1">
        <v>1.06806034991245</v>
      </c>
      <c r="Q636" s="1">
        <v>-19.2486148553763</v>
      </c>
      <c r="R636" s="1">
        <v>-1.95132961693044</v>
      </c>
      <c r="S636" s="1">
        <v>0.89000358485933</v>
      </c>
      <c r="T636" s="1">
        <v>-0.501255427110572</v>
      </c>
    </row>
    <row r="637">
      <c r="A637" s="2">
        <v>45300.66940189528</v>
      </c>
      <c r="B637" s="1">
        <v>0.853374978908556</v>
      </c>
      <c r="C637" s="1">
        <v>-0.18406107982096</v>
      </c>
      <c r="D637" s="1">
        <v>0.323056150544709</v>
      </c>
      <c r="E637" s="1">
        <v>0.94707041978836</v>
      </c>
      <c r="F637" s="1">
        <v>0.00179709602880032</v>
      </c>
      <c r="G637" s="1">
        <v>0.320904344888681</v>
      </c>
      <c r="H637" s="1">
        <v>0.00864624783510392</v>
      </c>
      <c r="I637" s="1">
        <v>-0.00161783732766096</v>
      </c>
      <c r="J637" s="1">
        <v>-0.00507421137235439</v>
      </c>
      <c r="K637" s="1">
        <v>-0.00240037843156695</v>
      </c>
      <c r="L637" s="1">
        <v>-0.00696191075230229</v>
      </c>
      <c r="M637" s="1">
        <v>0.00676223823479779</v>
      </c>
      <c r="N637" s="1">
        <v>-0.00486937515424557</v>
      </c>
      <c r="O637" s="1">
        <v>2.5449712019188</v>
      </c>
      <c r="P637" s="1">
        <v>1.06806034991245</v>
      </c>
      <c r="Q637" s="1">
        <v>-19.2486148553763</v>
      </c>
      <c r="R637" s="1">
        <v>-1.95132961693044</v>
      </c>
      <c r="S637" s="1">
        <v>0.89000358485933</v>
      </c>
      <c r="T637" s="1">
        <v>-0.501255427110572</v>
      </c>
    </row>
    <row r="638">
      <c r="A638" s="2">
        <v>45300.6694020522</v>
      </c>
      <c r="B638" s="1">
        <v>0.853374978908556</v>
      </c>
      <c r="C638" s="1">
        <v>-0.18406107982096</v>
      </c>
      <c r="D638" s="1">
        <v>0.323056150544709</v>
      </c>
      <c r="E638" s="1">
        <v>0.94707041978836</v>
      </c>
      <c r="F638" s="1">
        <v>0.00179709602880032</v>
      </c>
      <c r="G638" s="1">
        <v>0.320904344888681</v>
      </c>
      <c r="H638" s="1">
        <v>0.00864624783510392</v>
      </c>
      <c r="I638" s="1">
        <v>-0.00161783732766096</v>
      </c>
      <c r="J638" s="1">
        <v>-0.00507421137235439</v>
      </c>
      <c r="K638" s="1">
        <v>-0.00240037843156695</v>
      </c>
      <c r="L638" s="1">
        <v>-0.00696191075230229</v>
      </c>
      <c r="M638" s="1">
        <v>0.00676223823479779</v>
      </c>
      <c r="N638" s="1">
        <v>-0.00486937515424557</v>
      </c>
      <c r="O638" s="1">
        <v>1.6505720135378</v>
      </c>
      <c r="P638" s="1">
        <v>0.948066752234363</v>
      </c>
      <c r="Q638" s="1">
        <v>-19.1033217105412</v>
      </c>
      <c r="R638" s="1">
        <v>-1.96453954754306</v>
      </c>
      <c r="S638" s="1">
        <v>0.995803789931574</v>
      </c>
      <c r="T638" s="1">
        <v>-0.432664914079107</v>
      </c>
    </row>
    <row r="639">
      <c r="A639" s="2">
        <v>45300.66940219667</v>
      </c>
      <c r="B639" s="1">
        <v>0.853376035350752</v>
      </c>
      <c r="C639" s="1">
        <v>-0.184044504654678</v>
      </c>
      <c r="D639" s="1">
        <v>0.323043333371327</v>
      </c>
      <c r="E639" s="1">
        <v>0.947072803974151</v>
      </c>
      <c r="F639" s="1">
        <v>0.0018112020227947</v>
      </c>
      <c r="G639" s="1">
        <v>0.320898069540697</v>
      </c>
      <c r="H639" s="1">
        <v>0.00861994184065369</v>
      </c>
      <c r="I639" s="1">
        <v>-0.00161783732766096</v>
      </c>
      <c r="J639" s="1">
        <v>-0.00507421137235439</v>
      </c>
      <c r="K639" s="1">
        <v>-0.00240037843156695</v>
      </c>
      <c r="L639" s="1">
        <v>-0.00696191075230229</v>
      </c>
      <c r="M639" s="1">
        <v>0.00676223823479779</v>
      </c>
      <c r="N639" s="1">
        <v>-0.00486937515424557</v>
      </c>
      <c r="O639" s="1">
        <v>2.06235655874567</v>
      </c>
      <c r="P639" s="1">
        <v>1.16571513576265</v>
      </c>
      <c r="Q639" s="1">
        <v>-19.4593200528938</v>
      </c>
      <c r="R639" s="1">
        <v>-1.96437174534759</v>
      </c>
      <c r="S639" s="1">
        <v>0.902030382815418</v>
      </c>
      <c r="T639" s="1">
        <v>-0.491318124319697</v>
      </c>
    </row>
    <row r="640">
      <c r="A640" s="2">
        <v>45300.66940234454</v>
      </c>
      <c r="B640" s="1">
        <v>0.853411204136275</v>
      </c>
      <c r="C640" s="1">
        <v>-0.184042454808522</v>
      </c>
      <c r="D640" s="1">
        <v>0.323061982251854</v>
      </c>
      <c r="E640" s="1">
        <v>0.947057843208313</v>
      </c>
      <c r="F640" s="1">
        <v>0.00176149769321006</v>
      </c>
      <c r="G640" s="1">
        <v>0.320942467480307</v>
      </c>
      <c r="H640" s="1">
        <v>0.00861580021908514</v>
      </c>
      <c r="I640" s="1">
        <v>-0.00161783732766096</v>
      </c>
      <c r="J640" s="1">
        <v>-0.00507421137235439</v>
      </c>
      <c r="K640" s="1">
        <v>-0.00240037843156695</v>
      </c>
      <c r="L640" s="1">
        <v>-0.00696191075230229</v>
      </c>
      <c r="M640" s="1">
        <v>0.00676223823479779</v>
      </c>
      <c r="N640" s="1">
        <v>-0.00486937515424557</v>
      </c>
      <c r="O640" s="1">
        <v>3.14402097799275</v>
      </c>
      <c r="P640" s="1">
        <v>0.83734110824002</v>
      </c>
      <c r="Q640" s="1">
        <v>-18.699901576246</v>
      </c>
      <c r="R640" s="1">
        <v>-1.95165942848821</v>
      </c>
      <c r="S640" s="1">
        <v>0.712410039465329</v>
      </c>
      <c r="T640" s="1">
        <v>-0.58908283042363</v>
      </c>
    </row>
    <row r="641">
      <c r="A641" s="2">
        <v>45300.66940248992</v>
      </c>
      <c r="B641" s="1">
        <v>0.853480773851482</v>
      </c>
      <c r="C641" s="1">
        <v>-0.184001525045106</v>
      </c>
      <c r="D641" s="1">
        <v>0.323049849533232</v>
      </c>
      <c r="E641" s="1">
        <v>0.947036504745483</v>
      </c>
      <c r="F641" s="1">
        <v>0.00173024994004397</v>
      </c>
      <c r="G641" s="1">
        <v>0.321005664036973</v>
      </c>
      <c r="H641" s="1">
        <v>0.00861499670361747</v>
      </c>
      <c r="I641" s="1">
        <v>-0.00161783732766096</v>
      </c>
      <c r="J641" s="1">
        <v>-0.00507421137235439</v>
      </c>
      <c r="K641" s="1">
        <v>-0.00240037843156695</v>
      </c>
      <c r="L641" s="1">
        <v>-0.00696191075230229</v>
      </c>
      <c r="M641" s="1">
        <v>0.00676223823479779</v>
      </c>
      <c r="N641" s="1">
        <v>-0.00486937515424557</v>
      </c>
      <c r="O641" s="1">
        <v>2.54518794708283</v>
      </c>
      <c r="P641" s="1">
        <v>0.14118775964363</v>
      </c>
      <c r="Q641" s="1">
        <v>-18.959370680465</v>
      </c>
      <c r="R641" s="1">
        <v>-2.0950165726026</v>
      </c>
      <c r="S641" s="1">
        <v>0.97374460126179</v>
      </c>
      <c r="T641" s="1">
        <v>-0.442410548144565</v>
      </c>
    </row>
    <row r="642">
      <c r="A642" s="2">
        <v>45300.669402638705</v>
      </c>
      <c r="B642" s="1">
        <v>0.853613072642293</v>
      </c>
      <c r="C642" s="1">
        <v>-0.184000465851393</v>
      </c>
      <c r="D642" s="1">
        <v>0.323076115575299</v>
      </c>
      <c r="E642" s="1">
        <v>0.94697481393814</v>
      </c>
      <c r="F642" s="1">
        <v>0.00161762535112247</v>
      </c>
      <c r="G642" s="1">
        <v>0.321186481914136</v>
      </c>
      <c r="H642" s="1">
        <v>0.00868082356995171</v>
      </c>
      <c r="I642" s="1">
        <v>-0.00161783732766096</v>
      </c>
      <c r="J642" s="1">
        <v>-0.00507421137235439</v>
      </c>
      <c r="K642" s="1">
        <v>-0.00240037843156695</v>
      </c>
      <c r="L642" s="1">
        <v>-0.00696191075230229</v>
      </c>
      <c r="M642" s="1">
        <v>0.00676223823479779</v>
      </c>
      <c r="N642" s="1">
        <v>-0.00486937515424557</v>
      </c>
      <c r="O642" s="1">
        <v>2.7497276239476</v>
      </c>
      <c r="P642" s="1">
        <v>0.976269794179667</v>
      </c>
      <c r="Q642" s="1">
        <v>-20.0309446861198</v>
      </c>
      <c r="R642" s="1">
        <v>-2.05658511514085</v>
      </c>
      <c r="S642" s="1">
        <v>0.941755854410756</v>
      </c>
      <c r="T642" s="1">
        <v>-0.493828368583438</v>
      </c>
    </row>
    <row r="643">
      <c r="A643" s="2">
        <v>45300.66940278532</v>
      </c>
      <c r="B643" s="1">
        <v>0.853639957685894</v>
      </c>
      <c r="C643" s="1">
        <v>-0.184019927623423</v>
      </c>
      <c r="D643" s="1">
        <v>0.323117920004149</v>
      </c>
      <c r="E643" s="1">
        <v>0.946951568126678</v>
      </c>
      <c r="F643" s="1">
        <v>0.00160838075600087</v>
      </c>
      <c r="G643" s="1">
        <v>0.321253712416268</v>
      </c>
      <c r="H643" s="1">
        <v>0.00873127177942725</v>
      </c>
      <c r="I643" s="1">
        <v>0.00179233624001036</v>
      </c>
      <c r="J643" s="1">
        <v>-0.00129745146862925</v>
      </c>
      <c r="K643" s="1">
        <v>0.00278696192333634</v>
      </c>
      <c r="L643" s="1">
        <v>-0.00598626450949484</v>
      </c>
      <c r="M643" s="1">
        <v>-0.00950582528699433</v>
      </c>
      <c r="N643" s="1">
        <v>-0.00324486166987547</v>
      </c>
      <c r="O643" s="1">
        <v>2.7497276239476</v>
      </c>
      <c r="P643" s="1">
        <v>0.976269794179667</v>
      </c>
      <c r="Q643" s="1">
        <v>-20.0309446861198</v>
      </c>
      <c r="R643" s="1">
        <v>-2.05658511514085</v>
      </c>
      <c r="S643" s="1">
        <v>0.941755854410756</v>
      </c>
      <c r="T643" s="1">
        <v>-0.493828368583438</v>
      </c>
    </row>
    <row r="644">
      <c r="A644" s="2">
        <v>45300.669402930325</v>
      </c>
      <c r="B644" s="1">
        <v>0.853639957685894</v>
      </c>
      <c r="C644" s="1">
        <v>-0.184019927623423</v>
      </c>
      <c r="D644" s="1">
        <v>0.323117920004149</v>
      </c>
      <c r="E644" s="1">
        <v>0.946951568126678</v>
      </c>
      <c r="F644" s="1">
        <v>0.00160838075600087</v>
      </c>
      <c r="G644" s="1">
        <v>0.321253712416268</v>
      </c>
      <c r="H644" s="1">
        <v>0.00873127177942725</v>
      </c>
      <c r="I644" s="1">
        <v>0.00179233624001036</v>
      </c>
      <c r="J644" s="1">
        <v>-0.00129745146862925</v>
      </c>
      <c r="K644" s="1">
        <v>0.00278696192333634</v>
      </c>
      <c r="L644" s="1">
        <v>-0.00598626450949484</v>
      </c>
      <c r="M644" s="1">
        <v>-0.00950582528699433</v>
      </c>
      <c r="N644" s="1">
        <v>-0.00324486166987547</v>
      </c>
      <c r="O644" s="1">
        <v>3.16094845252477</v>
      </c>
      <c r="P644" s="1">
        <v>1.66317440718658</v>
      </c>
      <c r="Q644" s="1">
        <v>-19.5612637680477</v>
      </c>
      <c r="R644" s="1">
        <v>-1.92987526947223</v>
      </c>
      <c r="S644" s="1">
        <v>0.721738351477113</v>
      </c>
      <c r="T644" s="1">
        <v>-0.577131137114861</v>
      </c>
    </row>
    <row r="645">
      <c r="A645" s="2">
        <v>45300.66940308022</v>
      </c>
      <c r="B645" s="1">
        <v>0.853621181895843</v>
      </c>
      <c r="C645" s="1">
        <v>-0.184006121583594</v>
      </c>
      <c r="D645" s="1">
        <v>0.323072377728408</v>
      </c>
      <c r="E645" s="1">
        <v>0.946973919868469</v>
      </c>
      <c r="F645" s="1">
        <v>0.00166082984463236</v>
      </c>
      <c r="G645" s="1">
        <v>0.321187222522936</v>
      </c>
      <c r="H645" s="1">
        <v>0.00874223680355271</v>
      </c>
      <c r="I645" s="1">
        <v>0.00179233624001036</v>
      </c>
      <c r="J645" s="1">
        <v>-0.00129745146862925</v>
      </c>
      <c r="K645" s="1">
        <v>0.00278696192333634</v>
      </c>
      <c r="L645" s="1">
        <v>-0.00598626450949484</v>
      </c>
      <c r="M645" s="1">
        <v>-0.00950582528699433</v>
      </c>
      <c r="N645" s="1">
        <v>-0.00324486166987547</v>
      </c>
      <c r="O645" s="1">
        <v>2.10202926905369</v>
      </c>
      <c r="P645" s="1">
        <v>1.09166415141586</v>
      </c>
      <c r="Q645" s="1">
        <v>-18.245123216134</v>
      </c>
      <c r="R645" s="1">
        <v>-1.92534283785291</v>
      </c>
      <c r="S645" s="1">
        <v>0.941052848888613</v>
      </c>
      <c r="T645" s="1">
        <v>-0.455165319018346</v>
      </c>
    </row>
    <row r="646">
      <c r="A646" s="2">
        <v>45300.66940322728</v>
      </c>
      <c r="B646" s="1">
        <v>0.853633138774444</v>
      </c>
      <c r="C646" s="1">
        <v>-0.183974143374487</v>
      </c>
      <c r="D646" s="1">
        <v>0.323021759499072</v>
      </c>
      <c r="E646" s="1">
        <v>0.946984708309173</v>
      </c>
      <c r="F646" s="1">
        <v>0.00167909145629274</v>
      </c>
      <c r="G646" s="1">
        <v>0.321155756446078</v>
      </c>
      <c r="H646" s="1">
        <v>0.00872413022221122</v>
      </c>
      <c r="I646" s="1">
        <v>0.00179233624001036</v>
      </c>
      <c r="J646" s="1">
        <v>-0.00129745146862925</v>
      </c>
      <c r="K646" s="1">
        <v>0.00278696192333634</v>
      </c>
      <c r="L646" s="1">
        <v>-0.00598626450949484</v>
      </c>
      <c r="M646" s="1">
        <v>-0.00950582528699433</v>
      </c>
      <c r="N646" s="1">
        <v>-0.00324486166987547</v>
      </c>
      <c r="O646" s="1">
        <v>2.01497278488532</v>
      </c>
      <c r="P646" s="1">
        <v>1.30243250476166</v>
      </c>
      <c r="Q646" s="1">
        <v>-19.1905316027902</v>
      </c>
      <c r="R646" s="1">
        <v>-2.00004999939115</v>
      </c>
      <c r="S646" s="1">
        <v>1.08498710531237</v>
      </c>
      <c r="T646" s="1">
        <v>-0.397521154231145</v>
      </c>
    </row>
    <row r="647">
      <c r="A647" s="2">
        <v>45300.669403370914</v>
      </c>
      <c r="B647" s="1">
        <v>0.85363916462892</v>
      </c>
      <c r="C647" s="1">
        <v>-0.183982236542595</v>
      </c>
      <c r="D647" s="1">
        <v>0.323029916856046</v>
      </c>
      <c r="E647" s="1">
        <v>0.946980237960815</v>
      </c>
      <c r="F647" s="1">
        <v>0.00166957078887986</v>
      </c>
      <c r="G647" s="1">
        <v>0.321168938411712</v>
      </c>
      <c r="H647" s="1">
        <v>0.00872856954160531</v>
      </c>
      <c r="I647" s="1">
        <v>0.00179233624001036</v>
      </c>
      <c r="J647" s="1">
        <v>-0.00129745146862925</v>
      </c>
      <c r="K647" s="1">
        <v>0.00278696192333634</v>
      </c>
      <c r="L647" s="1">
        <v>-0.00598626450949484</v>
      </c>
      <c r="M647" s="1">
        <v>-0.00950582528699433</v>
      </c>
      <c r="N647" s="1">
        <v>-0.00324486166987547</v>
      </c>
      <c r="O647" s="1">
        <v>2.01497278488532</v>
      </c>
      <c r="P647" s="1">
        <v>1.30243250476166</v>
      </c>
      <c r="Q647" s="1">
        <v>-19.1905316027902</v>
      </c>
      <c r="R647" s="1">
        <v>-2.00004999939115</v>
      </c>
      <c r="S647" s="1">
        <v>1.08498710531237</v>
      </c>
      <c r="T647" s="1">
        <v>-0.397521154231145</v>
      </c>
    </row>
    <row r="648">
      <c r="A648" s="2">
        <v>45300.669403516484</v>
      </c>
      <c r="B648" s="1">
        <v>0.85363916462892</v>
      </c>
      <c r="C648" s="1">
        <v>-0.183982236542595</v>
      </c>
      <c r="D648" s="1">
        <v>0.323029916856046</v>
      </c>
      <c r="E648" s="1">
        <v>0.946980237960815</v>
      </c>
      <c r="F648" s="1">
        <v>0.00166957078887986</v>
      </c>
      <c r="G648" s="1">
        <v>0.321168938411712</v>
      </c>
      <c r="H648" s="1">
        <v>0.00872856954160531</v>
      </c>
      <c r="I648" s="1">
        <v>0.00179233624001036</v>
      </c>
      <c r="J648" s="1">
        <v>-0.00129745146862925</v>
      </c>
      <c r="K648" s="1">
        <v>0.00278696192333634</v>
      </c>
      <c r="L648" s="1">
        <v>-0.00598626450949484</v>
      </c>
      <c r="M648" s="1">
        <v>-0.00950582528699433</v>
      </c>
      <c r="N648" s="1">
        <v>-0.00324486166987547</v>
      </c>
      <c r="O648" s="1">
        <v>2.01497278488532</v>
      </c>
      <c r="P648" s="1">
        <v>1.30243250476166</v>
      </c>
      <c r="Q648" s="1">
        <v>-19.1905316027902</v>
      </c>
      <c r="R648" s="1">
        <v>-2.00004999939115</v>
      </c>
      <c r="S648" s="1">
        <v>1.08498710531237</v>
      </c>
      <c r="T648" s="1">
        <v>-0.397521154231145</v>
      </c>
    </row>
    <row r="649">
      <c r="A649" s="2">
        <v>45300.66940366159</v>
      </c>
      <c r="B649" s="1">
        <v>0.85363916462892</v>
      </c>
      <c r="C649" s="1">
        <v>-0.183982236542595</v>
      </c>
      <c r="D649" s="1">
        <v>0.323029916856046</v>
      </c>
      <c r="E649" s="1">
        <v>0.946980237960815</v>
      </c>
      <c r="F649" s="1">
        <v>0.00166957078887986</v>
      </c>
      <c r="G649" s="1">
        <v>0.321168938411712</v>
      </c>
      <c r="H649" s="1">
        <v>0.00872856954160531</v>
      </c>
      <c r="I649" s="1">
        <v>0.00179233624001036</v>
      </c>
      <c r="J649" s="1">
        <v>-0.00129745146862925</v>
      </c>
      <c r="K649" s="1">
        <v>0.00278696192333634</v>
      </c>
      <c r="L649" s="1">
        <v>-0.00598626450949484</v>
      </c>
      <c r="M649" s="1">
        <v>-0.00950582528699433</v>
      </c>
      <c r="N649" s="1">
        <v>-0.00324486166987547</v>
      </c>
      <c r="O649" s="1">
        <v>2.01497278488532</v>
      </c>
      <c r="P649" s="1">
        <v>1.30243250476166</v>
      </c>
      <c r="Q649" s="1">
        <v>-19.1905316027902</v>
      </c>
      <c r="R649" s="1">
        <v>-2.00004999939115</v>
      </c>
      <c r="S649" s="1">
        <v>1.08498710531237</v>
      </c>
      <c r="T649" s="1">
        <v>-0.397521154231145</v>
      </c>
    </row>
    <row r="650">
      <c r="A650" s="2">
        <v>45300.66940380825</v>
      </c>
      <c r="B650" s="1">
        <v>0.85363916462892</v>
      </c>
      <c r="C650" s="1">
        <v>-0.183982236542595</v>
      </c>
      <c r="D650" s="1">
        <v>0.323029916856046</v>
      </c>
      <c r="E650" s="1">
        <v>0.946980237960815</v>
      </c>
      <c r="F650" s="1">
        <v>0.00166957078887986</v>
      </c>
      <c r="G650" s="1">
        <v>0.321168938411712</v>
      </c>
      <c r="H650" s="1">
        <v>0.00872856954160531</v>
      </c>
      <c r="I650" s="1">
        <v>0.00179233624001036</v>
      </c>
      <c r="J650" s="1">
        <v>-0.00129745146862925</v>
      </c>
      <c r="K650" s="1">
        <v>0.00278696192333634</v>
      </c>
      <c r="L650" s="1">
        <v>-0.00598626450949484</v>
      </c>
      <c r="M650" s="1">
        <v>-0.00950582528699433</v>
      </c>
      <c r="N650" s="1">
        <v>-0.00324486166987547</v>
      </c>
      <c r="O650" s="1">
        <v>2.01497278488532</v>
      </c>
      <c r="P650" s="1">
        <v>1.30243250476166</v>
      </c>
      <c r="Q650" s="1">
        <v>-19.1905316027902</v>
      </c>
      <c r="R650" s="1">
        <v>-2.00004999939115</v>
      </c>
      <c r="S650" s="1">
        <v>1.08498710531237</v>
      </c>
      <c r="T650" s="1">
        <v>-0.397521154231145</v>
      </c>
    </row>
    <row r="651">
      <c r="A651" s="2">
        <v>45300.669403956745</v>
      </c>
      <c r="B651" s="1">
        <v>0.85363916462892</v>
      </c>
      <c r="C651" s="1">
        <v>-0.183982236542595</v>
      </c>
      <c r="D651" s="1">
        <v>0.323029916856046</v>
      </c>
      <c r="E651" s="1">
        <v>0.946980237960815</v>
      </c>
      <c r="F651" s="1">
        <v>0.00166957078887986</v>
      </c>
      <c r="G651" s="1">
        <v>0.321168938411712</v>
      </c>
      <c r="H651" s="1">
        <v>0.00872856954160531</v>
      </c>
      <c r="I651" s="1">
        <v>0.00179233624001036</v>
      </c>
      <c r="J651" s="1">
        <v>-0.00129745146862925</v>
      </c>
      <c r="K651" s="1">
        <v>0.00278696192333634</v>
      </c>
      <c r="L651" s="1">
        <v>-0.00598626450949484</v>
      </c>
      <c r="M651" s="1">
        <v>-0.00950582528699433</v>
      </c>
      <c r="N651" s="1">
        <v>-0.00324486166987547</v>
      </c>
      <c r="O651" s="1">
        <v>2.41374149379403</v>
      </c>
      <c r="P651" s="1">
        <v>2.45542162602275</v>
      </c>
      <c r="Q651" s="1">
        <v>-19.200762284744</v>
      </c>
      <c r="R651" s="1">
        <v>-1.87997353731871</v>
      </c>
      <c r="S651" s="1">
        <v>0.976459432230762</v>
      </c>
      <c r="T651" s="1">
        <v>-0.482240425785476</v>
      </c>
    </row>
    <row r="652">
      <c r="A652" s="2">
        <v>45300.66940410478</v>
      </c>
      <c r="B652" s="1">
        <v>0.853683800134011</v>
      </c>
      <c r="C652" s="1">
        <v>-0.184104689329571</v>
      </c>
      <c r="D652" s="1">
        <v>0.322863946946589</v>
      </c>
      <c r="E652" s="1">
        <v>0.946994662284851</v>
      </c>
      <c r="F652" s="1">
        <v>0.0016222447161223</v>
      </c>
      <c r="G652" s="1">
        <v>0.321120812876207</v>
      </c>
      <c r="H652" s="1">
        <v>0.00893970452134428</v>
      </c>
      <c r="I652" s="1">
        <v>0.00179233624001036</v>
      </c>
      <c r="J652" s="1">
        <v>-0.00129745146862925</v>
      </c>
      <c r="K652" s="1">
        <v>0.00278696192333634</v>
      </c>
      <c r="L652" s="1">
        <v>-0.00598626450949484</v>
      </c>
      <c r="M652" s="1">
        <v>-0.00950582528699433</v>
      </c>
      <c r="N652" s="1">
        <v>-0.00324486166987547</v>
      </c>
      <c r="O652" s="1">
        <v>3.14947915170959</v>
      </c>
      <c r="P652" s="1">
        <v>2.82159838999544</v>
      </c>
      <c r="Q652" s="1">
        <v>-18.6452469436462</v>
      </c>
      <c r="R652" s="1">
        <v>-1.76212556560382</v>
      </c>
      <c r="S652" s="1">
        <v>0.657657496915588</v>
      </c>
      <c r="T652" s="1">
        <v>-0.612709038877039</v>
      </c>
    </row>
    <row r="653">
      <c r="A653" s="2">
        <v>45300.66940425351</v>
      </c>
      <c r="B653" s="1">
        <v>0.853646865727181</v>
      </c>
      <c r="C653" s="1">
        <v>-0.184120808572151</v>
      </c>
      <c r="D653" s="1">
        <v>0.322769663532342</v>
      </c>
      <c r="E653" s="1">
        <v>0.947035789489746</v>
      </c>
      <c r="F653" s="1">
        <v>0.0016615017240694</v>
      </c>
      <c r="G653" s="1">
        <v>0.320998718631169</v>
      </c>
      <c r="H653" s="1">
        <v>0.00895929167366059</v>
      </c>
      <c r="I653" s="1">
        <v>0.00179233624001036</v>
      </c>
      <c r="J653" s="1">
        <v>-0.00129745146862925</v>
      </c>
      <c r="K653" s="1">
        <v>0.00278696192333634</v>
      </c>
      <c r="L653" s="1">
        <v>-0.00598626450949484</v>
      </c>
      <c r="M653" s="1">
        <v>-0.00950582528699433</v>
      </c>
      <c r="N653" s="1">
        <v>-0.00324486166987547</v>
      </c>
      <c r="O653" s="1">
        <v>1.42223515472103</v>
      </c>
      <c r="P653" s="1">
        <v>0.763935559233545</v>
      </c>
      <c r="Q653" s="1">
        <v>-17.3288198158409</v>
      </c>
      <c r="R653" s="1">
        <v>-1.95319434088887</v>
      </c>
      <c r="S653" s="1">
        <v>1.0113799558681</v>
      </c>
      <c r="T653" s="1">
        <v>-0.419182539666356</v>
      </c>
    </row>
    <row r="654">
      <c r="A654" s="2">
        <v>45300.66940439869</v>
      </c>
      <c r="B654" s="1">
        <v>0.853647405843732</v>
      </c>
      <c r="C654" s="1">
        <v>-0.184065003011352</v>
      </c>
      <c r="D654" s="1">
        <v>0.322638418248845</v>
      </c>
      <c r="E654" s="1">
        <v>0.947068393230438</v>
      </c>
      <c r="F654" s="1">
        <v>0.001707193552545</v>
      </c>
      <c r="G654" s="1">
        <v>0.320904119926882</v>
      </c>
      <c r="H654" s="1">
        <v>0.00889281048173882</v>
      </c>
      <c r="I654" s="1">
        <v>0.00179233624001036</v>
      </c>
      <c r="J654" s="1">
        <v>-0.00129745146862925</v>
      </c>
      <c r="K654" s="1">
        <v>0.00278696192333634</v>
      </c>
      <c r="L654" s="1">
        <v>-0.00598626450949484</v>
      </c>
      <c r="M654" s="1">
        <v>-0.00950582528699433</v>
      </c>
      <c r="N654" s="1">
        <v>-0.00324486166987547</v>
      </c>
      <c r="O654" s="1">
        <v>1.42223515472103</v>
      </c>
      <c r="P654" s="1">
        <v>0.763935559233545</v>
      </c>
      <c r="Q654" s="1">
        <v>-17.3288198158409</v>
      </c>
      <c r="R654" s="1">
        <v>-1.95319434088887</v>
      </c>
      <c r="S654" s="1">
        <v>1.0113799558681</v>
      </c>
      <c r="T654" s="1">
        <v>-0.419182539666356</v>
      </c>
    </row>
    <row r="655">
      <c r="A655" s="2">
        <v>45300.669404547225</v>
      </c>
      <c r="B655" s="1">
        <v>0.853650226645498</v>
      </c>
      <c r="C655" s="1">
        <v>-0.184032823419144</v>
      </c>
      <c r="D655" s="1">
        <v>0.322596117204846</v>
      </c>
      <c r="E655" s="1">
        <v>0.947078585624694</v>
      </c>
      <c r="F655" s="1">
        <v>0.00172769769260271</v>
      </c>
      <c r="G655" s="1">
        <v>0.320875577739994</v>
      </c>
      <c r="H655" s="1">
        <v>0.00883656703560301</v>
      </c>
      <c r="I655" s="1">
        <v>0.00179233624001036</v>
      </c>
      <c r="J655" s="1">
        <v>-0.00129745146862925</v>
      </c>
      <c r="K655" s="1">
        <v>0.00278696192333634</v>
      </c>
      <c r="L655" s="1">
        <v>-0.00598626450949484</v>
      </c>
      <c r="M655" s="1">
        <v>-0.00950582528699433</v>
      </c>
      <c r="N655" s="1">
        <v>-0.00324486166987547</v>
      </c>
      <c r="O655" s="1">
        <v>1.96966911464836</v>
      </c>
      <c r="P655" s="1">
        <v>1.11946805106757</v>
      </c>
      <c r="Q655" s="1">
        <v>-18.3658298817909</v>
      </c>
      <c r="R655" s="1">
        <v>-1.94454496477215</v>
      </c>
      <c r="S655" s="1">
        <v>0.980066099859572</v>
      </c>
      <c r="T655" s="1">
        <v>-0.461240433898792</v>
      </c>
    </row>
    <row r="656">
      <c r="A656" s="2">
        <v>45300.66940469465</v>
      </c>
      <c r="B656" s="1">
        <v>0.853650226645498</v>
      </c>
      <c r="C656" s="1">
        <v>-0.184032823419144</v>
      </c>
      <c r="D656" s="1">
        <v>0.322596117204846</v>
      </c>
      <c r="E656" s="1">
        <v>0.947078585624694</v>
      </c>
      <c r="F656" s="1">
        <v>0.00172769769260271</v>
      </c>
      <c r="G656" s="1">
        <v>0.320875577739994</v>
      </c>
      <c r="H656" s="1">
        <v>0.00883656703560301</v>
      </c>
      <c r="I656" s="1">
        <v>0.00179233624001036</v>
      </c>
      <c r="J656" s="1">
        <v>-0.00129745146862925</v>
      </c>
      <c r="K656" s="1">
        <v>0.00278696192333634</v>
      </c>
      <c r="L656" s="1">
        <v>-0.00598626450949484</v>
      </c>
      <c r="M656" s="1">
        <v>-0.00950582528699433</v>
      </c>
      <c r="N656" s="1">
        <v>-0.00324486166987547</v>
      </c>
      <c r="O656" s="1">
        <v>2.94874839931003</v>
      </c>
      <c r="P656" s="1">
        <v>1.41267765388749</v>
      </c>
      <c r="Q656" s="1">
        <v>-18.9173386460281</v>
      </c>
      <c r="R656" s="1">
        <v>-1.96006524235946</v>
      </c>
      <c r="S656" s="1">
        <v>0.749716791410049</v>
      </c>
      <c r="T656" s="1">
        <v>-0.584894350420524</v>
      </c>
    </row>
    <row r="657">
      <c r="A657" s="2">
        <v>45300.66940484015</v>
      </c>
      <c r="B657" s="1">
        <v>0.853673700413966</v>
      </c>
      <c r="C657" s="1">
        <v>-0.183996822725965</v>
      </c>
      <c r="D657" s="1">
        <v>0.322572703150846</v>
      </c>
      <c r="E657" s="1">
        <v>0.947079837322235</v>
      </c>
      <c r="F657" s="1">
        <v>0.00172574697865073</v>
      </c>
      <c r="G657" s="1">
        <v>0.320872987656305</v>
      </c>
      <c r="H657" s="1">
        <v>0.00879650545269796</v>
      </c>
      <c r="I657" s="1">
        <v>0.00179233624001036</v>
      </c>
      <c r="J657" s="1">
        <v>-0.00129745146862925</v>
      </c>
      <c r="K657" s="1">
        <v>0.00278696192333634</v>
      </c>
      <c r="L657" s="1">
        <v>-0.00598626450949484</v>
      </c>
      <c r="M657" s="1">
        <v>-0.00950582528699433</v>
      </c>
      <c r="N657" s="1">
        <v>-0.00324486166987547</v>
      </c>
      <c r="O657" s="1">
        <v>3.08438642979103</v>
      </c>
      <c r="P657" s="1">
        <v>0.954696927010714</v>
      </c>
      <c r="Q657" s="1">
        <v>-18.1791177944998</v>
      </c>
      <c r="R657" s="1">
        <v>-1.98699621950782</v>
      </c>
      <c r="S657" s="1">
        <v>0.730575067378271</v>
      </c>
      <c r="T657" s="1">
        <v>-0.579213445191044</v>
      </c>
    </row>
    <row r="658">
      <c r="A658" s="2">
        <v>45300.66940498731</v>
      </c>
      <c r="B658" s="1">
        <v>0.853736505476496</v>
      </c>
      <c r="C658" s="1">
        <v>-0.183958438602785</v>
      </c>
      <c r="D658" s="1">
        <v>0.322550564022928</v>
      </c>
      <c r="E658" s="1">
        <v>0.947061419486999</v>
      </c>
      <c r="F658" s="1">
        <v>0.00169478531916497</v>
      </c>
      <c r="G658" s="1">
        <v>0.320928301825853</v>
      </c>
      <c r="H658" s="1">
        <v>0.00876658392535372</v>
      </c>
      <c r="I658" s="1">
        <v>0.00179233624001036</v>
      </c>
      <c r="J658" s="1">
        <v>-0.00129745146862925</v>
      </c>
      <c r="K658" s="1">
        <v>0.00278696192333634</v>
      </c>
      <c r="L658" s="1">
        <v>-0.00598626450949484</v>
      </c>
      <c r="M658" s="1">
        <v>-0.00950582528699433</v>
      </c>
      <c r="N658" s="1">
        <v>-0.00324486166987547</v>
      </c>
      <c r="O658" s="1">
        <v>2.46185049065329</v>
      </c>
      <c r="P658" s="1">
        <v>0.778353755123821</v>
      </c>
      <c r="Q658" s="1">
        <v>-18.5566117039071</v>
      </c>
      <c r="R658" s="1">
        <v>-2.04992166732436</v>
      </c>
      <c r="S658" s="1">
        <v>0.939824093371624</v>
      </c>
      <c r="T658" s="1">
        <v>-0.463669450196447</v>
      </c>
    </row>
    <row r="659">
      <c r="A659" s="2">
        <v>45300.66940513108</v>
      </c>
      <c r="B659" s="1">
        <v>0.853844323829966</v>
      </c>
      <c r="C659" s="1">
        <v>-0.183964997481954</v>
      </c>
      <c r="D659" s="1">
        <v>0.3225760470277</v>
      </c>
      <c r="E659" s="1">
        <v>0.947011172771453</v>
      </c>
      <c r="F659" s="1">
        <v>0.00156945865668312</v>
      </c>
      <c r="G659" s="1">
        <v>0.321076709182725</v>
      </c>
      <c r="H659" s="1">
        <v>0.00878197442904938</v>
      </c>
      <c r="I659" s="1">
        <v>0.00673864709185151</v>
      </c>
      <c r="J659" s="1">
        <v>-4.09929948021192E-4</v>
      </c>
      <c r="K659" s="1">
        <v>0.00159268779824361</v>
      </c>
      <c r="L659" s="1">
        <v>0.00318201840600569</v>
      </c>
      <c r="M659" s="1">
        <v>-0.0197251556822736</v>
      </c>
      <c r="N659" s="1">
        <v>-0.0152806390174906</v>
      </c>
      <c r="O659" s="1">
        <v>2.80911933999899</v>
      </c>
      <c r="P659" s="1">
        <v>1.29794733166432</v>
      </c>
      <c r="Q659" s="1">
        <v>-19.8280469972874</v>
      </c>
      <c r="R659" s="1">
        <v>-2.08052930077921</v>
      </c>
      <c r="S659" s="1">
        <v>0.831679050401878</v>
      </c>
      <c r="T659" s="1">
        <v>-0.534732357304187</v>
      </c>
    </row>
    <row r="660">
      <c r="A660" s="2">
        <v>45300.669405274464</v>
      </c>
      <c r="B660" s="1">
        <v>0.853852108216553</v>
      </c>
      <c r="C660" s="1">
        <v>-0.183975440886436</v>
      </c>
      <c r="D660" s="1">
        <v>0.322606948909808</v>
      </c>
      <c r="E660" s="1">
        <v>0.946998834609985</v>
      </c>
      <c r="F660" s="1">
        <v>0.00157671200122116</v>
      </c>
      <c r="G660" s="1">
        <v>0.321112550277366</v>
      </c>
      <c r="H660" s="1">
        <v>0.00880253813043133</v>
      </c>
      <c r="I660" s="1">
        <v>0.00673864709185151</v>
      </c>
      <c r="J660" s="1">
        <v>-4.09929948021192E-4</v>
      </c>
      <c r="K660" s="1">
        <v>0.00159268779824361</v>
      </c>
      <c r="L660" s="1">
        <v>0.00318201840600569</v>
      </c>
      <c r="M660" s="1">
        <v>-0.0197251556822736</v>
      </c>
      <c r="N660" s="1">
        <v>-0.0152806390174906</v>
      </c>
      <c r="O660" s="1">
        <v>2.80911933999899</v>
      </c>
      <c r="P660" s="1">
        <v>1.29794733166432</v>
      </c>
      <c r="Q660" s="1">
        <v>-19.8280469972874</v>
      </c>
      <c r="R660" s="1">
        <v>-2.08052930077921</v>
      </c>
      <c r="S660" s="1">
        <v>0.831679050401878</v>
      </c>
      <c r="T660" s="1">
        <v>-0.534732357304187</v>
      </c>
    </row>
    <row r="661">
      <c r="A661" s="2">
        <v>45300.66940541955</v>
      </c>
      <c r="B661" s="1">
        <v>0.853852108216553</v>
      </c>
      <c r="C661" s="1">
        <v>-0.183975440886436</v>
      </c>
      <c r="D661" s="1">
        <v>0.322606948909808</v>
      </c>
      <c r="E661" s="1">
        <v>0.946998834609985</v>
      </c>
      <c r="F661" s="1">
        <v>0.00157671200122116</v>
      </c>
      <c r="G661" s="1">
        <v>0.321112550277366</v>
      </c>
      <c r="H661" s="1">
        <v>0.00880253813043133</v>
      </c>
      <c r="I661" s="1">
        <v>0.00673864709185151</v>
      </c>
      <c r="J661" s="1">
        <v>-4.09929948021192E-4</v>
      </c>
      <c r="K661" s="1">
        <v>0.00159268779824361</v>
      </c>
      <c r="L661" s="1">
        <v>0.00318201840600569</v>
      </c>
      <c r="M661" s="1">
        <v>-0.0197251556822736</v>
      </c>
      <c r="N661" s="1">
        <v>-0.0152806390174906</v>
      </c>
      <c r="O661" s="1">
        <v>3.05068371224469</v>
      </c>
      <c r="P661" s="1">
        <v>1.51335036790839</v>
      </c>
      <c r="Q661" s="1">
        <v>-19.1940668434852</v>
      </c>
      <c r="R661" s="1">
        <v>-1.99998778496492</v>
      </c>
      <c r="S661" s="1">
        <v>0.649994069428025</v>
      </c>
      <c r="T661" s="1">
        <v>-0.599746601590491</v>
      </c>
    </row>
    <row r="662">
      <c r="A662" s="2">
        <v>45300.66940556667</v>
      </c>
      <c r="B662" s="1">
        <v>0.853852108216553</v>
      </c>
      <c r="C662" s="1">
        <v>-0.183975440886436</v>
      </c>
      <c r="D662" s="1">
        <v>0.322606948909808</v>
      </c>
      <c r="E662" s="1">
        <v>0.946998834609985</v>
      </c>
      <c r="F662" s="1">
        <v>0.00157671200122116</v>
      </c>
      <c r="G662" s="1">
        <v>0.321112550277366</v>
      </c>
      <c r="H662" s="1">
        <v>0.00880253813043133</v>
      </c>
      <c r="I662" s="1">
        <v>0.00673864709185151</v>
      </c>
      <c r="J662" s="1">
        <v>-4.09929948021192E-4</v>
      </c>
      <c r="K662" s="1">
        <v>0.00159268779824361</v>
      </c>
      <c r="L662" s="1">
        <v>0.00318201840600569</v>
      </c>
      <c r="M662" s="1">
        <v>-0.0197251556822736</v>
      </c>
      <c r="N662" s="1">
        <v>-0.0152806390174906</v>
      </c>
      <c r="O662" s="1">
        <v>3.05068371224469</v>
      </c>
      <c r="P662" s="1">
        <v>1.51335036790839</v>
      </c>
      <c r="Q662" s="1">
        <v>-19.1940668434852</v>
      </c>
      <c r="R662" s="1">
        <v>-1.99998778496492</v>
      </c>
      <c r="S662" s="1">
        <v>0.649994069428025</v>
      </c>
      <c r="T662" s="1">
        <v>-0.599746601590491</v>
      </c>
    </row>
    <row r="663">
      <c r="A663" s="2">
        <v>45300.669405714674</v>
      </c>
      <c r="B663" s="1">
        <v>0.853852108216553</v>
      </c>
      <c r="C663" s="1">
        <v>-0.183975440886436</v>
      </c>
      <c r="D663" s="1">
        <v>0.322606948909808</v>
      </c>
      <c r="E663" s="1">
        <v>0.946998834609985</v>
      </c>
      <c r="F663" s="1">
        <v>0.00157671200122116</v>
      </c>
      <c r="G663" s="1">
        <v>0.321112550277366</v>
      </c>
      <c r="H663" s="1">
        <v>0.00880253813043133</v>
      </c>
      <c r="I663" s="1">
        <v>0.00673864709185151</v>
      </c>
      <c r="J663" s="1">
        <v>-4.09929948021192E-4</v>
      </c>
      <c r="K663" s="1">
        <v>0.00159268779824361</v>
      </c>
      <c r="L663" s="1">
        <v>0.00318201840600569</v>
      </c>
      <c r="M663" s="1">
        <v>-0.0197251556822736</v>
      </c>
      <c r="N663" s="1">
        <v>-0.0152806390174906</v>
      </c>
      <c r="O663" s="1">
        <v>3.05068371224469</v>
      </c>
      <c r="P663" s="1">
        <v>1.51335036790839</v>
      </c>
      <c r="Q663" s="1">
        <v>-19.1940668434852</v>
      </c>
      <c r="R663" s="1">
        <v>-1.99998778496492</v>
      </c>
      <c r="S663" s="1">
        <v>0.649994069428025</v>
      </c>
      <c r="T663" s="1">
        <v>-0.599746601590491</v>
      </c>
    </row>
    <row r="664">
      <c r="A664" s="2">
        <v>45300.66940585989</v>
      </c>
      <c r="B664" s="1">
        <v>0.853852108216553</v>
      </c>
      <c r="C664" s="1">
        <v>-0.183975440886436</v>
      </c>
      <c r="D664" s="1">
        <v>0.322606948909808</v>
      </c>
      <c r="E664" s="1">
        <v>0.946998834609985</v>
      </c>
      <c r="F664" s="1">
        <v>0.00157671200122116</v>
      </c>
      <c r="G664" s="1">
        <v>0.321112550277366</v>
      </c>
      <c r="H664" s="1">
        <v>0.00880253813043133</v>
      </c>
      <c r="I664" s="1">
        <v>0.00673864709185151</v>
      </c>
      <c r="J664" s="1">
        <v>-4.09929948021192E-4</v>
      </c>
      <c r="K664" s="1">
        <v>0.00159268779824361</v>
      </c>
      <c r="L664" s="1">
        <v>0.00318201840600569</v>
      </c>
      <c r="M664" s="1">
        <v>-0.0197251556822736</v>
      </c>
      <c r="N664" s="1">
        <v>-0.0152806390174906</v>
      </c>
      <c r="O664" s="1">
        <v>3.05068371224469</v>
      </c>
      <c r="P664" s="1">
        <v>1.51335036790839</v>
      </c>
      <c r="Q664" s="1">
        <v>-19.1940668434852</v>
      </c>
      <c r="R664" s="1">
        <v>-1.99998778496492</v>
      </c>
      <c r="S664" s="1">
        <v>0.649994069428025</v>
      </c>
      <c r="T664" s="1">
        <v>-0.599746601590491</v>
      </c>
    </row>
    <row r="665">
      <c r="A665" s="2">
        <v>45300.66940600427</v>
      </c>
      <c r="B665" s="1">
        <v>0.853869033329268</v>
      </c>
      <c r="C665" s="1">
        <v>-0.183895222336889</v>
      </c>
      <c r="D665" s="1">
        <v>0.322538517505718</v>
      </c>
      <c r="E665" s="1">
        <v>0.94701462984085</v>
      </c>
      <c r="F665" s="1">
        <v>0.00165250448436198</v>
      </c>
      <c r="G665" s="1">
        <v>0.32106709815108</v>
      </c>
      <c r="H665" s="1">
        <v>0.00874643935616473</v>
      </c>
      <c r="I665" s="1">
        <v>0.00673864709185151</v>
      </c>
      <c r="J665" s="1">
        <v>-4.09929948021192E-4</v>
      </c>
      <c r="K665" s="1">
        <v>0.00159268779824361</v>
      </c>
      <c r="L665" s="1">
        <v>0.00318201840600569</v>
      </c>
      <c r="M665" s="1">
        <v>-0.0197251556822736</v>
      </c>
      <c r="N665" s="1">
        <v>-0.0152806390174906</v>
      </c>
      <c r="O665" s="1">
        <v>3.26758961083016</v>
      </c>
      <c r="P665" s="1">
        <v>0.752260488449946</v>
      </c>
      <c r="Q665" s="1">
        <v>-18.0009005697826</v>
      </c>
      <c r="R665" s="1">
        <v>-2.00067917272891</v>
      </c>
      <c r="S665" s="1">
        <v>0.734773203386586</v>
      </c>
      <c r="T665" s="1">
        <v>-0.55133252679421</v>
      </c>
    </row>
    <row r="666">
      <c r="A666" s="2">
        <v>45300.66940615008</v>
      </c>
      <c r="B666" s="1">
        <v>0.853930431322269</v>
      </c>
      <c r="C666" s="1">
        <v>-0.183847051062021</v>
      </c>
      <c r="D666" s="1">
        <v>0.322536166103124</v>
      </c>
      <c r="E666" s="1">
        <v>0.947001218795776</v>
      </c>
      <c r="F666" s="1">
        <v>0.0015923185297479</v>
      </c>
      <c r="G666" s="1">
        <v>0.321107893994117</v>
      </c>
      <c r="H666" s="1">
        <v>0.00870983818150245</v>
      </c>
      <c r="I666" s="1">
        <v>0.00673864709185151</v>
      </c>
      <c r="J666" s="1">
        <v>-4.09929948021192E-4</v>
      </c>
      <c r="K666" s="1">
        <v>0.00159268779824361</v>
      </c>
      <c r="L666" s="1">
        <v>0.00318201840600569</v>
      </c>
      <c r="M666" s="1">
        <v>-0.0197251556822736</v>
      </c>
      <c r="N666" s="1">
        <v>-0.0152806390174906</v>
      </c>
      <c r="O666" s="1">
        <v>2.54717737155691</v>
      </c>
      <c r="P666" s="1">
        <v>0.478674073402735</v>
      </c>
      <c r="Q666" s="1">
        <v>-18.7193593105123</v>
      </c>
      <c r="R666" s="1">
        <v>-2.16001569421442</v>
      </c>
      <c r="S666" s="1">
        <v>1.03573907649955</v>
      </c>
      <c r="T666" s="1">
        <v>-0.397611185991982</v>
      </c>
    </row>
    <row r="667">
      <c r="A667" s="2">
        <v>45300.66940629492</v>
      </c>
      <c r="B667" s="1">
        <v>0.854020206713343</v>
      </c>
      <c r="C667" s="1">
        <v>-0.183884983998147</v>
      </c>
      <c r="D667" s="1">
        <v>0.322583037726692</v>
      </c>
      <c r="E667" s="1">
        <v>0.946949064731597</v>
      </c>
      <c r="F667" s="1">
        <v>0.00148913926602039</v>
      </c>
      <c r="G667" s="1">
        <v>0.32126024410791</v>
      </c>
      <c r="H667" s="1">
        <v>0.0087835603806472</v>
      </c>
      <c r="I667" s="1">
        <v>0.00673864709185151</v>
      </c>
      <c r="J667" s="1">
        <v>-4.09929948021192E-4</v>
      </c>
      <c r="K667" s="1">
        <v>0.00159268779824361</v>
      </c>
      <c r="L667" s="1">
        <v>0.00318201840600569</v>
      </c>
      <c r="M667" s="1">
        <v>-0.0197251556822736</v>
      </c>
      <c r="N667" s="1">
        <v>-0.0152806390174906</v>
      </c>
      <c r="O667" s="1">
        <v>2.54717737155691</v>
      </c>
      <c r="P667" s="1">
        <v>0.478674073402735</v>
      </c>
      <c r="Q667" s="1">
        <v>-18.7193593105123</v>
      </c>
      <c r="R667" s="1">
        <v>-2.16001569421442</v>
      </c>
      <c r="S667" s="1">
        <v>1.03573907649955</v>
      </c>
      <c r="T667" s="1">
        <v>-0.397611185991982</v>
      </c>
    </row>
    <row r="668">
      <c r="A668" s="2">
        <v>45300.66940644296</v>
      </c>
      <c r="B668" s="1">
        <v>0.854020206713343</v>
      </c>
      <c r="C668" s="1">
        <v>-0.183884983998147</v>
      </c>
      <c r="D668" s="1">
        <v>0.322583037726692</v>
      </c>
      <c r="E668" s="1">
        <v>0.946949064731597</v>
      </c>
      <c r="F668" s="1">
        <v>0.00148913926602039</v>
      </c>
      <c r="G668" s="1">
        <v>0.32126024410791</v>
      </c>
      <c r="H668" s="1">
        <v>0.0087835603806472</v>
      </c>
      <c r="I668" s="1">
        <v>0.00673864709185151</v>
      </c>
      <c r="J668" s="1">
        <v>-4.09929948021192E-4</v>
      </c>
      <c r="K668" s="1">
        <v>0.00159268779824361</v>
      </c>
      <c r="L668" s="1">
        <v>0.00318201840600569</v>
      </c>
      <c r="M668" s="1">
        <v>-0.0197251556822736</v>
      </c>
      <c r="N668" s="1">
        <v>-0.0152806390174906</v>
      </c>
      <c r="O668" s="1">
        <v>3.80762863187978</v>
      </c>
      <c r="P668" s="1">
        <v>1.80221597751085</v>
      </c>
      <c r="Q668" s="1">
        <v>-19.5300857577215</v>
      </c>
      <c r="R668" s="1">
        <v>-2.00439419868552</v>
      </c>
      <c r="S668" s="1">
        <v>0.696208850742994</v>
      </c>
      <c r="T668" s="1">
        <v>-0.613932506769161</v>
      </c>
    </row>
    <row r="669">
      <c r="A669" s="2">
        <v>45300.66940658786</v>
      </c>
      <c r="B669" s="1">
        <v>0.854020388538053</v>
      </c>
      <c r="C669" s="1">
        <v>-0.183903359471747</v>
      </c>
      <c r="D669" s="1">
        <v>0.322599829437896</v>
      </c>
      <c r="E669" s="1">
        <v>0.946944892406463</v>
      </c>
      <c r="F669" s="1">
        <v>0.00150138297700461</v>
      </c>
      <c r="G669" s="1">
        <v>0.321271337352816</v>
      </c>
      <c r="H669" s="1">
        <v>0.00882347512955194</v>
      </c>
      <c r="I669" s="1">
        <v>0.00673864709185151</v>
      </c>
      <c r="J669" s="1">
        <v>-4.09929948021192E-4</v>
      </c>
      <c r="K669" s="1">
        <v>0.00159268779824361</v>
      </c>
      <c r="L669" s="1">
        <v>0.00318201840600569</v>
      </c>
      <c r="M669" s="1">
        <v>-0.0197251556822736</v>
      </c>
      <c r="N669" s="1">
        <v>-0.0152806390174906</v>
      </c>
      <c r="O669" s="1">
        <v>3.6240652341897</v>
      </c>
      <c r="P669" s="1">
        <v>2.07478857227674</v>
      </c>
      <c r="Q669" s="1">
        <v>-17.9508418169306</v>
      </c>
      <c r="R669" s="1">
        <v>-1.81374909958624</v>
      </c>
      <c r="S669" s="1">
        <v>0.600782968375776</v>
      </c>
      <c r="T669" s="1">
        <v>-0.627766144789542</v>
      </c>
    </row>
    <row r="670">
      <c r="A670" s="2">
        <v>45300.669406735055</v>
      </c>
      <c r="B670" s="1">
        <v>0.854011951706931</v>
      </c>
      <c r="C670" s="1">
        <v>-0.183883970571771</v>
      </c>
      <c r="D670" s="1">
        <v>0.322533318086384</v>
      </c>
      <c r="E670" s="1">
        <v>0.946965515613555</v>
      </c>
      <c r="F670" s="1">
        <v>0.00154817709665946</v>
      </c>
      <c r="G670" s="1">
        <v>0.321210162340104</v>
      </c>
      <c r="H670" s="1">
        <v>0.00882763831482937</v>
      </c>
      <c r="I670" s="1">
        <v>0.00673864709185151</v>
      </c>
      <c r="J670" s="1">
        <v>-4.09929948021192E-4</v>
      </c>
      <c r="K670" s="1">
        <v>0.00159268779824361</v>
      </c>
      <c r="L670" s="1">
        <v>0.00318201840600569</v>
      </c>
      <c r="M670" s="1">
        <v>-0.0197251556822736</v>
      </c>
      <c r="N670" s="1">
        <v>-0.0152806390174906</v>
      </c>
      <c r="O670" s="1">
        <v>2.38499786613435</v>
      </c>
      <c r="P670" s="1">
        <v>1.23616827671574</v>
      </c>
      <c r="Q670" s="1">
        <v>-17.7721895228504</v>
      </c>
      <c r="R670" s="1">
        <v>-1.94924345509877</v>
      </c>
      <c r="S670" s="1">
        <v>0.954878716037163</v>
      </c>
      <c r="T670" s="1">
        <v>-0.435128833454198</v>
      </c>
    </row>
    <row r="671">
      <c r="A671" s="2">
        <v>45300.66940689675</v>
      </c>
      <c r="B671" s="1">
        <v>0.854026191215549</v>
      </c>
      <c r="C671" s="1">
        <v>-0.18386390018332</v>
      </c>
      <c r="D671" s="1">
        <v>0.322502024223536</v>
      </c>
      <c r="E671" s="1">
        <v>0.946967244148254</v>
      </c>
      <c r="F671" s="1">
        <v>0.00156048504656772</v>
      </c>
      <c r="G671" s="1">
        <v>0.321205300502105</v>
      </c>
      <c r="H671" s="1">
        <v>0.00881602318424571</v>
      </c>
      <c r="I671" s="1">
        <v>0.00673864709185151</v>
      </c>
      <c r="J671" s="1">
        <v>-4.09929948021192E-4</v>
      </c>
      <c r="K671" s="1">
        <v>0.00159268779824361</v>
      </c>
      <c r="L671" s="1">
        <v>0.00318201840600569</v>
      </c>
      <c r="M671" s="1">
        <v>-0.0197251556822736</v>
      </c>
      <c r="N671" s="1">
        <v>-0.0152806390174906</v>
      </c>
      <c r="O671" s="1">
        <v>2.4837375715996</v>
      </c>
      <c r="P671" s="1">
        <v>1.56453578402781</v>
      </c>
      <c r="Q671" s="1">
        <v>-18.5766410318074</v>
      </c>
      <c r="R671" s="1">
        <v>-1.98969666133706</v>
      </c>
      <c r="S671" s="1">
        <v>0.995722833173987</v>
      </c>
      <c r="T671" s="1">
        <v>-0.438366191845571</v>
      </c>
    </row>
    <row r="672">
      <c r="A672" s="2">
        <v>45300.66940703943</v>
      </c>
      <c r="B672" s="1">
        <v>0.854030295759505</v>
      </c>
      <c r="C672" s="1">
        <v>-0.183884760871777</v>
      </c>
      <c r="D672" s="1">
        <v>0.322502849803401</v>
      </c>
      <c r="E672" s="1">
        <v>0.946964263916015</v>
      </c>
      <c r="F672" s="1">
        <v>0.00155614711530433</v>
      </c>
      <c r="G672" s="1">
        <v>0.321213325007464</v>
      </c>
      <c r="H672" s="1">
        <v>0.00884505842053077</v>
      </c>
      <c r="I672" s="1">
        <v>0.00673864709185151</v>
      </c>
      <c r="J672" s="1">
        <v>-4.09929948021192E-4</v>
      </c>
      <c r="K672" s="1">
        <v>0.00159268779824361</v>
      </c>
      <c r="L672" s="1">
        <v>0.00318201840600569</v>
      </c>
      <c r="M672" s="1">
        <v>-0.0197251556822736</v>
      </c>
      <c r="N672" s="1">
        <v>-0.0152806390174906</v>
      </c>
      <c r="O672" s="1">
        <v>2.4837375715996</v>
      </c>
      <c r="P672" s="1">
        <v>1.56453578402781</v>
      </c>
      <c r="Q672" s="1">
        <v>-18.5766410318074</v>
      </c>
      <c r="R672" s="1">
        <v>-1.98969666133706</v>
      </c>
      <c r="S672" s="1">
        <v>0.995722833173987</v>
      </c>
      <c r="T672" s="1">
        <v>-0.438366191845571</v>
      </c>
    </row>
    <row r="673">
      <c r="A673" s="2">
        <v>45300.66940718315</v>
      </c>
      <c r="B673" s="1">
        <v>0.854030295759505</v>
      </c>
      <c r="C673" s="1">
        <v>-0.183884760871777</v>
      </c>
      <c r="D673" s="1">
        <v>0.322502849803401</v>
      </c>
      <c r="E673" s="1">
        <v>0.946964263916015</v>
      </c>
      <c r="F673" s="1">
        <v>0.00155614711530433</v>
      </c>
      <c r="G673" s="1">
        <v>0.321213325007464</v>
      </c>
      <c r="H673" s="1">
        <v>0.00884505842053077</v>
      </c>
      <c r="I673" s="1">
        <v>0.00673864709185151</v>
      </c>
      <c r="J673" s="1">
        <v>-4.09929948021192E-4</v>
      </c>
      <c r="K673" s="1">
        <v>0.00159268779824361</v>
      </c>
      <c r="L673" s="1">
        <v>0.00318201840600569</v>
      </c>
      <c r="M673" s="1">
        <v>-0.0197251556822736</v>
      </c>
      <c r="N673" s="1">
        <v>-0.0152806390174906</v>
      </c>
      <c r="O673" s="1">
        <v>2.4837375715996</v>
      </c>
      <c r="P673" s="1">
        <v>1.56453578402781</v>
      </c>
      <c r="Q673" s="1">
        <v>-18.5766410318074</v>
      </c>
      <c r="R673" s="1">
        <v>-1.98969666133706</v>
      </c>
      <c r="S673" s="1">
        <v>0.995722833173987</v>
      </c>
      <c r="T673" s="1">
        <v>-0.438366191845571</v>
      </c>
    </row>
    <row r="674">
      <c r="A674" s="2">
        <v>45300.66940732684</v>
      </c>
      <c r="B674" s="1">
        <v>0.854030295759505</v>
      </c>
      <c r="C674" s="1">
        <v>-0.183884760871777</v>
      </c>
      <c r="D674" s="1">
        <v>0.322502849803401</v>
      </c>
      <c r="E674" s="1">
        <v>0.946964263916015</v>
      </c>
      <c r="F674" s="1">
        <v>0.00155614711530433</v>
      </c>
      <c r="G674" s="1">
        <v>0.321213325007464</v>
      </c>
      <c r="H674" s="1">
        <v>0.00884505842053077</v>
      </c>
      <c r="I674" s="1">
        <v>0.00673864709185151</v>
      </c>
      <c r="J674" s="1">
        <v>-4.09929948021192E-4</v>
      </c>
      <c r="K674" s="1">
        <v>0.00159268779824361</v>
      </c>
      <c r="L674" s="1">
        <v>0.00318201840600569</v>
      </c>
      <c r="M674" s="1">
        <v>-0.0197251556822736</v>
      </c>
      <c r="N674" s="1">
        <v>-0.0152806390174906</v>
      </c>
      <c r="O674" s="1">
        <v>2.4837375715996</v>
      </c>
      <c r="P674" s="1">
        <v>1.56453578402781</v>
      </c>
      <c r="Q674" s="1">
        <v>-18.5766410318074</v>
      </c>
      <c r="R674" s="1">
        <v>-1.98969666133706</v>
      </c>
      <c r="S674" s="1">
        <v>0.995722833173987</v>
      </c>
      <c r="T674" s="1">
        <v>-0.438366191845571</v>
      </c>
    </row>
    <row r="675">
      <c r="A675" s="2">
        <v>45300.66940746721</v>
      </c>
      <c r="B675" s="1">
        <v>0.854030295759505</v>
      </c>
      <c r="C675" s="1">
        <v>-0.183884760871777</v>
      </c>
      <c r="D675" s="1">
        <v>0.322502849803401</v>
      </c>
      <c r="E675" s="1">
        <v>0.946964263916015</v>
      </c>
      <c r="F675" s="1">
        <v>0.00155614711530433</v>
      </c>
      <c r="G675" s="1">
        <v>0.321213325007464</v>
      </c>
      <c r="H675" s="1">
        <v>0.00884505842053077</v>
      </c>
      <c r="I675" s="1">
        <v>0.00673864709185151</v>
      </c>
      <c r="J675" s="1">
        <v>-4.09929948021192E-4</v>
      </c>
      <c r="K675" s="1">
        <v>0.00159268779824361</v>
      </c>
      <c r="L675" s="1">
        <v>0.00318201840600569</v>
      </c>
      <c r="M675" s="1">
        <v>-0.0197251556822736</v>
      </c>
      <c r="N675" s="1">
        <v>-0.0152806390174906</v>
      </c>
      <c r="O675" s="1">
        <v>2.47192579098621</v>
      </c>
      <c r="P675" s="1">
        <v>2.25088529221134</v>
      </c>
      <c r="Q675" s="1">
        <v>-18.662562401497</v>
      </c>
      <c r="R675" s="1">
        <v>-1.94859146217571</v>
      </c>
      <c r="S675" s="1">
        <v>0.99194529395571</v>
      </c>
      <c r="T675" s="1">
        <v>-0.449419434116268</v>
      </c>
    </row>
    <row r="676">
      <c r="A676" s="2">
        <v>45300.6694076105</v>
      </c>
      <c r="B676" s="1">
        <v>0.854102864489541</v>
      </c>
      <c r="C676" s="1">
        <v>-0.183969335297805</v>
      </c>
      <c r="D676" s="1">
        <v>0.322341414807939</v>
      </c>
      <c r="E676" s="1">
        <v>0.946961760520935</v>
      </c>
      <c r="F676" s="1">
        <v>0.00153276455987447</v>
      </c>
      <c r="G676" s="1">
        <v>0.321215983697328</v>
      </c>
      <c r="H676" s="1">
        <v>0.00902219010285465</v>
      </c>
      <c r="I676" s="1">
        <v>0.00673864709185151</v>
      </c>
      <c r="J676" s="1">
        <v>-4.09929948021192E-4</v>
      </c>
      <c r="K676" s="1">
        <v>0.00159268779824361</v>
      </c>
      <c r="L676" s="1">
        <v>0.00318201840600569</v>
      </c>
      <c r="M676" s="1">
        <v>-0.0197251556822736</v>
      </c>
      <c r="N676" s="1">
        <v>-0.0152806390174906</v>
      </c>
      <c r="O676" s="1">
        <v>2.47192579098621</v>
      </c>
      <c r="P676" s="1">
        <v>2.25088529221134</v>
      </c>
      <c r="Q676" s="1">
        <v>-18.662562401497</v>
      </c>
      <c r="R676" s="1">
        <v>-1.94859146217571</v>
      </c>
      <c r="S676" s="1">
        <v>0.99194529395571</v>
      </c>
      <c r="T676" s="1">
        <v>-0.449419434116268</v>
      </c>
    </row>
    <row r="677">
      <c r="A677" s="2">
        <v>45300.66940775345</v>
      </c>
      <c r="B677" s="1">
        <v>0.854102864489541</v>
      </c>
      <c r="C677" s="1">
        <v>-0.183969335297805</v>
      </c>
      <c r="D677" s="1">
        <v>0.322341414807939</v>
      </c>
      <c r="E677" s="1">
        <v>0.946961760520935</v>
      </c>
      <c r="F677" s="1">
        <v>0.00153276455987447</v>
      </c>
      <c r="G677" s="1">
        <v>0.321215983697328</v>
      </c>
      <c r="H677" s="1">
        <v>0.00902219010285465</v>
      </c>
      <c r="I677" s="1">
        <v>0.00673864709185151</v>
      </c>
      <c r="J677" s="1">
        <v>-4.09929948021192E-4</v>
      </c>
      <c r="K677" s="1">
        <v>0.00159268779824361</v>
      </c>
      <c r="L677" s="1">
        <v>0.00318201840600569</v>
      </c>
      <c r="M677" s="1">
        <v>-0.0197251556822736</v>
      </c>
      <c r="N677" s="1">
        <v>-0.0152806390174906</v>
      </c>
      <c r="O677" s="1">
        <v>3.22367436294795</v>
      </c>
      <c r="P677" s="1">
        <v>2.71773676249255</v>
      </c>
      <c r="Q677" s="1">
        <v>-18.3108339397607</v>
      </c>
      <c r="R677" s="1">
        <v>-1.82041635440554</v>
      </c>
      <c r="S677" s="1">
        <v>0.685225016655723</v>
      </c>
      <c r="T677" s="1">
        <v>-0.586607703054908</v>
      </c>
    </row>
    <row r="678">
      <c r="A678" s="2">
        <v>45300.66940789795</v>
      </c>
      <c r="B678" s="1">
        <v>0.854064710989913</v>
      </c>
      <c r="C678" s="1">
        <v>-0.183994936802384</v>
      </c>
      <c r="D678" s="1">
        <v>0.322259823296154</v>
      </c>
      <c r="E678" s="1">
        <v>0.947000801563262</v>
      </c>
      <c r="F678" s="1">
        <v>0.00156398836792562</v>
      </c>
      <c r="G678" s="1">
        <v>0.321100199903411</v>
      </c>
      <c r="H678" s="1">
        <v>0.00903826652502851</v>
      </c>
      <c r="I678" s="1">
        <v>-0.00254356664182164</v>
      </c>
      <c r="J678" s="1">
        <v>-0.00170676697191877</v>
      </c>
      <c r="K678" s="1">
        <v>-0.00543943411900338</v>
      </c>
      <c r="L678" s="1">
        <v>-0.00334381024703856</v>
      </c>
      <c r="M678" s="1">
        <v>0.0163253997207763</v>
      </c>
      <c r="N678" s="1">
        <v>0.00310657124716871</v>
      </c>
      <c r="O678" s="1">
        <v>3.22367436294795</v>
      </c>
      <c r="P678" s="1">
        <v>2.71773676249255</v>
      </c>
      <c r="Q678" s="1">
        <v>-18.3108339397607</v>
      </c>
      <c r="R678" s="1">
        <v>-1.82041635440554</v>
      </c>
      <c r="S678" s="1">
        <v>0.685225016655723</v>
      </c>
      <c r="T678" s="1">
        <v>-0.586607703054908</v>
      </c>
    </row>
    <row r="679">
      <c r="A679" s="2">
        <v>45300.669408041715</v>
      </c>
      <c r="B679" s="1">
        <v>0.854064710989913</v>
      </c>
      <c r="C679" s="1">
        <v>-0.183994936802384</v>
      </c>
      <c r="D679" s="1">
        <v>0.322259823296154</v>
      </c>
      <c r="E679" s="1">
        <v>0.947000801563262</v>
      </c>
      <c r="F679" s="1">
        <v>0.00156398836792562</v>
      </c>
      <c r="G679" s="1">
        <v>0.321100199903411</v>
      </c>
      <c r="H679" s="1">
        <v>0.00903826652502851</v>
      </c>
      <c r="I679" s="1">
        <v>-0.00254356664182164</v>
      </c>
      <c r="J679" s="1">
        <v>-0.00170676697191877</v>
      </c>
      <c r="K679" s="1">
        <v>-0.00543943411900338</v>
      </c>
      <c r="L679" s="1">
        <v>-0.00334381024703856</v>
      </c>
      <c r="M679" s="1">
        <v>0.0163253997207763</v>
      </c>
      <c r="N679" s="1">
        <v>0.00310657124716871</v>
      </c>
      <c r="O679" s="1">
        <v>3.22367436294795</v>
      </c>
      <c r="P679" s="1">
        <v>2.71773676249255</v>
      </c>
      <c r="Q679" s="1">
        <v>-18.3108339397607</v>
      </c>
      <c r="R679" s="1">
        <v>-1.82041635440554</v>
      </c>
      <c r="S679" s="1">
        <v>0.685225016655723</v>
      </c>
      <c r="T679" s="1">
        <v>-0.586607703054908</v>
      </c>
    </row>
    <row r="680">
      <c r="A680" s="2">
        <v>45300.66940818557</v>
      </c>
      <c r="B680" s="1">
        <v>0.854064710989913</v>
      </c>
      <c r="C680" s="1">
        <v>-0.183994936802384</v>
      </c>
      <c r="D680" s="1">
        <v>0.322259823296154</v>
      </c>
      <c r="E680" s="1">
        <v>0.947000801563262</v>
      </c>
      <c r="F680" s="1">
        <v>0.00156398836792562</v>
      </c>
      <c r="G680" s="1">
        <v>0.321100199903411</v>
      </c>
      <c r="H680" s="1">
        <v>0.00903826652502851</v>
      </c>
      <c r="I680" s="1">
        <v>-0.00254356664182164</v>
      </c>
      <c r="J680" s="1">
        <v>-0.00170676697191877</v>
      </c>
      <c r="K680" s="1">
        <v>-0.00543943411900338</v>
      </c>
      <c r="L680" s="1">
        <v>-0.00334381024703856</v>
      </c>
      <c r="M680" s="1">
        <v>0.0163253997207763</v>
      </c>
      <c r="N680" s="1">
        <v>0.00310657124716871</v>
      </c>
      <c r="O680" s="1">
        <v>3.22367436294795</v>
      </c>
      <c r="P680" s="1">
        <v>2.71773676249255</v>
      </c>
      <c r="Q680" s="1">
        <v>-18.3108339397607</v>
      </c>
      <c r="R680" s="1">
        <v>-1.82041635440554</v>
      </c>
      <c r="S680" s="1">
        <v>0.685225016655723</v>
      </c>
      <c r="T680" s="1">
        <v>-0.586607703054908</v>
      </c>
    </row>
    <row r="681">
      <c r="A681" s="2">
        <v>45300.669408329515</v>
      </c>
      <c r="B681" s="1">
        <v>0.854064710989913</v>
      </c>
      <c r="C681" s="1">
        <v>-0.183994936802384</v>
      </c>
      <c r="D681" s="1">
        <v>0.322259823296154</v>
      </c>
      <c r="E681" s="1">
        <v>0.947000801563262</v>
      </c>
      <c r="F681" s="1">
        <v>0.00156398836792562</v>
      </c>
      <c r="G681" s="1">
        <v>0.321100199903411</v>
      </c>
      <c r="H681" s="1">
        <v>0.00903826652502851</v>
      </c>
      <c r="I681" s="1">
        <v>-0.00254356664182164</v>
      </c>
      <c r="J681" s="1">
        <v>-0.00170676697191877</v>
      </c>
      <c r="K681" s="1">
        <v>-0.00543943411900338</v>
      </c>
      <c r="L681" s="1">
        <v>-0.00334381024703856</v>
      </c>
      <c r="M681" s="1">
        <v>0.0163253997207763</v>
      </c>
      <c r="N681" s="1">
        <v>0.00310657124716871</v>
      </c>
      <c r="O681" s="1">
        <v>3.33877933013978</v>
      </c>
      <c r="P681" s="1">
        <v>1.23887854944473</v>
      </c>
      <c r="Q681" s="1">
        <v>-18.2213636030457</v>
      </c>
      <c r="R681" s="1">
        <v>-2.01729796143515</v>
      </c>
      <c r="S681" s="1">
        <v>0.670613264577329</v>
      </c>
      <c r="T681" s="1">
        <v>-0.595224603580649</v>
      </c>
    </row>
    <row r="682">
      <c r="A682" s="2">
        <v>45300.66940847598</v>
      </c>
      <c r="B682" s="1">
        <v>0.85409972437359</v>
      </c>
      <c r="C682" s="1">
        <v>-0.183829035009742</v>
      </c>
      <c r="D682" s="1">
        <v>0.322021110642527</v>
      </c>
      <c r="E682" s="1">
        <v>0.947059988975524</v>
      </c>
      <c r="F682" s="1">
        <v>0.00167028047139014</v>
      </c>
      <c r="G682" s="1">
        <v>0.320930794296781</v>
      </c>
      <c r="H682" s="1">
        <v>0.00883131889189589</v>
      </c>
      <c r="I682" s="1">
        <v>-0.00254356664182164</v>
      </c>
      <c r="J682" s="1">
        <v>-0.00170676697191877</v>
      </c>
      <c r="K682" s="1">
        <v>-0.00543943411900338</v>
      </c>
      <c r="L682" s="1">
        <v>-0.00334381024703856</v>
      </c>
      <c r="M682" s="1">
        <v>0.0163253997207763</v>
      </c>
      <c r="N682" s="1">
        <v>0.00310657124716871</v>
      </c>
      <c r="O682" s="1">
        <v>3.33877933013978</v>
      </c>
      <c r="P682" s="1">
        <v>1.23887854944473</v>
      </c>
      <c r="Q682" s="1">
        <v>-18.2213636030457</v>
      </c>
      <c r="R682" s="1">
        <v>-2.01729796143515</v>
      </c>
      <c r="S682" s="1">
        <v>0.670613264577329</v>
      </c>
      <c r="T682" s="1">
        <v>-0.595224603580649</v>
      </c>
    </row>
    <row r="683">
      <c r="A683" s="2">
        <v>45300.66940862167</v>
      </c>
      <c r="B683" s="1">
        <v>0.85409972437359</v>
      </c>
      <c r="C683" s="1">
        <v>-0.183829035009742</v>
      </c>
      <c r="D683" s="1">
        <v>0.322021110642527</v>
      </c>
      <c r="E683" s="1">
        <v>0.947059988975524</v>
      </c>
      <c r="F683" s="1">
        <v>0.00167028047139014</v>
      </c>
      <c r="G683" s="1">
        <v>0.320930794296781</v>
      </c>
      <c r="H683" s="1">
        <v>0.00883131889189589</v>
      </c>
      <c r="I683" s="1">
        <v>-0.00254356664182164</v>
      </c>
      <c r="J683" s="1">
        <v>-0.00170676697191877</v>
      </c>
      <c r="K683" s="1">
        <v>-0.00543943411900338</v>
      </c>
      <c r="L683" s="1">
        <v>-0.00334381024703856</v>
      </c>
      <c r="M683" s="1">
        <v>0.0163253997207763</v>
      </c>
      <c r="N683" s="1">
        <v>0.00310657124716871</v>
      </c>
      <c r="O683" s="1">
        <v>2.7449950292408</v>
      </c>
      <c r="P683" s="1">
        <v>0.739239865474233</v>
      </c>
      <c r="Q683" s="1">
        <v>-17.8662441228352</v>
      </c>
      <c r="R683" s="1">
        <v>-2.07901704216146</v>
      </c>
      <c r="S683" s="1">
        <v>0.859834679233968</v>
      </c>
      <c r="T683" s="1">
        <v>-0.498179649490922</v>
      </c>
    </row>
    <row r="684">
      <c r="A684" s="2">
        <v>45300.66940876515</v>
      </c>
      <c r="B684" s="1">
        <v>0.854180514650119</v>
      </c>
      <c r="C684" s="1">
        <v>-0.183791206083147</v>
      </c>
      <c r="D684" s="1">
        <v>0.322030854246181</v>
      </c>
      <c r="E684" s="1">
        <v>0.947040259838104</v>
      </c>
      <c r="F684" s="1">
        <v>0.0015292956181344</v>
      </c>
      <c r="G684" s="1">
        <v>0.320992018172333</v>
      </c>
      <c r="H684" s="1">
        <v>0.00874616281058709</v>
      </c>
      <c r="I684" s="1">
        <v>-0.00254356664182164</v>
      </c>
      <c r="J684" s="1">
        <v>-0.00170676697191877</v>
      </c>
      <c r="K684" s="1">
        <v>-0.00543943411900338</v>
      </c>
      <c r="L684" s="1">
        <v>-0.00334381024703856</v>
      </c>
      <c r="M684" s="1">
        <v>0.0163253997207763</v>
      </c>
      <c r="N684" s="1">
        <v>0.00310657124716871</v>
      </c>
      <c r="O684" s="1">
        <v>2.37392906981329</v>
      </c>
      <c r="P684" s="1">
        <v>0.980707830795414</v>
      </c>
      <c r="Q684" s="1">
        <v>-18.6400266716769</v>
      </c>
      <c r="R684" s="1">
        <v>-2.09471535671273</v>
      </c>
      <c r="S684" s="1">
        <v>0.95472615051761</v>
      </c>
      <c r="T684" s="1">
        <v>-0.456851463682614</v>
      </c>
    </row>
    <row r="685">
      <c r="A685" s="2">
        <v>45300.66940890912</v>
      </c>
      <c r="B685" s="1">
        <v>0.854210123419693</v>
      </c>
      <c r="C685" s="1">
        <v>-0.183803056302654</v>
      </c>
      <c r="D685" s="1">
        <v>0.322068848872501</v>
      </c>
      <c r="E685" s="1">
        <v>0.947023332118988</v>
      </c>
      <c r="F685" s="1">
        <v>0.00147313354834556</v>
      </c>
      <c r="G685" s="1">
        <v>0.321042224169794</v>
      </c>
      <c r="H685" s="1">
        <v>0.00874720389108128</v>
      </c>
      <c r="I685" s="1">
        <v>-0.00254356664182164</v>
      </c>
      <c r="J685" s="1">
        <v>-0.00170676697191877</v>
      </c>
      <c r="K685" s="1">
        <v>-0.00543943411900338</v>
      </c>
      <c r="L685" s="1">
        <v>-0.00334381024703856</v>
      </c>
      <c r="M685" s="1">
        <v>0.0163253997207763</v>
      </c>
      <c r="N685" s="1">
        <v>0.00310657124716871</v>
      </c>
      <c r="O685" s="1">
        <v>3.3450308172286</v>
      </c>
      <c r="P685" s="1">
        <v>1.81695734259228</v>
      </c>
      <c r="Q685" s="1">
        <v>-19.1690770584998</v>
      </c>
      <c r="R685" s="1">
        <v>-2.03670289969219</v>
      </c>
      <c r="S685" s="1">
        <v>0.624611002884067</v>
      </c>
      <c r="T685" s="1">
        <v>-0.622908031776683</v>
      </c>
    </row>
    <row r="686">
      <c r="A686" s="2">
        <v>45300.669409054455</v>
      </c>
      <c r="B686" s="1">
        <v>0.854198051730953</v>
      </c>
      <c r="C686" s="1">
        <v>-0.183818379062274</v>
      </c>
      <c r="D686" s="1">
        <v>0.322056250897505</v>
      </c>
      <c r="E686" s="1">
        <v>0.947031795978546</v>
      </c>
      <c r="F686" s="1">
        <v>0.00149351220788147</v>
      </c>
      <c r="G686" s="1">
        <v>0.32101652919871</v>
      </c>
      <c r="H686" s="1">
        <v>0.0087717558515832</v>
      </c>
      <c r="I686" s="1">
        <v>-0.00254356664182164</v>
      </c>
      <c r="J686" s="1">
        <v>-0.00170676697191877</v>
      </c>
      <c r="K686" s="1">
        <v>-0.00543943411900338</v>
      </c>
      <c r="L686" s="1">
        <v>-0.00334381024703856</v>
      </c>
      <c r="M686" s="1">
        <v>0.0163253997207763</v>
      </c>
      <c r="N686" s="1">
        <v>0.00310657124716871</v>
      </c>
      <c r="O686" s="1">
        <v>2.60726681950248</v>
      </c>
      <c r="P686" s="1">
        <v>1.22454221424957</v>
      </c>
      <c r="Q686" s="1">
        <v>-17.9106168650462</v>
      </c>
      <c r="R686" s="1">
        <v>-2.00526410289745</v>
      </c>
      <c r="S686" s="1">
        <v>0.740220570106452</v>
      </c>
      <c r="T686" s="1">
        <v>-0.546343572427208</v>
      </c>
    </row>
    <row r="687">
      <c r="A687" s="2">
        <v>45300.669409202965</v>
      </c>
      <c r="B687" s="1">
        <v>0.854203103830418</v>
      </c>
      <c r="C687" s="1">
        <v>-0.183788661202243</v>
      </c>
      <c r="D687" s="1">
        <v>0.322008688795683</v>
      </c>
      <c r="E687" s="1">
        <v>0.947043538093566</v>
      </c>
      <c r="F687" s="1">
        <v>0.00151917977857821</v>
      </c>
      <c r="G687" s="1">
        <v>0.320982422504865</v>
      </c>
      <c r="H687" s="1">
        <v>0.00874698891536312</v>
      </c>
      <c r="I687" s="1">
        <v>-0.00254356664182164</v>
      </c>
      <c r="J687" s="1">
        <v>-0.00170676697191877</v>
      </c>
      <c r="K687" s="1">
        <v>-0.00543943411900338</v>
      </c>
      <c r="L687" s="1">
        <v>-0.00334381024703856</v>
      </c>
      <c r="M687" s="1">
        <v>0.0163253997207763</v>
      </c>
      <c r="N687" s="1">
        <v>0.00310657124716871</v>
      </c>
      <c r="O687" s="1">
        <v>1.49229013357194</v>
      </c>
      <c r="P687" s="1">
        <v>0.673905821486528</v>
      </c>
      <c r="Q687" s="1">
        <v>-17.9778954696811</v>
      </c>
      <c r="R687" s="1">
        <v>-2.07925475483541</v>
      </c>
      <c r="S687" s="1">
        <v>1.06384755209299</v>
      </c>
      <c r="T687" s="1">
        <v>-0.377641006203174</v>
      </c>
    </row>
    <row r="688">
      <c r="A688" s="2">
        <v>45300.66940934556</v>
      </c>
      <c r="B688" s="1">
        <v>0.854202949396674</v>
      </c>
      <c r="C688" s="1">
        <v>-0.183784339150173</v>
      </c>
      <c r="D688" s="1">
        <v>0.322000640380766</v>
      </c>
      <c r="E688" s="1">
        <v>0.947045803070068</v>
      </c>
      <c r="F688" s="1">
        <v>0.00152977291548491</v>
      </c>
      <c r="G688" s="1">
        <v>0.320975870461242</v>
      </c>
      <c r="H688" s="1">
        <v>0.00873979567183839</v>
      </c>
      <c r="I688" s="1">
        <v>-0.00254356664182164</v>
      </c>
      <c r="J688" s="1">
        <v>-0.00170676697191877</v>
      </c>
      <c r="K688" s="1">
        <v>-0.00543943411900338</v>
      </c>
      <c r="L688" s="1">
        <v>-0.00334381024703856</v>
      </c>
      <c r="M688" s="1">
        <v>0.0163253997207763</v>
      </c>
      <c r="N688" s="1">
        <v>0.00310657124716871</v>
      </c>
      <c r="O688" s="1">
        <v>1.49229013357194</v>
      </c>
      <c r="P688" s="1">
        <v>0.673905821486528</v>
      </c>
      <c r="Q688" s="1">
        <v>-17.9778954696811</v>
      </c>
      <c r="R688" s="1">
        <v>-2.07925475483541</v>
      </c>
      <c r="S688" s="1">
        <v>1.06384755209299</v>
      </c>
      <c r="T688" s="1">
        <v>-0.377641006203174</v>
      </c>
    </row>
    <row r="689">
      <c r="A689" s="2">
        <v>45300.669409489135</v>
      </c>
      <c r="B689" s="1">
        <v>0.854202949396674</v>
      </c>
      <c r="C689" s="1">
        <v>-0.183784339150173</v>
      </c>
      <c r="D689" s="1">
        <v>0.322000640380766</v>
      </c>
      <c r="E689" s="1">
        <v>0.947045803070068</v>
      </c>
      <c r="F689" s="1">
        <v>0.00152977291548491</v>
      </c>
      <c r="G689" s="1">
        <v>0.320975870461242</v>
      </c>
      <c r="H689" s="1">
        <v>0.00873979567183839</v>
      </c>
      <c r="I689" s="1">
        <v>-0.00254356664182164</v>
      </c>
      <c r="J689" s="1">
        <v>-0.00170676697191877</v>
      </c>
      <c r="K689" s="1">
        <v>-0.00543943411900338</v>
      </c>
      <c r="L689" s="1">
        <v>-0.00334381024703856</v>
      </c>
      <c r="M689" s="1">
        <v>0.0163253997207763</v>
      </c>
      <c r="N689" s="1">
        <v>0.00310657124716871</v>
      </c>
      <c r="O689" s="1">
        <v>2.77764488292045</v>
      </c>
      <c r="P689" s="1">
        <v>1.63944512193679</v>
      </c>
      <c r="Q689" s="1">
        <v>-18.6174730642042</v>
      </c>
      <c r="R689" s="1">
        <v>-1.96487480521892</v>
      </c>
      <c r="S689" s="1">
        <v>0.777983631080542</v>
      </c>
      <c r="T689" s="1">
        <v>-0.541650837539241</v>
      </c>
    </row>
    <row r="690">
      <c r="A690" s="2">
        <v>45300.66940964504</v>
      </c>
      <c r="B690" s="1">
        <v>0.854202949396674</v>
      </c>
      <c r="C690" s="1">
        <v>-0.183784339150173</v>
      </c>
      <c r="D690" s="1">
        <v>0.322000640380766</v>
      </c>
      <c r="E690" s="1">
        <v>0.947045803070068</v>
      </c>
      <c r="F690" s="1">
        <v>0.00152977291548491</v>
      </c>
      <c r="G690" s="1">
        <v>0.320975870461242</v>
      </c>
      <c r="H690" s="1">
        <v>0.00873979567183839</v>
      </c>
      <c r="I690" s="1">
        <v>-0.00254356664182164</v>
      </c>
      <c r="J690" s="1">
        <v>-0.00170676697191877</v>
      </c>
      <c r="K690" s="1">
        <v>-0.00543943411900338</v>
      </c>
      <c r="L690" s="1">
        <v>-0.00334381024703856</v>
      </c>
      <c r="M690" s="1">
        <v>0.0163253997207763</v>
      </c>
      <c r="N690" s="1">
        <v>0.00310657124716871</v>
      </c>
      <c r="O690" s="1">
        <v>2.77764488292045</v>
      </c>
      <c r="P690" s="1">
        <v>1.63944512193679</v>
      </c>
      <c r="Q690" s="1">
        <v>-18.6174730642042</v>
      </c>
      <c r="R690" s="1">
        <v>-1.96487480521892</v>
      </c>
      <c r="S690" s="1">
        <v>0.777983631080542</v>
      </c>
      <c r="T690" s="1">
        <v>-0.541650837539241</v>
      </c>
    </row>
    <row r="691">
      <c r="A691" s="2">
        <v>45300.66940979326</v>
      </c>
      <c r="B691" s="1">
        <v>0.854202949396674</v>
      </c>
      <c r="C691" s="1">
        <v>-0.183784339150173</v>
      </c>
      <c r="D691" s="1">
        <v>0.322000640380766</v>
      </c>
      <c r="E691" s="1">
        <v>0.947045803070068</v>
      </c>
      <c r="F691" s="1">
        <v>0.00152977291548491</v>
      </c>
      <c r="G691" s="1">
        <v>0.320975870461242</v>
      </c>
      <c r="H691" s="1">
        <v>0.00873979567183839</v>
      </c>
      <c r="I691" s="1">
        <v>-0.00254356664182164</v>
      </c>
      <c r="J691" s="1">
        <v>-0.00170676697191877</v>
      </c>
      <c r="K691" s="1">
        <v>-0.00543943411900338</v>
      </c>
      <c r="L691" s="1">
        <v>-0.00334381024703856</v>
      </c>
      <c r="M691" s="1">
        <v>0.0163253997207763</v>
      </c>
      <c r="N691" s="1">
        <v>0.00310657124716871</v>
      </c>
      <c r="O691" s="1">
        <v>2.77764488292045</v>
      </c>
      <c r="P691" s="1">
        <v>1.63944512193679</v>
      </c>
      <c r="Q691" s="1">
        <v>-18.6174730642042</v>
      </c>
      <c r="R691" s="1">
        <v>-1.96487480521892</v>
      </c>
      <c r="S691" s="1">
        <v>0.777983631080542</v>
      </c>
      <c r="T691" s="1">
        <v>-0.541650837539241</v>
      </c>
    </row>
    <row r="692">
      <c r="A692" s="2">
        <v>45300.66940993417</v>
      </c>
      <c r="B692" s="1">
        <v>0.854419159299775</v>
      </c>
      <c r="C692" s="1">
        <v>-0.183791666028301</v>
      </c>
      <c r="D692" s="1">
        <v>0.322018386329748</v>
      </c>
      <c r="E692" s="1">
        <v>0.946924686431884</v>
      </c>
      <c r="F692" s="1">
        <v>0.0015366978339482</v>
      </c>
      <c r="G692" s="1">
        <v>0.321327423527514</v>
      </c>
      <c r="H692" s="1">
        <v>0.00894220528798099</v>
      </c>
      <c r="I692" s="1">
        <v>-0.00254356664182164</v>
      </c>
      <c r="J692" s="1">
        <v>-0.00170676697191877</v>
      </c>
      <c r="K692" s="1">
        <v>-0.00543943411900338</v>
      </c>
      <c r="L692" s="1">
        <v>-0.00334381024703856</v>
      </c>
      <c r="M692" s="1">
        <v>0.0163253997207763</v>
      </c>
      <c r="N692" s="1">
        <v>0.00310657124716871</v>
      </c>
      <c r="O692" s="1">
        <v>2.77764488292045</v>
      </c>
      <c r="P692" s="1">
        <v>1.63944512193679</v>
      </c>
      <c r="Q692" s="1">
        <v>-18.6174730642042</v>
      </c>
      <c r="R692" s="1">
        <v>-1.96487480521892</v>
      </c>
      <c r="S692" s="1">
        <v>0.777983631080542</v>
      </c>
      <c r="T692" s="1">
        <v>-0.541650837539241</v>
      </c>
    </row>
    <row r="693">
      <c r="A693" s="2">
        <v>45300.66941007669</v>
      </c>
      <c r="B693" s="1">
        <v>0.854419159299775</v>
      </c>
      <c r="C693" s="1">
        <v>-0.183791666028301</v>
      </c>
      <c r="D693" s="1">
        <v>0.322018386329748</v>
      </c>
      <c r="E693" s="1">
        <v>0.946924686431884</v>
      </c>
      <c r="F693" s="1">
        <v>0.0015366978339482</v>
      </c>
      <c r="G693" s="1">
        <v>0.321327423527514</v>
      </c>
      <c r="H693" s="1">
        <v>0.00894220528798099</v>
      </c>
      <c r="I693" s="1">
        <v>-0.00254356664182164</v>
      </c>
      <c r="J693" s="1">
        <v>-0.00170676697191877</v>
      </c>
      <c r="K693" s="1">
        <v>-0.00543943411900338</v>
      </c>
      <c r="L693" s="1">
        <v>-0.00334381024703856</v>
      </c>
      <c r="M693" s="1">
        <v>0.0163253997207763</v>
      </c>
      <c r="N693" s="1">
        <v>0.00310657124716871</v>
      </c>
      <c r="O693" s="1">
        <v>3.38244505665573</v>
      </c>
      <c r="P693" s="1">
        <v>1.55930347896253</v>
      </c>
      <c r="Q693" s="1">
        <v>-18.7858437752141</v>
      </c>
      <c r="R693" s="1">
        <v>-2.01471725132348</v>
      </c>
      <c r="S693" s="1">
        <v>0.707524098280804</v>
      </c>
      <c r="T693" s="1">
        <v>-0.544026677911028</v>
      </c>
    </row>
    <row r="694">
      <c r="A694" s="2">
        <v>45300.66941021502</v>
      </c>
      <c r="B694" s="1">
        <v>0.854402695843976</v>
      </c>
      <c r="C694" s="1">
        <v>-0.183784644147753</v>
      </c>
      <c r="D694" s="1">
        <v>0.321997842403888</v>
      </c>
      <c r="E694" s="1">
        <v>0.94694048166275</v>
      </c>
      <c r="F694" s="1">
        <v>0.00157122019825924</v>
      </c>
      <c r="G694" s="1">
        <v>0.321280532137116</v>
      </c>
      <c r="H694" s="1">
        <v>0.00894919071583773</v>
      </c>
      <c r="I694" s="1">
        <v>-0.00254356664182164</v>
      </c>
      <c r="J694" s="1">
        <v>-0.00170676697191877</v>
      </c>
      <c r="K694" s="1">
        <v>-0.00543943411900338</v>
      </c>
      <c r="L694" s="1">
        <v>-0.00334381024703856</v>
      </c>
      <c r="M694" s="1">
        <v>0.0163253997207763</v>
      </c>
      <c r="N694" s="1">
        <v>0.00310657124716871</v>
      </c>
      <c r="O694" s="1">
        <v>2.92158379758436</v>
      </c>
      <c r="P694" s="1">
        <v>1.22563091411292</v>
      </c>
      <c r="Q694" s="1">
        <v>-17.4779178957573</v>
      </c>
      <c r="R694" s="1">
        <v>-1.9547613405477</v>
      </c>
      <c r="S694" s="1">
        <v>0.739202851341914</v>
      </c>
      <c r="T694" s="1">
        <v>-0.536796459818888</v>
      </c>
    </row>
    <row r="695">
      <c r="A695" s="2">
        <v>45300.66941035573</v>
      </c>
      <c r="B695" s="1">
        <v>0.854402695843976</v>
      </c>
      <c r="C695" s="1">
        <v>-0.183784644147753</v>
      </c>
      <c r="D695" s="1">
        <v>0.321997842403888</v>
      </c>
      <c r="E695" s="1">
        <v>0.94694048166275</v>
      </c>
      <c r="F695" s="1">
        <v>0.00157122019825924</v>
      </c>
      <c r="G695" s="1">
        <v>0.321280532137116</v>
      </c>
      <c r="H695" s="1">
        <v>0.00894919071583773</v>
      </c>
      <c r="I695" s="1">
        <v>-0.00254356664182164</v>
      </c>
      <c r="J695" s="1">
        <v>-0.00170676697191877</v>
      </c>
      <c r="K695" s="1">
        <v>-0.00543943411900338</v>
      </c>
      <c r="L695" s="1">
        <v>-0.00334381024703856</v>
      </c>
      <c r="M695" s="1">
        <v>0.0163253997207763</v>
      </c>
      <c r="N695" s="1">
        <v>0.00310657124716871</v>
      </c>
      <c r="O695" s="1">
        <v>2.92158379758436</v>
      </c>
      <c r="P695" s="1">
        <v>1.22563091411292</v>
      </c>
      <c r="Q695" s="1">
        <v>-17.4779178957573</v>
      </c>
      <c r="R695" s="1">
        <v>-1.9547613405477</v>
      </c>
      <c r="S695" s="1">
        <v>0.739202851341914</v>
      </c>
      <c r="T695" s="1">
        <v>-0.536796459818888</v>
      </c>
    </row>
    <row r="696">
      <c r="A696" s="2">
        <v>45300.66941049706</v>
      </c>
      <c r="B696" s="1">
        <v>0.854402695843976</v>
      </c>
      <c r="C696" s="1">
        <v>-0.183784644147753</v>
      </c>
      <c r="D696" s="1">
        <v>0.321997842403888</v>
      </c>
      <c r="E696" s="1">
        <v>0.94694048166275</v>
      </c>
      <c r="F696" s="1">
        <v>0.00157122019825924</v>
      </c>
      <c r="G696" s="1">
        <v>0.321280532137116</v>
      </c>
      <c r="H696" s="1">
        <v>0.00894919071583773</v>
      </c>
      <c r="I696" s="1">
        <v>-0.00254356664182164</v>
      </c>
      <c r="J696" s="1">
        <v>-0.00170676697191877</v>
      </c>
      <c r="K696" s="1">
        <v>-0.00543943411900338</v>
      </c>
      <c r="L696" s="1">
        <v>-0.00334381024703856</v>
      </c>
      <c r="M696" s="1">
        <v>0.0163253997207763</v>
      </c>
      <c r="N696" s="1">
        <v>0.00310657124716871</v>
      </c>
      <c r="O696" s="1">
        <v>2.92158379758436</v>
      </c>
      <c r="P696" s="1">
        <v>1.22563091411292</v>
      </c>
      <c r="Q696" s="1">
        <v>-17.4779178957573</v>
      </c>
      <c r="R696" s="1">
        <v>-1.9547613405477</v>
      </c>
      <c r="S696" s="1">
        <v>0.739202851341914</v>
      </c>
      <c r="T696" s="1">
        <v>-0.536796459818888</v>
      </c>
    </row>
    <row r="697">
      <c r="A697" s="2">
        <v>45300.66941063463</v>
      </c>
      <c r="B697" s="1">
        <v>0.854402695843976</v>
      </c>
      <c r="C697" s="1">
        <v>-0.183784644147753</v>
      </c>
      <c r="D697" s="1">
        <v>0.321997842403888</v>
      </c>
      <c r="E697" s="1">
        <v>0.94694048166275</v>
      </c>
      <c r="F697" s="1">
        <v>0.00157122019825924</v>
      </c>
      <c r="G697" s="1">
        <v>0.321280532137116</v>
      </c>
      <c r="H697" s="1">
        <v>0.00894919071583773</v>
      </c>
      <c r="I697" s="1">
        <v>-0.00254356664182164</v>
      </c>
      <c r="J697" s="1">
        <v>-0.00170676697191877</v>
      </c>
      <c r="K697" s="1">
        <v>-0.00543943411900338</v>
      </c>
      <c r="L697" s="1">
        <v>-0.00334381024703856</v>
      </c>
      <c r="M697" s="1">
        <v>0.0163253997207763</v>
      </c>
      <c r="N697" s="1">
        <v>0.00310657124716871</v>
      </c>
      <c r="O697" s="1">
        <v>2.92158379758436</v>
      </c>
      <c r="P697" s="1">
        <v>1.22563091411292</v>
      </c>
      <c r="Q697" s="1">
        <v>-17.4779178957573</v>
      </c>
      <c r="R697" s="1">
        <v>-1.9547613405477</v>
      </c>
      <c r="S697" s="1">
        <v>0.739202851341914</v>
      </c>
      <c r="T697" s="1">
        <v>-0.536796459818888</v>
      </c>
    </row>
    <row r="698">
      <c r="A698" s="2">
        <v>45300.669410772156</v>
      </c>
      <c r="B698" s="1">
        <v>0.854402695843976</v>
      </c>
      <c r="C698" s="1">
        <v>-0.183784644147753</v>
      </c>
      <c r="D698" s="1">
        <v>0.321997842403888</v>
      </c>
      <c r="E698" s="1">
        <v>0.94694048166275</v>
      </c>
      <c r="F698" s="1">
        <v>0.00157122019825924</v>
      </c>
      <c r="G698" s="1">
        <v>0.321280532137116</v>
      </c>
      <c r="H698" s="1">
        <v>0.00894919071583773</v>
      </c>
      <c r="I698" s="1">
        <v>-0.00254356664182164</v>
      </c>
      <c r="J698" s="1">
        <v>-0.00170676697191877</v>
      </c>
      <c r="K698" s="1">
        <v>-0.00543943411900338</v>
      </c>
      <c r="L698" s="1">
        <v>-0.00334381024703856</v>
      </c>
      <c r="M698" s="1">
        <v>0.0163253997207763</v>
      </c>
      <c r="N698" s="1">
        <v>0.00310657124716871</v>
      </c>
      <c r="O698" s="1">
        <v>2.92158379758436</v>
      </c>
      <c r="P698" s="1">
        <v>1.22563091411292</v>
      </c>
      <c r="Q698" s="1">
        <v>-17.4779178957573</v>
      </c>
      <c r="R698" s="1">
        <v>-1.9547613405477</v>
      </c>
      <c r="S698" s="1">
        <v>0.739202851341914</v>
      </c>
      <c r="T698" s="1">
        <v>-0.536796459818888</v>
      </c>
    </row>
    <row r="699">
      <c r="A699" s="2">
        <v>45300.669410912284</v>
      </c>
      <c r="B699" s="1">
        <v>0.854428179179147</v>
      </c>
      <c r="C699" s="1">
        <v>-0.183725410756468</v>
      </c>
      <c r="D699" s="1">
        <v>0.321862241983411</v>
      </c>
      <c r="E699" s="1">
        <v>0.946981787681579</v>
      </c>
      <c r="F699" s="1">
        <v>0.00160913199412548</v>
      </c>
      <c r="G699" s="1">
        <v>0.321158808896818</v>
      </c>
      <c r="H699" s="1">
        <v>0.00894203331980821</v>
      </c>
      <c r="I699" s="1">
        <v>-0.00254356664182164</v>
      </c>
      <c r="J699" s="1">
        <v>-0.00170676697191877</v>
      </c>
      <c r="K699" s="1">
        <v>-0.00543943411900338</v>
      </c>
      <c r="L699" s="1">
        <v>-0.00334381024703856</v>
      </c>
      <c r="M699" s="1">
        <v>0.0163253997207763</v>
      </c>
      <c r="N699" s="1">
        <v>0.00310657124716871</v>
      </c>
      <c r="O699" s="1">
        <v>2.48816934800124</v>
      </c>
      <c r="P699" s="1">
        <v>0.741538434501721</v>
      </c>
      <c r="Q699" s="1">
        <v>-16.9906557049539</v>
      </c>
      <c r="R699" s="1">
        <v>-2.07530055872803</v>
      </c>
      <c r="S699" s="1">
        <v>0.953759625794038</v>
      </c>
      <c r="T699" s="1">
        <v>-0.443502943849007</v>
      </c>
    </row>
    <row r="700">
      <c r="A700" s="2">
        <v>45300.66941105536</v>
      </c>
      <c r="B700" s="1">
        <v>0.854484258603642</v>
      </c>
      <c r="C700" s="1">
        <v>-0.183730798767979</v>
      </c>
      <c r="D700" s="1">
        <v>0.321823096548168</v>
      </c>
      <c r="E700" s="1">
        <v>0.946967720985412</v>
      </c>
      <c r="F700" s="1">
        <v>0.0015553447052505</v>
      </c>
      <c r="G700" s="1">
        <v>0.321199757444289</v>
      </c>
      <c r="H700" s="1">
        <v>0.00896820389776776</v>
      </c>
      <c r="I700" s="1">
        <v>0.00350496403094674</v>
      </c>
      <c r="J700" s="1">
        <v>-3.36750719472783E-4</v>
      </c>
      <c r="K700" s="1">
        <v>-0.00244658970267874</v>
      </c>
      <c r="L700" s="1">
        <v>-9.46086539986329E-4</v>
      </c>
      <c r="M700" s="1">
        <v>-0.00547728146469964</v>
      </c>
      <c r="N700" s="1">
        <v>-0.00736896202153184</v>
      </c>
      <c r="O700" s="1">
        <v>2.30409578650705</v>
      </c>
      <c r="P700" s="1">
        <v>1.98292592322549</v>
      </c>
      <c r="Q700" s="1">
        <v>-17.9182967491452</v>
      </c>
      <c r="R700" s="1">
        <v>-1.96441296727005</v>
      </c>
      <c r="S700" s="1">
        <v>1.03643665871489</v>
      </c>
      <c r="T700" s="1">
        <v>-0.434105649477914</v>
      </c>
    </row>
    <row r="701">
      <c r="A701" s="2">
        <v>45300.669411192786</v>
      </c>
      <c r="B701" s="1">
        <v>0.854510857008914</v>
      </c>
      <c r="C701" s="1">
        <v>-0.183813912715215</v>
      </c>
      <c r="D701" s="1">
        <v>0.321821360046302</v>
      </c>
      <c r="E701" s="1">
        <v>0.946948647499084</v>
      </c>
      <c r="F701" s="1">
        <v>0.00149077355684287</v>
      </c>
      <c r="G701" s="1">
        <v>0.321254191266607</v>
      </c>
      <c r="H701" s="1">
        <v>0.00904074466595499</v>
      </c>
      <c r="I701" s="1">
        <v>0.00350496403094674</v>
      </c>
      <c r="J701" s="1">
        <v>-3.36750719472783E-4</v>
      </c>
      <c r="K701" s="1">
        <v>-0.00244658970267874</v>
      </c>
      <c r="L701" s="1">
        <v>-9.46086539986329E-4</v>
      </c>
      <c r="M701" s="1">
        <v>-0.00547728146469964</v>
      </c>
      <c r="N701" s="1">
        <v>-0.00736896202153184</v>
      </c>
      <c r="O701" s="1">
        <v>2.30409578650705</v>
      </c>
      <c r="P701" s="1">
        <v>1.98292592322549</v>
      </c>
      <c r="Q701" s="1">
        <v>-17.9182967491452</v>
      </c>
      <c r="R701" s="1">
        <v>-1.96441296727005</v>
      </c>
      <c r="S701" s="1">
        <v>1.03643665871489</v>
      </c>
      <c r="T701" s="1">
        <v>-0.434105649477914</v>
      </c>
    </row>
    <row r="702">
      <c r="A702" s="2">
        <v>45300.66941133136</v>
      </c>
      <c r="B702" s="1">
        <v>0.854510857008914</v>
      </c>
      <c r="C702" s="1">
        <v>-0.183813912715215</v>
      </c>
      <c r="D702" s="1">
        <v>0.321821360046302</v>
      </c>
      <c r="E702" s="1">
        <v>0.946948647499084</v>
      </c>
      <c r="F702" s="1">
        <v>0.00149077355684287</v>
      </c>
      <c r="G702" s="1">
        <v>0.321254191266607</v>
      </c>
      <c r="H702" s="1">
        <v>0.00904074466595499</v>
      </c>
      <c r="I702" s="1">
        <v>0.00350496403094674</v>
      </c>
      <c r="J702" s="1">
        <v>-3.36750719472783E-4</v>
      </c>
      <c r="K702" s="1">
        <v>-0.00244658970267874</v>
      </c>
      <c r="L702" s="1">
        <v>-9.46086539986329E-4</v>
      </c>
      <c r="M702" s="1">
        <v>-0.00547728146469964</v>
      </c>
      <c r="N702" s="1">
        <v>-0.00736896202153184</v>
      </c>
      <c r="O702" s="1">
        <v>3.18814465762302</v>
      </c>
      <c r="P702" s="1">
        <v>2.53235421679933</v>
      </c>
      <c r="Q702" s="1">
        <v>-17.6033929895421</v>
      </c>
      <c r="R702" s="1">
        <v>-1.8178103036724</v>
      </c>
      <c r="S702" s="1">
        <v>0.701647133183461</v>
      </c>
      <c r="T702" s="1">
        <v>-0.598886506317576</v>
      </c>
    </row>
    <row r="703">
      <c r="A703" s="2">
        <v>45300.669411470175</v>
      </c>
      <c r="B703" s="1">
        <v>0.854472031292407</v>
      </c>
      <c r="C703" s="1">
        <v>-0.183832135454786</v>
      </c>
      <c r="D703" s="1">
        <v>0.321730445498841</v>
      </c>
      <c r="E703" s="1">
        <v>0.946994662284851</v>
      </c>
      <c r="F703" s="1">
        <v>0.00152943969135856</v>
      </c>
      <c r="G703" s="1">
        <v>0.321117865621859</v>
      </c>
      <c r="H703" s="1">
        <v>0.00906274327784748</v>
      </c>
      <c r="I703" s="1">
        <v>0.00350496403094674</v>
      </c>
      <c r="J703" s="1">
        <v>-3.36750719472783E-4</v>
      </c>
      <c r="K703" s="1">
        <v>-0.00244658970267874</v>
      </c>
      <c r="L703" s="1">
        <v>-9.46086539986329E-4</v>
      </c>
      <c r="M703" s="1">
        <v>-0.00547728146469964</v>
      </c>
      <c r="N703" s="1">
        <v>-0.00736896202153184</v>
      </c>
      <c r="O703" s="1">
        <v>2.13727933303441</v>
      </c>
      <c r="P703" s="1">
        <v>0.719434892391914</v>
      </c>
      <c r="Q703" s="1">
        <v>-16.4963592408228</v>
      </c>
      <c r="R703" s="1">
        <v>-1.99524287215441</v>
      </c>
      <c r="S703" s="1">
        <v>0.86312256480183</v>
      </c>
      <c r="T703" s="1">
        <v>-0.495851356673817</v>
      </c>
    </row>
    <row r="704">
      <c r="A704" s="2">
        <v>45300.66941161323</v>
      </c>
      <c r="B704" s="1">
        <v>0.854471975224839</v>
      </c>
      <c r="C704" s="1">
        <v>-0.183766951533199</v>
      </c>
      <c r="D704" s="1">
        <v>0.321586354403354</v>
      </c>
      <c r="E704" s="1">
        <v>0.947036683559417</v>
      </c>
      <c r="F704" s="1">
        <v>0.00160081790708289</v>
      </c>
      <c r="G704" s="1">
        <v>0.320994787704286</v>
      </c>
      <c r="H704" s="1">
        <v>0.00901838050603287</v>
      </c>
      <c r="I704" s="1">
        <v>0.00350496403094674</v>
      </c>
      <c r="J704" s="1">
        <v>-3.36750719472783E-4</v>
      </c>
      <c r="K704" s="1">
        <v>-0.00244658970267874</v>
      </c>
      <c r="L704" s="1">
        <v>-9.46086539986329E-4</v>
      </c>
      <c r="M704" s="1">
        <v>-0.00547728146469964</v>
      </c>
      <c r="N704" s="1">
        <v>-0.00736896202153184</v>
      </c>
      <c r="O704" s="1">
        <v>1.70892449896756</v>
      </c>
      <c r="P704" s="1">
        <v>0.745654864593949</v>
      </c>
      <c r="Q704" s="1">
        <v>-16.8971009655435</v>
      </c>
      <c r="R704" s="1">
        <v>-1.96367213170329</v>
      </c>
      <c r="S704" s="1">
        <v>1.01780821229235</v>
      </c>
      <c r="T704" s="1">
        <v>-0.431426518818382</v>
      </c>
    </row>
    <row r="705">
      <c r="A705" s="2">
        <v>45300.66941175351</v>
      </c>
      <c r="B705" s="1">
        <v>0.854473250820489</v>
      </c>
      <c r="C705" s="1">
        <v>-0.183717363791284</v>
      </c>
      <c r="D705" s="1">
        <v>0.321509203911678</v>
      </c>
      <c r="E705" s="1">
        <v>0.947057843208313</v>
      </c>
      <c r="F705" s="1">
        <v>0.00165403230796824</v>
      </c>
      <c r="G705" s="1">
        <v>0.320933878372197</v>
      </c>
      <c r="H705" s="1">
        <v>0.00895146829068205</v>
      </c>
      <c r="I705" s="1">
        <v>0.00350496403094674</v>
      </c>
      <c r="J705" s="1">
        <v>-3.36750719472783E-4</v>
      </c>
      <c r="K705" s="1">
        <v>-0.00244658970267874</v>
      </c>
      <c r="L705" s="1">
        <v>-9.46086539986329E-4</v>
      </c>
      <c r="M705" s="1">
        <v>-0.00547728146469964</v>
      </c>
      <c r="N705" s="1">
        <v>-0.00736896202153184</v>
      </c>
      <c r="O705" s="1">
        <v>1.70892449896756</v>
      </c>
      <c r="P705" s="1">
        <v>0.745654864593949</v>
      </c>
      <c r="Q705" s="1">
        <v>-16.8971009655435</v>
      </c>
      <c r="R705" s="1">
        <v>-1.96367213170329</v>
      </c>
      <c r="S705" s="1">
        <v>1.01780821229235</v>
      </c>
      <c r="T705" s="1">
        <v>-0.431426518818382</v>
      </c>
    </row>
    <row r="706">
      <c r="A706" s="2">
        <v>45300.66941189567</v>
      </c>
      <c r="B706" s="1">
        <v>0.854473250820489</v>
      </c>
      <c r="C706" s="1">
        <v>-0.183717363791284</v>
      </c>
      <c r="D706" s="1">
        <v>0.321509203911678</v>
      </c>
      <c r="E706" s="1">
        <v>0.947057843208313</v>
      </c>
      <c r="F706" s="1">
        <v>0.00165403230796824</v>
      </c>
      <c r="G706" s="1">
        <v>0.320933878372197</v>
      </c>
      <c r="H706" s="1">
        <v>0.00895146829068205</v>
      </c>
      <c r="I706" s="1">
        <v>0.00350496403094674</v>
      </c>
      <c r="J706" s="1">
        <v>-3.36750719472783E-4</v>
      </c>
      <c r="K706" s="1">
        <v>-0.00244658970267874</v>
      </c>
      <c r="L706" s="1">
        <v>-9.46086539986329E-4</v>
      </c>
      <c r="M706" s="1">
        <v>-0.00547728146469964</v>
      </c>
      <c r="N706" s="1">
        <v>-0.00736896202153184</v>
      </c>
      <c r="O706" s="1">
        <v>1.70892449896756</v>
      </c>
      <c r="P706" s="1">
        <v>0.745654864593949</v>
      </c>
      <c r="Q706" s="1">
        <v>-16.8971009655435</v>
      </c>
      <c r="R706" s="1">
        <v>-1.96367213170329</v>
      </c>
      <c r="S706" s="1">
        <v>1.01780821229235</v>
      </c>
      <c r="T706" s="1">
        <v>-0.431426518818382</v>
      </c>
    </row>
    <row r="707">
      <c r="A707" s="2">
        <v>45300.66941203691</v>
      </c>
      <c r="B707" s="1">
        <v>0.854473250820489</v>
      </c>
      <c r="C707" s="1">
        <v>-0.183717363791284</v>
      </c>
      <c r="D707" s="1">
        <v>0.321509203911678</v>
      </c>
      <c r="E707" s="1">
        <v>0.947057843208313</v>
      </c>
      <c r="F707" s="1">
        <v>0.00165403230796824</v>
      </c>
      <c r="G707" s="1">
        <v>0.320933878372197</v>
      </c>
      <c r="H707" s="1">
        <v>0.00895146829068205</v>
      </c>
      <c r="I707" s="1">
        <v>0.00350496403094674</v>
      </c>
      <c r="J707" s="1">
        <v>-3.36750719472783E-4</v>
      </c>
      <c r="K707" s="1">
        <v>-0.00244658970267874</v>
      </c>
      <c r="L707" s="1">
        <v>-9.46086539986329E-4</v>
      </c>
      <c r="M707" s="1">
        <v>-0.00547728146469964</v>
      </c>
      <c r="N707" s="1">
        <v>-0.00736896202153184</v>
      </c>
      <c r="O707" s="1">
        <v>1.70892449896756</v>
      </c>
      <c r="P707" s="1">
        <v>0.745654864593949</v>
      </c>
      <c r="Q707" s="1">
        <v>-16.8971009655435</v>
      </c>
      <c r="R707" s="1">
        <v>-1.96367213170329</v>
      </c>
      <c r="S707" s="1">
        <v>1.01780821229235</v>
      </c>
      <c r="T707" s="1">
        <v>-0.431426518818382</v>
      </c>
    </row>
    <row r="708">
      <c r="A708" s="2">
        <v>45300.669412175055</v>
      </c>
      <c r="B708" s="1">
        <v>0.854473250820489</v>
      </c>
      <c r="C708" s="1">
        <v>-0.183717363791284</v>
      </c>
      <c r="D708" s="1">
        <v>0.321509203911678</v>
      </c>
      <c r="E708" s="1">
        <v>0.947057843208313</v>
      </c>
      <c r="F708" s="1">
        <v>0.00165403230796824</v>
      </c>
      <c r="G708" s="1">
        <v>0.320933878372197</v>
      </c>
      <c r="H708" s="1">
        <v>0.00895146829068205</v>
      </c>
      <c r="I708" s="1">
        <v>0.00350496403094674</v>
      </c>
      <c r="J708" s="1">
        <v>-3.36750719472783E-4</v>
      </c>
      <c r="K708" s="1">
        <v>-0.00244658970267874</v>
      </c>
      <c r="L708" s="1">
        <v>-9.46086539986329E-4</v>
      </c>
      <c r="M708" s="1">
        <v>-0.00547728146469964</v>
      </c>
      <c r="N708" s="1">
        <v>-0.00736896202153184</v>
      </c>
      <c r="O708" s="1">
        <v>2.74675232785128</v>
      </c>
      <c r="P708" s="1">
        <v>0.721837066376728</v>
      </c>
      <c r="Q708" s="1">
        <v>-17.5371358218681</v>
      </c>
      <c r="R708" s="1">
        <v>-2.08216174998361</v>
      </c>
      <c r="S708" s="1">
        <v>0.861088052897706</v>
      </c>
      <c r="T708" s="1">
        <v>-0.504963346720401</v>
      </c>
    </row>
    <row r="709">
      <c r="A709" s="2">
        <v>45300.66941231779</v>
      </c>
      <c r="B709" s="1">
        <v>0.854572727752895</v>
      </c>
      <c r="C709" s="1">
        <v>-0.183619747483108</v>
      </c>
      <c r="D709" s="1">
        <v>0.321451147005106</v>
      </c>
      <c r="E709" s="1">
        <v>0.94705057144165</v>
      </c>
      <c r="F709" s="1">
        <v>0.00161262090185628</v>
      </c>
      <c r="G709" s="1">
        <v>0.320959408112315</v>
      </c>
      <c r="H709" s="1">
        <v>0.0088152761221222</v>
      </c>
      <c r="I709" s="1">
        <v>0.00350496403094674</v>
      </c>
      <c r="J709" s="1">
        <v>-3.36750719472783E-4</v>
      </c>
      <c r="K709" s="1">
        <v>-0.00244658970267874</v>
      </c>
      <c r="L709" s="1">
        <v>-9.46086539986329E-4</v>
      </c>
      <c r="M709" s="1">
        <v>-0.00547728146469964</v>
      </c>
      <c r="N709" s="1">
        <v>-0.00736896202153184</v>
      </c>
      <c r="O709" s="1">
        <v>2.9568569003051</v>
      </c>
      <c r="P709" s="1">
        <v>1.46979549548826</v>
      </c>
      <c r="Q709" s="1">
        <v>-18.5630700906101</v>
      </c>
      <c r="R709" s="1">
        <v>-2.04634511368246</v>
      </c>
      <c r="S709" s="1">
        <v>0.791698458504488</v>
      </c>
      <c r="T709" s="1">
        <v>-0.546617828390714</v>
      </c>
    </row>
    <row r="710">
      <c r="A710" s="2">
        <v>45300.66941245824</v>
      </c>
      <c r="B710" s="1">
        <v>0.854579376156494</v>
      </c>
      <c r="C710" s="1">
        <v>-0.183656462396205</v>
      </c>
      <c r="D710" s="1">
        <v>0.321490720173585</v>
      </c>
      <c r="E710" s="1">
        <v>0.947037518024444</v>
      </c>
      <c r="F710" s="1">
        <v>0.00159146396482427</v>
      </c>
      <c r="G710" s="1">
        <v>0.32099726129447</v>
      </c>
      <c r="H710" s="1">
        <v>0.00883968544300254</v>
      </c>
      <c r="I710" s="1">
        <v>0.00350496403094674</v>
      </c>
      <c r="J710" s="1">
        <v>-3.36750719472783E-4</v>
      </c>
      <c r="K710" s="1">
        <v>-0.00244658970267874</v>
      </c>
      <c r="L710" s="1">
        <v>-9.46086539986329E-4</v>
      </c>
      <c r="M710" s="1">
        <v>-0.00547728146469964</v>
      </c>
      <c r="N710" s="1">
        <v>-0.00736896202153184</v>
      </c>
      <c r="O710" s="1">
        <v>2.9568569003051</v>
      </c>
      <c r="P710" s="1">
        <v>1.46979549548826</v>
      </c>
      <c r="Q710" s="1">
        <v>-18.5630700906101</v>
      </c>
      <c r="R710" s="1">
        <v>-2.04634511368246</v>
      </c>
      <c r="S710" s="1">
        <v>0.791698458504488</v>
      </c>
      <c r="T710" s="1">
        <v>-0.546617828390714</v>
      </c>
    </row>
    <row r="711">
      <c r="A711" s="2">
        <v>45300.66941259961</v>
      </c>
      <c r="B711" s="1">
        <v>0.854579376156494</v>
      </c>
      <c r="C711" s="1">
        <v>-0.183656462396205</v>
      </c>
      <c r="D711" s="1">
        <v>0.321490720173585</v>
      </c>
      <c r="E711" s="1">
        <v>0.947037518024444</v>
      </c>
      <c r="F711" s="1">
        <v>0.00159146396482427</v>
      </c>
      <c r="G711" s="1">
        <v>0.32099726129447</v>
      </c>
      <c r="H711" s="1">
        <v>0.00883968544300254</v>
      </c>
      <c r="I711" s="1">
        <v>0.00350496403094674</v>
      </c>
      <c r="J711" s="1">
        <v>-3.36750719472783E-4</v>
      </c>
      <c r="K711" s="1">
        <v>-0.00244658970267874</v>
      </c>
      <c r="L711" s="1">
        <v>-9.46086539986329E-4</v>
      </c>
      <c r="M711" s="1">
        <v>-0.00547728146469964</v>
      </c>
      <c r="N711" s="1">
        <v>-0.00736896202153184</v>
      </c>
      <c r="O711" s="1">
        <v>3.27411298136225</v>
      </c>
      <c r="P711" s="1">
        <v>1.83060991974656</v>
      </c>
      <c r="Q711" s="1">
        <v>-18.2320696222959</v>
      </c>
      <c r="R711" s="1">
        <v>-1.96812807299639</v>
      </c>
      <c r="S711" s="1">
        <v>0.605450887455556</v>
      </c>
      <c r="T711" s="1">
        <v>-0.625678395314162</v>
      </c>
    </row>
    <row r="712">
      <c r="A712" s="2">
        <v>45300.66941273913</v>
      </c>
      <c r="B712" s="1">
        <v>0.854571392019976</v>
      </c>
      <c r="C712" s="1">
        <v>-0.183667303211825</v>
      </c>
      <c r="D712" s="1">
        <v>0.32147051638946</v>
      </c>
      <c r="E712" s="1">
        <v>0.947046399116516</v>
      </c>
      <c r="F712" s="1">
        <v>0.00160667271360551</v>
      </c>
      <c r="G712" s="1">
        <v>0.320970912604448</v>
      </c>
      <c r="H712" s="1">
        <v>0.00884295435628614</v>
      </c>
      <c r="I712" s="1">
        <v>0.00350496403094674</v>
      </c>
      <c r="J712" s="1">
        <v>-3.36750719472783E-4</v>
      </c>
      <c r="K712" s="1">
        <v>-0.00244658970267874</v>
      </c>
      <c r="L712" s="1">
        <v>-9.46086539986329E-4</v>
      </c>
      <c r="M712" s="1">
        <v>-0.00547728146469964</v>
      </c>
      <c r="N712" s="1">
        <v>-0.00736896202153184</v>
      </c>
      <c r="O712" s="1">
        <v>3.27411298136225</v>
      </c>
      <c r="P712" s="1">
        <v>1.83060991974656</v>
      </c>
      <c r="Q712" s="1">
        <v>-18.2320696222959</v>
      </c>
      <c r="R712" s="1">
        <v>-1.96812807299639</v>
      </c>
      <c r="S712" s="1">
        <v>0.605450887455556</v>
      </c>
      <c r="T712" s="1">
        <v>-0.625678395314162</v>
      </c>
    </row>
    <row r="713">
      <c r="A713" s="2">
        <v>45300.66941287961</v>
      </c>
      <c r="B713" s="1">
        <v>0.854571392019976</v>
      </c>
      <c r="C713" s="1">
        <v>-0.183667303211825</v>
      </c>
      <c r="D713" s="1">
        <v>0.32147051638946</v>
      </c>
      <c r="E713" s="1">
        <v>0.947046399116516</v>
      </c>
      <c r="F713" s="1">
        <v>0.00160667271360551</v>
      </c>
      <c r="G713" s="1">
        <v>0.320970912604448</v>
      </c>
      <c r="H713" s="1">
        <v>0.00884295435628614</v>
      </c>
      <c r="I713" s="1">
        <v>0.00350496403094674</v>
      </c>
      <c r="J713" s="1">
        <v>-3.36750719472783E-4</v>
      </c>
      <c r="K713" s="1">
        <v>-0.00244658970267874</v>
      </c>
      <c r="L713" s="1">
        <v>-9.46086539986329E-4</v>
      </c>
      <c r="M713" s="1">
        <v>-0.00547728146469964</v>
      </c>
      <c r="N713" s="1">
        <v>-0.00736896202153184</v>
      </c>
      <c r="O713" s="1">
        <v>3.27411298136225</v>
      </c>
      <c r="P713" s="1">
        <v>1.83060991974656</v>
      </c>
      <c r="Q713" s="1">
        <v>-18.2320696222959</v>
      </c>
      <c r="R713" s="1">
        <v>-1.96812807299639</v>
      </c>
      <c r="S713" s="1">
        <v>0.605450887455556</v>
      </c>
      <c r="T713" s="1">
        <v>-0.625678395314162</v>
      </c>
    </row>
    <row r="714">
      <c r="A714" s="2">
        <v>45300.6694130185</v>
      </c>
      <c r="B714" s="1">
        <v>0.854571392019976</v>
      </c>
      <c r="C714" s="1">
        <v>-0.183667303211825</v>
      </c>
      <c r="D714" s="1">
        <v>0.32147051638946</v>
      </c>
      <c r="E714" s="1">
        <v>0.947046399116516</v>
      </c>
      <c r="F714" s="1">
        <v>0.00160667271360551</v>
      </c>
      <c r="G714" s="1">
        <v>0.320970912604448</v>
      </c>
      <c r="H714" s="1">
        <v>0.00884295435628614</v>
      </c>
      <c r="I714" s="1">
        <v>0.00350496403094674</v>
      </c>
      <c r="J714" s="1">
        <v>-3.36750719472783E-4</v>
      </c>
      <c r="K714" s="1">
        <v>-0.00244658970267874</v>
      </c>
      <c r="L714" s="1">
        <v>-9.46086539986329E-4</v>
      </c>
      <c r="M714" s="1">
        <v>-0.00547728146469964</v>
      </c>
      <c r="N714" s="1">
        <v>-0.00736896202153184</v>
      </c>
      <c r="O714" s="1">
        <v>3.27411298136225</v>
      </c>
      <c r="P714" s="1">
        <v>1.83060991974656</v>
      </c>
      <c r="Q714" s="1">
        <v>-18.2320696222959</v>
      </c>
      <c r="R714" s="1">
        <v>-1.96812807299639</v>
      </c>
      <c r="S714" s="1">
        <v>0.605450887455556</v>
      </c>
      <c r="T714" s="1">
        <v>-0.625678395314162</v>
      </c>
    </row>
    <row r="715">
      <c r="A715" s="2">
        <v>45300.66941317701</v>
      </c>
      <c r="B715" s="1">
        <v>0.854571392019976</v>
      </c>
      <c r="C715" s="1">
        <v>-0.183667303211825</v>
      </c>
      <c r="D715" s="1">
        <v>0.32147051638946</v>
      </c>
      <c r="E715" s="1">
        <v>0.947046399116516</v>
      </c>
      <c r="F715" s="1">
        <v>0.00160667271360551</v>
      </c>
      <c r="G715" s="1">
        <v>0.320970912604448</v>
      </c>
      <c r="H715" s="1">
        <v>0.00884295435628614</v>
      </c>
      <c r="I715" s="1">
        <v>0.00350496403094674</v>
      </c>
      <c r="J715" s="1">
        <v>-3.36750719472783E-4</v>
      </c>
      <c r="K715" s="1">
        <v>-0.00244658970267874</v>
      </c>
      <c r="L715" s="1">
        <v>-9.46086539986329E-4</v>
      </c>
      <c r="M715" s="1">
        <v>-0.00547728146469964</v>
      </c>
      <c r="N715" s="1">
        <v>-0.00736896202153184</v>
      </c>
      <c r="O715" s="1">
        <v>3.42830234609359</v>
      </c>
      <c r="P715" s="1">
        <v>0.696082378710593</v>
      </c>
      <c r="Q715" s="1">
        <v>-17.2498793007724</v>
      </c>
      <c r="R715" s="1">
        <v>-2.04206460266386</v>
      </c>
      <c r="S715" s="1">
        <v>0.679723943456012</v>
      </c>
      <c r="T715" s="1">
        <v>-0.577300753007395</v>
      </c>
    </row>
    <row r="716">
      <c r="A716" s="2">
        <v>45300.66941333765</v>
      </c>
      <c r="B716" s="1">
        <v>0.854715608427465</v>
      </c>
      <c r="C716" s="1">
        <v>-0.183620918380071</v>
      </c>
      <c r="D716" s="1">
        <v>0.321454015453689</v>
      </c>
      <c r="E716" s="1">
        <v>0.946994066238403</v>
      </c>
      <c r="F716" s="1">
        <v>0.00157115706632631</v>
      </c>
      <c r="G716" s="1">
        <v>0.32112443084715</v>
      </c>
      <c r="H716" s="1">
        <v>0.00888054271763736</v>
      </c>
      <c r="I716" s="1">
        <v>0.00350496403094674</v>
      </c>
      <c r="J716" s="1">
        <v>-3.36750719472783E-4</v>
      </c>
      <c r="K716" s="1">
        <v>-0.00244658970267874</v>
      </c>
      <c r="L716" s="1">
        <v>-9.46086539986329E-4</v>
      </c>
      <c r="M716" s="1">
        <v>-0.00547728146469964</v>
      </c>
      <c r="N716" s="1">
        <v>-0.00736896202153184</v>
      </c>
      <c r="O716" s="1">
        <v>2.98058143124696</v>
      </c>
      <c r="P716" s="1">
        <v>0.316120446631852</v>
      </c>
      <c r="Q716" s="1">
        <v>-17.544641556207</v>
      </c>
      <c r="R716" s="1">
        <v>-2.16620345223954</v>
      </c>
      <c r="S716" s="1">
        <v>0.868729733433917</v>
      </c>
      <c r="T716" s="1">
        <v>-0.481022487958227</v>
      </c>
    </row>
    <row r="717">
      <c r="A717" s="2">
        <v>45300.66941349655</v>
      </c>
      <c r="B717" s="1">
        <v>0.854824333369418</v>
      </c>
      <c r="C717" s="1">
        <v>-0.183662383391731</v>
      </c>
      <c r="D717" s="1">
        <v>0.321490842794907</v>
      </c>
      <c r="E717" s="1">
        <v>0.946929037570953</v>
      </c>
      <c r="F717" s="1">
        <v>0.00149908178973345</v>
      </c>
      <c r="G717" s="1">
        <v>0.321313284549082</v>
      </c>
      <c r="H717" s="1">
        <v>0.00899251282768782</v>
      </c>
      <c r="I717" s="1">
        <v>0.00350496403094674</v>
      </c>
      <c r="J717" s="1">
        <v>-3.36750719472783E-4</v>
      </c>
      <c r="K717" s="1">
        <v>-0.00244658970267874</v>
      </c>
      <c r="L717" s="1">
        <v>-9.46086539986329E-4</v>
      </c>
      <c r="M717" s="1">
        <v>-0.00547728146469964</v>
      </c>
      <c r="N717" s="1">
        <v>-0.00736896202153184</v>
      </c>
      <c r="O717" s="1">
        <v>2.98058143124696</v>
      </c>
      <c r="P717" s="1">
        <v>0.316120446631852</v>
      </c>
      <c r="Q717" s="1">
        <v>-17.544641556207</v>
      </c>
      <c r="R717" s="1">
        <v>-2.16620345223954</v>
      </c>
      <c r="S717" s="1">
        <v>0.868729733433917</v>
      </c>
      <c r="T717" s="1">
        <v>-0.481022487958227</v>
      </c>
    </row>
    <row r="718">
      <c r="A718" s="2">
        <v>45300.669413643875</v>
      </c>
      <c r="B718" s="1">
        <v>0.854824333369418</v>
      </c>
      <c r="C718" s="1">
        <v>-0.183662383391731</v>
      </c>
      <c r="D718" s="1">
        <v>0.321490842794907</v>
      </c>
      <c r="E718" s="1">
        <v>0.946929037570953</v>
      </c>
      <c r="F718" s="1">
        <v>0.00149908178973345</v>
      </c>
      <c r="G718" s="1">
        <v>0.321313284549082</v>
      </c>
      <c r="H718" s="1">
        <v>0.00899251282768782</v>
      </c>
      <c r="I718" s="1">
        <v>0.00350496403094674</v>
      </c>
      <c r="J718" s="1">
        <v>-3.36750719472783E-4</v>
      </c>
      <c r="K718" s="1">
        <v>-0.00244658970267874</v>
      </c>
      <c r="L718" s="1">
        <v>-9.46086539986329E-4</v>
      </c>
      <c r="M718" s="1">
        <v>-0.00547728146469964</v>
      </c>
      <c r="N718" s="1">
        <v>-0.00736896202153184</v>
      </c>
      <c r="O718" s="1">
        <v>2.98058143124696</v>
      </c>
      <c r="P718" s="1">
        <v>0.316120446631852</v>
      </c>
      <c r="Q718" s="1">
        <v>-17.544641556207</v>
      </c>
      <c r="R718" s="1">
        <v>-2.16620345223954</v>
      </c>
      <c r="S718" s="1">
        <v>0.868729733433917</v>
      </c>
      <c r="T718" s="1">
        <v>-0.481022487958227</v>
      </c>
    </row>
    <row r="719">
      <c r="A719" s="2">
        <v>45300.66941378623</v>
      </c>
      <c r="B719" s="1">
        <v>0.854824333369418</v>
      </c>
      <c r="C719" s="1">
        <v>-0.183662383391731</v>
      </c>
      <c r="D719" s="1">
        <v>0.321490842794907</v>
      </c>
      <c r="E719" s="1">
        <v>0.946929037570953</v>
      </c>
      <c r="F719" s="1">
        <v>0.00149908178973345</v>
      </c>
      <c r="G719" s="1">
        <v>0.321313284549082</v>
      </c>
      <c r="H719" s="1">
        <v>0.00899251282768782</v>
      </c>
      <c r="I719" s="1">
        <v>0.00350496403094674</v>
      </c>
      <c r="J719" s="1">
        <v>-3.36750719472783E-4</v>
      </c>
      <c r="K719" s="1">
        <v>-0.00244658970267874</v>
      </c>
      <c r="L719" s="1">
        <v>-9.46086539986329E-4</v>
      </c>
      <c r="M719" s="1">
        <v>-0.00547728146469964</v>
      </c>
      <c r="N719" s="1">
        <v>-0.00736896202153184</v>
      </c>
      <c r="O719" s="1">
        <v>2.98058143124696</v>
      </c>
      <c r="P719" s="1">
        <v>0.316120446631852</v>
      </c>
      <c r="Q719" s="1">
        <v>-17.544641556207</v>
      </c>
      <c r="R719" s="1">
        <v>-2.16620345223954</v>
      </c>
      <c r="S719" s="1">
        <v>0.868729733433917</v>
      </c>
      <c r="T719" s="1">
        <v>-0.481022487958227</v>
      </c>
    </row>
    <row r="720">
      <c r="A720" s="2">
        <v>45300.669413927535</v>
      </c>
      <c r="B720" s="1">
        <v>0.854824333369418</v>
      </c>
      <c r="C720" s="1">
        <v>-0.183662383391731</v>
      </c>
      <c r="D720" s="1">
        <v>0.321490842794907</v>
      </c>
      <c r="E720" s="1">
        <v>0.946929037570953</v>
      </c>
      <c r="F720" s="1">
        <v>0.00149908178973345</v>
      </c>
      <c r="G720" s="1">
        <v>0.321313284549082</v>
      </c>
      <c r="H720" s="1">
        <v>0.00899251282768782</v>
      </c>
      <c r="I720" s="1">
        <v>0.00350496403094674</v>
      </c>
      <c r="J720" s="1">
        <v>-3.36750719472783E-4</v>
      </c>
      <c r="K720" s="1">
        <v>-0.00244658970267874</v>
      </c>
      <c r="L720" s="1">
        <v>-9.46086539986329E-4</v>
      </c>
      <c r="M720" s="1">
        <v>-0.00547728146469964</v>
      </c>
      <c r="N720" s="1">
        <v>-0.00736896202153184</v>
      </c>
      <c r="O720" s="1">
        <v>2.25874076872015</v>
      </c>
      <c r="P720" s="1">
        <v>0.968819976752215</v>
      </c>
      <c r="Q720" s="1">
        <v>-16.8758522044164</v>
      </c>
      <c r="R720" s="1">
        <v>-1.98798097282231</v>
      </c>
      <c r="S720" s="1">
        <v>0.950054959990355</v>
      </c>
      <c r="T720" s="1">
        <v>-0.431941673487667</v>
      </c>
    </row>
    <row r="721">
      <c r="A721" s="2">
        <v>45300.66941406802</v>
      </c>
      <c r="B721" s="1">
        <v>0.85483948284268</v>
      </c>
      <c r="C721" s="1">
        <v>-0.183596034801805</v>
      </c>
      <c r="D721" s="1">
        <v>0.321335639541235</v>
      </c>
      <c r="E721" s="1">
        <v>0.946969866752624</v>
      </c>
      <c r="F721" s="1">
        <v>0.00161250168450521</v>
      </c>
      <c r="G721" s="1">
        <v>0.321192853401203</v>
      </c>
      <c r="H721" s="1">
        <v>0.00897638540231326</v>
      </c>
      <c r="I721" s="1">
        <v>2.85839118154703E-4</v>
      </c>
      <c r="J721" s="1">
        <v>0.00125186018726975</v>
      </c>
      <c r="K721" s="1">
        <v>-0.00292836327683266</v>
      </c>
      <c r="L721" s="1">
        <v>-7.91893235270713E-4</v>
      </c>
      <c r="M721" s="1">
        <v>0.00483784209853168</v>
      </c>
      <c r="N721" s="1">
        <v>0.00420522124117574</v>
      </c>
      <c r="O721" s="1">
        <v>2.80350793863181</v>
      </c>
      <c r="P721" s="1">
        <v>1.52094847585989</v>
      </c>
      <c r="Q721" s="1">
        <v>-17.3042402203289</v>
      </c>
      <c r="R721" s="1">
        <v>-1.95793292871592</v>
      </c>
      <c r="S721" s="1">
        <v>0.876194990136062</v>
      </c>
      <c r="T721" s="1">
        <v>-0.501006261208734</v>
      </c>
    </row>
    <row r="722">
      <c r="A722" s="2">
        <v>45300.66941421402</v>
      </c>
      <c r="B722" s="1">
        <v>0.8548379647785</v>
      </c>
      <c r="C722" s="1">
        <v>-0.183593421855552</v>
      </c>
      <c r="D722" s="1">
        <v>0.321312047406071</v>
      </c>
      <c r="E722" s="1">
        <v>0.946980535984039</v>
      </c>
      <c r="F722" s="1">
        <v>0.00162385599724074</v>
      </c>
      <c r="G722" s="1">
        <v>0.321161647936295</v>
      </c>
      <c r="H722" s="1">
        <v>0.00896609185959037</v>
      </c>
      <c r="I722" s="1">
        <v>2.85839118154703E-4</v>
      </c>
      <c r="J722" s="1">
        <v>0.00125186018726975</v>
      </c>
      <c r="K722" s="1">
        <v>-0.00292836327683266</v>
      </c>
      <c r="L722" s="1">
        <v>-7.91893235270713E-4</v>
      </c>
      <c r="M722" s="1">
        <v>0.00483784209853168</v>
      </c>
      <c r="N722" s="1">
        <v>0.00420522124117574</v>
      </c>
      <c r="O722" s="1">
        <v>2.80350793863181</v>
      </c>
      <c r="P722" s="1">
        <v>1.52094847585989</v>
      </c>
      <c r="Q722" s="1">
        <v>-17.3042402203289</v>
      </c>
      <c r="R722" s="1">
        <v>-1.95793292871592</v>
      </c>
      <c r="S722" s="1">
        <v>0.876194990136062</v>
      </c>
      <c r="T722" s="1">
        <v>-0.501006261208734</v>
      </c>
    </row>
    <row r="723">
      <c r="A723" s="2">
        <v>45300.669414354525</v>
      </c>
      <c r="B723" s="1">
        <v>0.8548379647785</v>
      </c>
      <c r="C723" s="1">
        <v>-0.183593421855552</v>
      </c>
      <c r="D723" s="1">
        <v>0.321312047406071</v>
      </c>
      <c r="E723" s="1">
        <v>0.946980535984039</v>
      </c>
      <c r="F723" s="1">
        <v>0.00162385599724074</v>
      </c>
      <c r="G723" s="1">
        <v>0.321161647936295</v>
      </c>
      <c r="H723" s="1">
        <v>0.00896609185959037</v>
      </c>
      <c r="I723" s="1">
        <v>2.85839118154703E-4</v>
      </c>
      <c r="J723" s="1">
        <v>0.00125186018726975</v>
      </c>
      <c r="K723" s="1">
        <v>-0.00292836327683266</v>
      </c>
      <c r="L723" s="1">
        <v>-7.91893235270713E-4</v>
      </c>
      <c r="M723" s="1">
        <v>0.00483784209853168</v>
      </c>
      <c r="N723" s="1">
        <v>0.00420522124117574</v>
      </c>
      <c r="O723" s="1">
        <v>3.49429496145009</v>
      </c>
      <c r="P723" s="1">
        <v>1.59400366573294</v>
      </c>
      <c r="Q723" s="1">
        <v>-17.1051562772561</v>
      </c>
      <c r="R723" s="1">
        <v>-1.97415732529767</v>
      </c>
      <c r="S723" s="1">
        <v>0.687635701392591</v>
      </c>
      <c r="T723" s="1">
        <v>-0.598087493460657</v>
      </c>
    </row>
    <row r="724">
      <c r="A724" s="2">
        <v>45300.669414497585</v>
      </c>
      <c r="B724" s="1">
        <v>0.854841699451441</v>
      </c>
      <c r="C724" s="1">
        <v>-0.18357951082609</v>
      </c>
      <c r="D724" s="1">
        <v>0.321259058577081</v>
      </c>
      <c r="E724" s="1">
        <v>0.946999371051788</v>
      </c>
      <c r="F724" s="1">
        <v>0.00163833836993518</v>
      </c>
      <c r="G724" s="1">
        <v>0.321106181894386</v>
      </c>
      <c r="H724" s="1">
        <v>0.00895959749108848</v>
      </c>
      <c r="I724" s="1">
        <v>2.85839118154703E-4</v>
      </c>
      <c r="J724" s="1">
        <v>0.00125186018726975</v>
      </c>
      <c r="K724" s="1">
        <v>-0.00292836327683266</v>
      </c>
      <c r="L724" s="1">
        <v>-7.91893235270713E-4</v>
      </c>
      <c r="M724" s="1">
        <v>0.00483784209853168</v>
      </c>
      <c r="N724" s="1">
        <v>0.00420522124117574</v>
      </c>
      <c r="O724" s="1">
        <v>2.76748079269954</v>
      </c>
      <c r="P724" s="1">
        <v>0.883541379484461</v>
      </c>
      <c r="Q724" s="1">
        <v>-16.8163923193107</v>
      </c>
      <c r="R724" s="1">
        <v>-2.09754374455925</v>
      </c>
      <c r="S724" s="1">
        <v>0.880879193255838</v>
      </c>
      <c r="T724" s="1">
        <v>-0.487720002770314</v>
      </c>
    </row>
    <row r="725">
      <c r="A725" s="2">
        <v>45300.66941463882</v>
      </c>
      <c r="B725" s="1">
        <v>0.854890473576284</v>
      </c>
      <c r="C725" s="1">
        <v>-0.183593108843847</v>
      </c>
      <c r="D725" s="1">
        <v>0.321249615001279</v>
      </c>
      <c r="E725" s="1">
        <v>0.946990251541137</v>
      </c>
      <c r="F725" s="1">
        <v>0.00153528142590684</v>
      </c>
      <c r="G725" s="1">
        <v>0.321133970985448</v>
      </c>
      <c r="H725" s="1">
        <v>0.00894859405956347</v>
      </c>
      <c r="I725" s="1">
        <v>2.85839118154703E-4</v>
      </c>
      <c r="J725" s="1">
        <v>0.00125186018726975</v>
      </c>
      <c r="K725" s="1">
        <v>-0.00292836327683266</v>
      </c>
      <c r="L725" s="1">
        <v>-7.91893235270713E-4</v>
      </c>
      <c r="M725" s="1">
        <v>0.00483784209853168</v>
      </c>
      <c r="N725" s="1">
        <v>0.00420522124117574</v>
      </c>
      <c r="O725" s="1">
        <v>2.32655156836482</v>
      </c>
      <c r="P725" s="1">
        <v>1.79712364020078</v>
      </c>
      <c r="Q725" s="1">
        <v>-17.3879785877154</v>
      </c>
      <c r="R725" s="1">
        <v>-2.03670713015583</v>
      </c>
      <c r="S725" s="1">
        <v>1.03290519117434</v>
      </c>
      <c r="T725" s="1">
        <v>-0.436229841326957</v>
      </c>
    </row>
    <row r="726">
      <c r="A726" s="2">
        <v>45300.66941478112</v>
      </c>
      <c r="B726" s="1">
        <v>0.854939302643576</v>
      </c>
      <c r="C726" s="1">
        <v>-0.18369911076299</v>
      </c>
      <c r="D726" s="1">
        <v>0.321275436401916</v>
      </c>
      <c r="E726" s="1">
        <v>0.946960747241973</v>
      </c>
      <c r="F726" s="1">
        <v>0.00138074920679774</v>
      </c>
      <c r="G726" s="1">
        <v>0.321220190795241</v>
      </c>
      <c r="H726" s="1">
        <v>0.00900210638550013</v>
      </c>
      <c r="I726" s="1">
        <v>2.85839118154703E-4</v>
      </c>
      <c r="J726" s="1">
        <v>0.00125186018726975</v>
      </c>
      <c r="K726" s="1">
        <v>-0.00292836327683266</v>
      </c>
      <c r="L726" s="1">
        <v>-7.91893235270713E-4</v>
      </c>
      <c r="M726" s="1">
        <v>0.00483784209853168</v>
      </c>
      <c r="N726" s="1">
        <v>0.00420522124117574</v>
      </c>
      <c r="O726" s="1">
        <v>3.24125114492385</v>
      </c>
      <c r="P726" s="1">
        <v>2.69244372558061</v>
      </c>
      <c r="Q726" s="1">
        <v>-17.3017243065899</v>
      </c>
      <c r="R726" s="1">
        <v>-1.85685115356306</v>
      </c>
      <c r="S726" s="1">
        <v>0.763680978287277</v>
      </c>
      <c r="T726" s="1">
        <v>-0.567649618956541</v>
      </c>
    </row>
    <row r="727">
      <c r="A727" s="2">
        <v>45300.669414923614</v>
      </c>
      <c r="B727" s="1">
        <v>0.854939302643576</v>
      </c>
      <c r="C727" s="1">
        <v>-0.18369911076299</v>
      </c>
      <c r="D727" s="1">
        <v>0.321275436401916</v>
      </c>
      <c r="E727" s="1">
        <v>0.946960747241973</v>
      </c>
      <c r="F727" s="1">
        <v>0.00138074920679774</v>
      </c>
      <c r="G727" s="1">
        <v>0.321220190795241</v>
      </c>
      <c r="H727" s="1">
        <v>0.00900210638550013</v>
      </c>
      <c r="I727" s="1">
        <v>2.85839118154703E-4</v>
      </c>
      <c r="J727" s="1">
        <v>0.00125186018726975</v>
      </c>
      <c r="K727" s="1">
        <v>-0.00292836327683266</v>
      </c>
      <c r="L727" s="1">
        <v>-7.91893235270713E-4</v>
      </c>
      <c r="M727" s="1">
        <v>0.00483784209853168</v>
      </c>
      <c r="N727" s="1">
        <v>0.00420522124117574</v>
      </c>
      <c r="O727" s="1">
        <v>3.24125114492385</v>
      </c>
      <c r="P727" s="1">
        <v>2.69244372558061</v>
      </c>
      <c r="Q727" s="1">
        <v>-17.3017243065899</v>
      </c>
      <c r="R727" s="1">
        <v>-1.85685115356306</v>
      </c>
      <c r="S727" s="1">
        <v>0.763680978287277</v>
      </c>
      <c r="T727" s="1">
        <v>-0.567649618956541</v>
      </c>
    </row>
    <row r="728">
      <c r="A728" s="2">
        <v>45300.66941506286</v>
      </c>
      <c r="B728" s="1">
        <v>0.854939302643576</v>
      </c>
      <c r="C728" s="1">
        <v>-0.18369911076299</v>
      </c>
      <c r="D728" s="1">
        <v>0.321275436401916</v>
      </c>
      <c r="E728" s="1">
        <v>0.946960747241973</v>
      </c>
      <c r="F728" s="1">
        <v>0.00138074920679774</v>
      </c>
      <c r="G728" s="1">
        <v>0.321220190795241</v>
      </c>
      <c r="H728" s="1">
        <v>0.00900210638550013</v>
      </c>
      <c r="I728" s="1">
        <v>2.85839118154703E-4</v>
      </c>
      <c r="J728" s="1">
        <v>0.00125186018726975</v>
      </c>
      <c r="K728" s="1">
        <v>-0.00292836327683266</v>
      </c>
      <c r="L728" s="1">
        <v>-7.91893235270713E-4</v>
      </c>
      <c r="M728" s="1">
        <v>0.00483784209853168</v>
      </c>
      <c r="N728" s="1">
        <v>0.00420522124117574</v>
      </c>
      <c r="O728" s="1">
        <v>3.24125114492385</v>
      </c>
      <c r="P728" s="1">
        <v>2.69244372558061</v>
      </c>
      <c r="Q728" s="1">
        <v>-17.3017243065899</v>
      </c>
      <c r="R728" s="1">
        <v>-1.85685115356306</v>
      </c>
      <c r="S728" s="1">
        <v>0.763680978287277</v>
      </c>
      <c r="T728" s="1">
        <v>-0.567649618956541</v>
      </c>
    </row>
    <row r="729">
      <c r="A729" s="2">
        <v>45300.669415205426</v>
      </c>
      <c r="B729" s="1">
        <v>0.854939302643576</v>
      </c>
      <c r="C729" s="1">
        <v>-0.18369911076299</v>
      </c>
      <c r="D729" s="1">
        <v>0.321275436401916</v>
      </c>
      <c r="E729" s="1">
        <v>0.946960747241973</v>
      </c>
      <c r="F729" s="1">
        <v>0.00138074920679774</v>
      </c>
      <c r="G729" s="1">
        <v>0.321220190795241</v>
      </c>
      <c r="H729" s="1">
        <v>0.00900210638550013</v>
      </c>
      <c r="I729" s="1">
        <v>2.85839118154703E-4</v>
      </c>
      <c r="J729" s="1">
        <v>0.00125186018726975</v>
      </c>
      <c r="K729" s="1">
        <v>-0.00292836327683266</v>
      </c>
      <c r="L729" s="1">
        <v>-7.91893235270713E-4</v>
      </c>
      <c r="M729" s="1">
        <v>0.00483784209853168</v>
      </c>
      <c r="N729" s="1">
        <v>0.00420522124117574</v>
      </c>
      <c r="O729" s="1">
        <v>3.24125114492385</v>
      </c>
      <c r="P729" s="1">
        <v>2.69244372558061</v>
      </c>
      <c r="Q729" s="1">
        <v>-17.3017243065899</v>
      </c>
      <c r="R729" s="1">
        <v>-1.85685115356306</v>
      </c>
      <c r="S729" s="1">
        <v>0.763680978287277</v>
      </c>
      <c r="T729" s="1">
        <v>-0.567649618956541</v>
      </c>
    </row>
    <row r="730">
      <c r="A730" s="2">
        <v>45300.669415348806</v>
      </c>
      <c r="B730" s="1">
        <v>0.854890563102434</v>
      </c>
      <c r="C730" s="1">
        <v>-0.183658885508861</v>
      </c>
      <c r="D730" s="1">
        <v>0.320956175544289</v>
      </c>
      <c r="E730" s="1">
        <v>0.947068631649017</v>
      </c>
      <c r="F730" s="1">
        <v>0.00156888652510728</v>
      </c>
      <c r="G730" s="1">
        <v>0.320901977711313</v>
      </c>
      <c r="H730" s="1">
        <v>0.00897163495693511</v>
      </c>
      <c r="I730" s="1">
        <v>2.85839118154703E-4</v>
      </c>
      <c r="J730" s="1">
        <v>0.00125186018726975</v>
      </c>
      <c r="K730" s="1">
        <v>-0.00292836327683266</v>
      </c>
      <c r="L730" s="1">
        <v>-7.91893235270713E-4</v>
      </c>
      <c r="M730" s="1">
        <v>0.00483784209853168</v>
      </c>
      <c r="N730" s="1">
        <v>0.00420522124117574</v>
      </c>
      <c r="O730" s="1">
        <v>3.24125114492385</v>
      </c>
      <c r="P730" s="1">
        <v>2.69244372558061</v>
      </c>
      <c r="Q730" s="1">
        <v>-17.3017243065899</v>
      </c>
      <c r="R730" s="1">
        <v>-1.85685115356306</v>
      </c>
      <c r="S730" s="1">
        <v>0.763680978287277</v>
      </c>
      <c r="T730" s="1">
        <v>-0.567649618956541</v>
      </c>
    </row>
    <row r="731">
      <c r="A731" s="2">
        <v>45300.66941550606</v>
      </c>
      <c r="B731" s="1">
        <v>0.854890563102434</v>
      </c>
      <c r="C731" s="1">
        <v>-0.183658885508861</v>
      </c>
      <c r="D731" s="1">
        <v>0.320956175544289</v>
      </c>
      <c r="E731" s="1">
        <v>0.947068631649017</v>
      </c>
      <c r="F731" s="1">
        <v>0.00156888652510728</v>
      </c>
      <c r="G731" s="1">
        <v>0.320901977711313</v>
      </c>
      <c r="H731" s="1">
        <v>0.00897163495693511</v>
      </c>
      <c r="I731" s="1">
        <v>2.85839118154703E-4</v>
      </c>
      <c r="J731" s="1">
        <v>0.00125186018726975</v>
      </c>
      <c r="K731" s="1">
        <v>-0.00292836327683266</v>
      </c>
      <c r="L731" s="1">
        <v>-7.91893235270713E-4</v>
      </c>
      <c r="M731" s="1">
        <v>0.00483784209853168</v>
      </c>
      <c r="N731" s="1">
        <v>0.00420522124117574</v>
      </c>
      <c r="O731" s="1">
        <v>2.7474675994268</v>
      </c>
      <c r="P731" s="1">
        <v>1.1263982353825</v>
      </c>
      <c r="Q731" s="1">
        <v>-17.078659096309</v>
      </c>
      <c r="R731" s="1">
        <v>-1.9530075754534</v>
      </c>
      <c r="S731" s="1">
        <v>0.805852830327582</v>
      </c>
      <c r="T731" s="1">
        <v>-0.540726427373565</v>
      </c>
    </row>
    <row r="732">
      <c r="A732" s="2">
        <v>45300.66941565669</v>
      </c>
      <c r="B732" s="1">
        <v>0.854900347217695</v>
      </c>
      <c r="C732" s="1">
        <v>-0.183585467873788</v>
      </c>
      <c r="D732" s="1">
        <v>0.32088733884667</v>
      </c>
      <c r="E732" s="1">
        <v>0.947093784809112</v>
      </c>
      <c r="F732" s="1">
        <v>0.00165257129081755</v>
      </c>
      <c r="G732" s="1">
        <v>0.32082903625845</v>
      </c>
      <c r="H732" s="1">
        <v>0.00890676490241216</v>
      </c>
      <c r="I732" s="1">
        <v>2.85839118154703E-4</v>
      </c>
      <c r="J732" s="1">
        <v>0.00125186018726975</v>
      </c>
      <c r="K732" s="1">
        <v>-0.00292836327683266</v>
      </c>
      <c r="L732" s="1">
        <v>-7.91893235270713E-4</v>
      </c>
      <c r="M732" s="1">
        <v>0.00483784209853168</v>
      </c>
      <c r="N732" s="1">
        <v>0.00420522124117574</v>
      </c>
      <c r="O732" s="1">
        <v>3.42847772677121</v>
      </c>
      <c r="P732" s="1">
        <v>0.867664783192148</v>
      </c>
      <c r="Q732" s="1">
        <v>-16.8188406389177</v>
      </c>
      <c r="R732" s="1">
        <v>-2.02362865131801</v>
      </c>
      <c r="S732" s="1">
        <v>0.656303749094025</v>
      </c>
      <c r="T732" s="1">
        <v>-0.59555498394916</v>
      </c>
    </row>
    <row r="733">
      <c r="A733" s="2">
        <v>45300.6694158119</v>
      </c>
      <c r="B733" s="1">
        <v>0.854932518015139</v>
      </c>
      <c r="C733" s="1">
        <v>-0.183536672016639</v>
      </c>
      <c r="D733" s="1">
        <v>0.320860194906841</v>
      </c>
      <c r="E733" s="1">
        <v>0.947093069553375</v>
      </c>
      <c r="F733" s="1">
        <v>0.00167002783969791</v>
      </c>
      <c r="G733" s="1">
        <v>0.320832215072425</v>
      </c>
      <c r="H733" s="1">
        <v>0.00886521027242948</v>
      </c>
      <c r="I733" s="1">
        <v>2.85839118154703E-4</v>
      </c>
      <c r="J733" s="1">
        <v>0.00125186018726975</v>
      </c>
      <c r="K733" s="1">
        <v>-0.00292836327683266</v>
      </c>
      <c r="L733" s="1">
        <v>-7.91893235270713E-4</v>
      </c>
      <c r="M733" s="1">
        <v>0.00483784209853168</v>
      </c>
      <c r="N733" s="1">
        <v>0.00420522124117574</v>
      </c>
      <c r="O733" s="1">
        <v>2.8533999370313</v>
      </c>
      <c r="P733" s="1">
        <v>0.875625284439054</v>
      </c>
      <c r="Q733" s="1">
        <v>-16.864056572212</v>
      </c>
      <c r="R733" s="1">
        <v>-2.02010341601609</v>
      </c>
      <c r="S733" s="1">
        <v>0.832325451133159</v>
      </c>
      <c r="T733" s="1">
        <v>-0.502653516198607</v>
      </c>
    </row>
    <row r="734">
      <c r="A734" s="2">
        <v>45300.669415970675</v>
      </c>
      <c r="B734" s="1">
        <v>0.854988933477691</v>
      </c>
      <c r="C734" s="1">
        <v>-0.183528858726014</v>
      </c>
      <c r="D734" s="1">
        <v>0.320883577850586</v>
      </c>
      <c r="E734" s="1">
        <v>0.947064459323883</v>
      </c>
      <c r="F734" s="1">
        <v>0.00162493804212276</v>
      </c>
      <c r="G734" s="1">
        <v>0.320917495793104</v>
      </c>
      <c r="H734" s="1">
        <v>0.00884683922798855</v>
      </c>
      <c r="I734" s="1">
        <v>2.85839118154703E-4</v>
      </c>
      <c r="J734" s="1">
        <v>0.00125186018726975</v>
      </c>
      <c r="K734" s="1">
        <v>-0.00292836327683266</v>
      </c>
      <c r="L734" s="1">
        <v>-7.91893235270713E-4</v>
      </c>
      <c r="M734" s="1">
        <v>0.00483784209853168</v>
      </c>
      <c r="N734" s="1">
        <v>0.00420522124117574</v>
      </c>
      <c r="O734" s="1">
        <v>3.16384915356397</v>
      </c>
      <c r="P734" s="1">
        <v>1.61325906636095</v>
      </c>
      <c r="Q734" s="1">
        <v>-18.1079308036601</v>
      </c>
      <c r="R734" s="1">
        <v>-2.03012782497273</v>
      </c>
      <c r="S734" s="1">
        <v>0.73398137232167</v>
      </c>
      <c r="T734" s="1">
        <v>-0.55786483628318</v>
      </c>
    </row>
    <row r="735">
      <c r="A735" s="2">
        <v>45300.669416118035</v>
      </c>
      <c r="B735" s="1">
        <v>0.854996457975744</v>
      </c>
      <c r="C735" s="1">
        <v>-0.183573443798274</v>
      </c>
      <c r="D735" s="1">
        <v>0.320923110959422</v>
      </c>
      <c r="E735" s="1">
        <v>0.94705045223236</v>
      </c>
      <c r="F735" s="1">
        <v>0.00160353882969559</v>
      </c>
      <c r="G735" s="1">
        <v>0.32095788785089</v>
      </c>
      <c r="H735" s="1">
        <v>0.00888164323257029</v>
      </c>
      <c r="I735" s="1">
        <v>2.85839118154703E-4</v>
      </c>
      <c r="J735" s="1">
        <v>0.00125186018726975</v>
      </c>
      <c r="K735" s="1">
        <v>-0.00292836327683266</v>
      </c>
      <c r="L735" s="1">
        <v>-7.91893235270713E-4</v>
      </c>
      <c r="M735" s="1">
        <v>0.00483784209853168</v>
      </c>
      <c r="N735" s="1">
        <v>0.00420522124117574</v>
      </c>
      <c r="O735" s="1">
        <v>3.44195526865426</v>
      </c>
      <c r="P735" s="1">
        <v>1.89155659542679</v>
      </c>
      <c r="Q735" s="1">
        <v>-17.4199191358276</v>
      </c>
      <c r="R735" s="1">
        <v>-1.92422001996278</v>
      </c>
      <c r="S735" s="1">
        <v>0.543408749033396</v>
      </c>
      <c r="T735" s="1">
        <v>-0.637645301649532</v>
      </c>
    </row>
    <row r="736">
      <c r="A736" s="2">
        <v>45300.669416256635</v>
      </c>
      <c r="B736" s="1">
        <v>0.854990131598653</v>
      </c>
      <c r="C736" s="1">
        <v>-0.183585638772783</v>
      </c>
      <c r="D736" s="1">
        <v>0.320903032543961</v>
      </c>
      <c r="E736" s="1">
        <v>0.947059333324432</v>
      </c>
      <c r="F736" s="1">
        <v>0.00161309096288418</v>
      </c>
      <c r="G736" s="1">
        <v>0.320931845154771</v>
      </c>
      <c r="H736" s="1">
        <v>0.00887699986117551</v>
      </c>
      <c r="I736" s="1">
        <v>-4.21758472738768E-4</v>
      </c>
      <c r="J736" s="1">
        <v>-8.12998300577424E-4</v>
      </c>
      <c r="K736" s="1">
        <v>-0.00133856103075406</v>
      </c>
      <c r="L736" s="1">
        <v>1.82505693795245E-4</v>
      </c>
      <c r="M736" s="1">
        <v>0.00368086508726223</v>
      </c>
      <c r="N736" s="1">
        <v>0.00137215141595915</v>
      </c>
      <c r="O736" s="1">
        <v>3.44195526865426</v>
      </c>
      <c r="P736" s="1">
        <v>1.89155659542679</v>
      </c>
      <c r="Q736" s="1">
        <v>-17.4199191358276</v>
      </c>
      <c r="R736" s="1">
        <v>-1.92422001996278</v>
      </c>
      <c r="S736" s="1">
        <v>0.543408749033396</v>
      </c>
      <c r="T736" s="1">
        <v>-0.637645301649532</v>
      </c>
    </row>
    <row r="737">
      <c r="A737" s="2">
        <v>45300.66941639963</v>
      </c>
      <c r="B737" s="1">
        <v>0.854994765680348</v>
      </c>
      <c r="C737" s="1">
        <v>-0.183557369694188</v>
      </c>
      <c r="D737" s="1">
        <v>0.320858253018099</v>
      </c>
      <c r="E737" s="1">
        <v>0.947071194648742</v>
      </c>
      <c r="F737" s="1">
        <v>0.00164405179250736</v>
      </c>
      <c r="G737" s="1">
        <v>0.320897488314518</v>
      </c>
      <c r="H737" s="1">
        <v>0.00884498214782613</v>
      </c>
      <c r="I737" s="1">
        <v>-4.21758472738768E-4</v>
      </c>
      <c r="J737" s="1">
        <v>-8.12998300577424E-4</v>
      </c>
      <c r="K737" s="1">
        <v>-0.00133856103075406</v>
      </c>
      <c r="L737" s="1">
        <v>1.82505693795245E-4</v>
      </c>
      <c r="M737" s="1">
        <v>0.00368086508726223</v>
      </c>
      <c r="N737" s="1">
        <v>0.00137215141595915</v>
      </c>
      <c r="O737" s="1">
        <v>2.49391419756961</v>
      </c>
      <c r="P737" s="1">
        <v>0.65648235491814</v>
      </c>
      <c r="Q737" s="1">
        <v>-16.3834362123639</v>
      </c>
      <c r="R737" s="1">
        <v>-2.01704161326807</v>
      </c>
      <c r="S737" s="1">
        <v>0.769853446542574</v>
      </c>
      <c r="T737" s="1">
        <v>-0.510117064205013</v>
      </c>
    </row>
    <row r="738">
      <c r="A738" s="2">
        <v>45300.66941653966</v>
      </c>
      <c r="B738" s="1">
        <v>0.854994765680348</v>
      </c>
      <c r="C738" s="1">
        <v>-0.183557369694188</v>
      </c>
      <c r="D738" s="1">
        <v>0.320858253018099</v>
      </c>
      <c r="E738" s="1">
        <v>0.947071194648742</v>
      </c>
      <c r="F738" s="1">
        <v>0.00164405179250736</v>
      </c>
      <c r="G738" s="1">
        <v>0.320897488314518</v>
      </c>
      <c r="H738" s="1">
        <v>0.00884498214782613</v>
      </c>
      <c r="I738" s="1">
        <v>-4.21758472738768E-4</v>
      </c>
      <c r="J738" s="1">
        <v>-8.12998300577424E-4</v>
      </c>
      <c r="K738" s="1">
        <v>-0.00133856103075406</v>
      </c>
      <c r="L738" s="1">
        <v>1.82505693795245E-4</v>
      </c>
      <c r="M738" s="1">
        <v>0.00368086508726223</v>
      </c>
      <c r="N738" s="1">
        <v>0.00137215141595915</v>
      </c>
      <c r="O738" s="1">
        <v>2.02723759544393</v>
      </c>
      <c r="P738" s="1">
        <v>0.628623332108771</v>
      </c>
      <c r="Q738" s="1">
        <v>-16.9345680730098</v>
      </c>
      <c r="R738" s="1">
        <v>-2.06758938406501</v>
      </c>
      <c r="S738" s="1">
        <v>0.920790486560779</v>
      </c>
      <c r="T738" s="1">
        <v>-0.435786032065003</v>
      </c>
    </row>
    <row r="739">
      <c r="A739" s="2">
        <v>45300.66941668214</v>
      </c>
      <c r="B739" s="1">
        <v>0.855022758935672</v>
      </c>
      <c r="C739" s="1">
        <v>-0.183557600077119</v>
      </c>
      <c r="D739" s="1">
        <v>0.320860755433977</v>
      </c>
      <c r="E739" s="1">
        <v>0.94706517457962</v>
      </c>
      <c r="F739" s="1">
        <v>0.00159917707625184</v>
      </c>
      <c r="G739" s="1">
        <v>0.320916008016317</v>
      </c>
      <c r="H739" s="1">
        <v>0.00882425886416852</v>
      </c>
      <c r="I739" s="1">
        <v>-4.21758472738768E-4</v>
      </c>
      <c r="J739" s="1">
        <v>-8.12998300577424E-4</v>
      </c>
      <c r="K739" s="1">
        <v>-0.00133856103075406</v>
      </c>
      <c r="L739" s="1">
        <v>1.82505693795245E-4</v>
      </c>
      <c r="M739" s="1">
        <v>0.00368086508726223</v>
      </c>
      <c r="N739" s="1">
        <v>0.00137215141595915</v>
      </c>
      <c r="O739" s="1">
        <v>3.8034351176726</v>
      </c>
      <c r="P739" s="1">
        <v>1.02561913050946</v>
      </c>
      <c r="Q739" s="1">
        <v>-17.2102819780876</v>
      </c>
      <c r="R739" s="1">
        <v>-2.01969301043441</v>
      </c>
      <c r="S739" s="1">
        <v>0.599750916960609</v>
      </c>
      <c r="T739" s="1">
        <v>-0.608747051835628</v>
      </c>
    </row>
    <row r="740">
      <c r="A740" s="2">
        <v>45300.66941682203</v>
      </c>
      <c r="B740" s="1">
        <v>0.855117577886913</v>
      </c>
      <c r="C740" s="1">
        <v>-0.183547237010763</v>
      </c>
      <c r="D740" s="1">
        <v>0.320886987926899</v>
      </c>
      <c r="E740" s="1">
        <v>0.947026252746582</v>
      </c>
      <c r="F740" s="1">
        <v>0.00151176792063002</v>
      </c>
      <c r="G740" s="1">
        <v>0.32103083206825</v>
      </c>
      <c r="H740" s="1">
        <v>0.00884526886160283</v>
      </c>
      <c r="I740" s="1">
        <v>-4.21758472738768E-4</v>
      </c>
      <c r="J740" s="1">
        <v>-8.12998300577424E-4</v>
      </c>
      <c r="K740" s="1">
        <v>-0.00133856103075406</v>
      </c>
      <c r="L740" s="1">
        <v>1.82505693795245E-4</v>
      </c>
      <c r="M740" s="1">
        <v>0.00368086508726223</v>
      </c>
      <c r="N740" s="1">
        <v>0.00137215141595915</v>
      </c>
      <c r="O740" s="1">
        <v>3.8034351176726</v>
      </c>
      <c r="P740" s="1">
        <v>1.02561913050946</v>
      </c>
      <c r="Q740" s="1">
        <v>-17.2102819780876</v>
      </c>
      <c r="R740" s="1">
        <v>-2.01969301043441</v>
      </c>
      <c r="S740" s="1">
        <v>0.599750916960609</v>
      </c>
      <c r="T740" s="1">
        <v>-0.608747051835628</v>
      </c>
    </row>
    <row r="741">
      <c r="A741" s="2">
        <v>45300.669416961806</v>
      </c>
      <c r="B741" s="1">
        <v>0.855117577886913</v>
      </c>
      <c r="C741" s="1">
        <v>-0.183547237010763</v>
      </c>
      <c r="D741" s="1">
        <v>0.320886987926899</v>
      </c>
      <c r="E741" s="1">
        <v>0.947026252746582</v>
      </c>
      <c r="F741" s="1">
        <v>0.00151176792063002</v>
      </c>
      <c r="G741" s="1">
        <v>0.32103083206825</v>
      </c>
      <c r="H741" s="1">
        <v>0.00884526886160283</v>
      </c>
      <c r="I741" s="1">
        <v>-4.21758472738768E-4</v>
      </c>
      <c r="J741" s="1">
        <v>-8.12998300577424E-4</v>
      </c>
      <c r="K741" s="1">
        <v>-0.00133856103075406</v>
      </c>
      <c r="L741" s="1">
        <v>1.82505693795245E-4</v>
      </c>
      <c r="M741" s="1">
        <v>0.00368086508726223</v>
      </c>
      <c r="N741" s="1">
        <v>0.00137215141595915</v>
      </c>
      <c r="O741" s="1">
        <v>3.8034351176726</v>
      </c>
      <c r="P741" s="1">
        <v>1.02561913050946</v>
      </c>
      <c r="Q741" s="1">
        <v>-17.2102819780876</v>
      </c>
      <c r="R741" s="1">
        <v>-2.01969301043441</v>
      </c>
      <c r="S741" s="1">
        <v>0.599750916960609</v>
      </c>
      <c r="T741" s="1">
        <v>-0.608747051835628</v>
      </c>
    </row>
    <row r="742">
      <c r="A742" s="2">
        <v>45300.66941710068</v>
      </c>
      <c r="B742" s="1">
        <v>0.855117577886913</v>
      </c>
      <c r="C742" s="1">
        <v>-0.183547237010763</v>
      </c>
      <c r="D742" s="1">
        <v>0.320886987926899</v>
      </c>
      <c r="E742" s="1">
        <v>0.947026252746582</v>
      </c>
      <c r="F742" s="1">
        <v>0.00151176792063002</v>
      </c>
      <c r="G742" s="1">
        <v>0.32103083206825</v>
      </c>
      <c r="H742" s="1">
        <v>0.00884526886160283</v>
      </c>
      <c r="I742" s="1">
        <v>-4.21758472738768E-4</v>
      </c>
      <c r="J742" s="1">
        <v>-8.12998300577424E-4</v>
      </c>
      <c r="K742" s="1">
        <v>-0.00133856103075406</v>
      </c>
      <c r="L742" s="1">
        <v>1.82505693795245E-4</v>
      </c>
      <c r="M742" s="1">
        <v>0.00368086508726223</v>
      </c>
      <c r="N742" s="1">
        <v>0.00137215141595915</v>
      </c>
      <c r="O742" s="1">
        <v>3.8034351176726</v>
      </c>
      <c r="P742" s="1">
        <v>1.02561913050946</v>
      </c>
      <c r="Q742" s="1">
        <v>-17.2102819780876</v>
      </c>
      <c r="R742" s="1">
        <v>-2.01969301043441</v>
      </c>
      <c r="S742" s="1">
        <v>0.599750916960609</v>
      </c>
      <c r="T742" s="1">
        <v>-0.608747051835628</v>
      </c>
    </row>
    <row r="743">
      <c r="A743" s="2">
        <v>45300.669417241355</v>
      </c>
      <c r="B743" s="1">
        <v>0.855117577886913</v>
      </c>
      <c r="C743" s="1">
        <v>-0.183547237010763</v>
      </c>
      <c r="D743" s="1">
        <v>0.320886987926899</v>
      </c>
      <c r="E743" s="1">
        <v>0.947026252746582</v>
      </c>
      <c r="F743" s="1">
        <v>0.00151176792063002</v>
      </c>
      <c r="G743" s="1">
        <v>0.32103083206825</v>
      </c>
      <c r="H743" s="1">
        <v>0.00884526886160283</v>
      </c>
      <c r="I743" s="1">
        <v>-4.21758472738768E-4</v>
      </c>
      <c r="J743" s="1">
        <v>-8.12998300577424E-4</v>
      </c>
      <c r="K743" s="1">
        <v>-0.00133856103075406</v>
      </c>
      <c r="L743" s="1">
        <v>1.82505693795245E-4</v>
      </c>
      <c r="M743" s="1">
        <v>0.00368086508726223</v>
      </c>
      <c r="N743" s="1">
        <v>0.00137215141595915</v>
      </c>
      <c r="O743" s="1">
        <v>2.7083206323368</v>
      </c>
      <c r="P743" s="1">
        <v>1.39235039194935</v>
      </c>
      <c r="Q743" s="1">
        <v>-16.9162851254163</v>
      </c>
      <c r="R743" s="1">
        <v>-2.0149099588505</v>
      </c>
      <c r="S743" s="1">
        <v>0.733845929030947</v>
      </c>
      <c r="T743" s="1">
        <v>-0.52336698795466</v>
      </c>
    </row>
    <row r="744">
      <c r="A744" s="2">
        <v>45300.669417381265</v>
      </c>
      <c r="B744" s="1">
        <v>0.855117577886913</v>
      </c>
      <c r="C744" s="1">
        <v>-0.183547237010763</v>
      </c>
      <c r="D744" s="1">
        <v>0.320886987926899</v>
      </c>
      <c r="E744" s="1">
        <v>0.947026252746582</v>
      </c>
      <c r="F744" s="1">
        <v>0.00151176792063002</v>
      </c>
      <c r="G744" s="1">
        <v>0.32103083206825</v>
      </c>
      <c r="H744" s="1">
        <v>0.00884526886160283</v>
      </c>
      <c r="I744" s="1">
        <v>-4.21758472738768E-4</v>
      </c>
      <c r="J744" s="1">
        <v>-8.12998300577424E-4</v>
      </c>
      <c r="K744" s="1">
        <v>-0.00133856103075406</v>
      </c>
      <c r="L744" s="1">
        <v>1.82505693795245E-4</v>
      </c>
      <c r="M744" s="1">
        <v>0.00368086508726223</v>
      </c>
      <c r="N744" s="1">
        <v>0.00137215141595915</v>
      </c>
      <c r="O744" s="1">
        <v>2.7083206323368</v>
      </c>
      <c r="P744" s="1">
        <v>1.39235039194935</v>
      </c>
      <c r="Q744" s="1">
        <v>-16.9162851254163</v>
      </c>
      <c r="R744" s="1">
        <v>-2.0149099588505</v>
      </c>
      <c r="S744" s="1">
        <v>0.733845929030947</v>
      </c>
      <c r="T744" s="1">
        <v>-0.52336698795466</v>
      </c>
    </row>
    <row r="745">
      <c r="A745" s="2">
        <v>45300.669417522266</v>
      </c>
      <c r="B745" s="1">
        <v>0.855117577886913</v>
      </c>
      <c r="C745" s="1">
        <v>-0.183547237010763</v>
      </c>
      <c r="D745" s="1">
        <v>0.320886987926899</v>
      </c>
      <c r="E745" s="1">
        <v>0.947026252746582</v>
      </c>
      <c r="F745" s="1">
        <v>0.00151176792063002</v>
      </c>
      <c r="G745" s="1">
        <v>0.32103083206825</v>
      </c>
      <c r="H745" s="1">
        <v>0.00884526886160283</v>
      </c>
      <c r="I745" s="1">
        <v>-4.21758472738768E-4</v>
      </c>
      <c r="J745" s="1">
        <v>-8.12998300577424E-4</v>
      </c>
      <c r="K745" s="1">
        <v>-0.00133856103075406</v>
      </c>
      <c r="L745" s="1">
        <v>1.82505693795245E-4</v>
      </c>
      <c r="M745" s="1">
        <v>0.00368086508726223</v>
      </c>
      <c r="N745" s="1">
        <v>0.00137215141595915</v>
      </c>
      <c r="O745" s="1">
        <v>2.7083206323368</v>
      </c>
      <c r="P745" s="1">
        <v>1.39235039194935</v>
      </c>
      <c r="Q745" s="1">
        <v>-16.9162851254163</v>
      </c>
      <c r="R745" s="1">
        <v>-2.0149099588505</v>
      </c>
      <c r="S745" s="1">
        <v>0.733845929030947</v>
      </c>
      <c r="T745" s="1">
        <v>-0.52336698795466</v>
      </c>
    </row>
    <row r="746">
      <c r="A746" s="2">
        <v>45300.66941767154</v>
      </c>
      <c r="B746" s="1">
        <v>0.855117577886913</v>
      </c>
      <c r="C746" s="1">
        <v>-0.183547237010763</v>
      </c>
      <c r="D746" s="1">
        <v>0.320886987926899</v>
      </c>
      <c r="E746" s="1">
        <v>0.947026252746582</v>
      </c>
      <c r="F746" s="1">
        <v>0.00151176792063002</v>
      </c>
      <c r="G746" s="1">
        <v>0.32103083206825</v>
      </c>
      <c r="H746" s="1">
        <v>0.00884526886160283</v>
      </c>
      <c r="I746" s="1">
        <v>-4.21758472738768E-4</v>
      </c>
      <c r="J746" s="1">
        <v>-8.12998300577424E-4</v>
      </c>
      <c r="K746" s="1">
        <v>-0.00133856103075406</v>
      </c>
      <c r="L746" s="1">
        <v>1.82505693795245E-4</v>
      </c>
      <c r="M746" s="1">
        <v>0.00368086508726223</v>
      </c>
      <c r="N746" s="1">
        <v>0.00137215141595915</v>
      </c>
      <c r="O746" s="1">
        <v>2.7083206323368</v>
      </c>
      <c r="P746" s="1">
        <v>1.39235039194935</v>
      </c>
      <c r="Q746" s="1">
        <v>-16.9162851254163</v>
      </c>
      <c r="R746" s="1">
        <v>-2.0149099588505</v>
      </c>
      <c r="S746" s="1">
        <v>0.733845929030947</v>
      </c>
      <c r="T746" s="1">
        <v>-0.52336698795466</v>
      </c>
    </row>
    <row r="747">
      <c r="A747" s="2">
        <v>45300.66941781067</v>
      </c>
      <c r="B747" s="1">
        <v>0.855309815614591</v>
      </c>
      <c r="C747" s="1">
        <v>-0.183500034170627</v>
      </c>
      <c r="D747" s="1">
        <v>0.320733275113898</v>
      </c>
      <c r="E747" s="1">
        <v>0.94701611995697</v>
      </c>
      <c r="F747" s="1">
        <v>0.00148475445895122</v>
      </c>
      <c r="G747" s="1">
        <v>0.321057149691828</v>
      </c>
      <c r="H747" s="1">
        <v>0.00897499809330807</v>
      </c>
      <c r="I747" s="1">
        <v>-4.21758472738768E-4</v>
      </c>
      <c r="J747" s="1">
        <v>-8.12998300577424E-4</v>
      </c>
      <c r="K747" s="1">
        <v>-0.00133856103075406</v>
      </c>
      <c r="L747" s="1">
        <v>1.82505693795245E-4</v>
      </c>
      <c r="M747" s="1">
        <v>0.00368086508726223</v>
      </c>
      <c r="N747" s="1">
        <v>0.00137215141595915</v>
      </c>
      <c r="O747" s="1">
        <v>2.7083206323368</v>
      </c>
      <c r="P747" s="1">
        <v>1.39235039194935</v>
      </c>
      <c r="Q747" s="1">
        <v>-16.9162851254163</v>
      </c>
      <c r="R747" s="1">
        <v>-2.0149099588505</v>
      </c>
      <c r="S747" s="1">
        <v>0.733845929030947</v>
      </c>
      <c r="T747" s="1">
        <v>-0.52336698795466</v>
      </c>
    </row>
    <row r="748">
      <c r="A748" s="2">
        <v>45300.66941794983</v>
      </c>
      <c r="B748" s="1">
        <v>0.855309815614591</v>
      </c>
      <c r="C748" s="1">
        <v>-0.183500034170627</v>
      </c>
      <c r="D748" s="1">
        <v>0.320733275113898</v>
      </c>
      <c r="E748" s="1">
        <v>0.94701611995697</v>
      </c>
      <c r="F748" s="1">
        <v>0.00148475445895122</v>
      </c>
      <c r="G748" s="1">
        <v>0.321057149691828</v>
      </c>
      <c r="H748" s="1">
        <v>0.00897499809330807</v>
      </c>
      <c r="I748" s="1">
        <v>-4.21758472738768E-4</v>
      </c>
      <c r="J748" s="1">
        <v>-8.12998300577424E-4</v>
      </c>
      <c r="K748" s="1">
        <v>-0.00133856103075406</v>
      </c>
      <c r="L748" s="1">
        <v>1.82505693795245E-4</v>
      </c>
      <c r="M748" s="1">
        <v>0.00368086508726223</v>
      </c>
      <c r="N748" s="1">
        <v>0.00137215141595915</v>
      </c>
      <c r="O748" s="1">
        <v>3.349682075694</v>
      </c>
      <c r="P748" s="1">
        <v>1.74905606394762</v>
      </c>
      <c r="Q748" s="1">
        <v>-16.5404775457165</v>
      </c>
      <c r="R748" s="1">
        <v>-1.9098453034304</v>
      </c>
      <c r="S748" s="1">
        <v>0.7005096390672</v>
      </c>
      <c r="T748" s="1">
        <v>-0.575059513328222</v>
      </c>
    </row>
    <row r="749">
      <c r="A749" s="2">
        <v>45300.66941809053</v>
      </c>
      <c r="B749" s="1">
        <v>0.85531003098623</v>
      </c>
      <c r="C749" s="1">
        <v>-0.183491893650042</v>
      </c>
      <c r="D749" s="1">
        <v>0.320675065514587</v>
      </c>
      <c r="E749" s="1">
        <v>0.947034895420074</v>
      </c>
      <c r="F749" s="1">
        <v>0.00151485230745117</v>
      </c>
      <c r="G749" s="1">
        <v>0.321001819843695</v>
      </c>
      <c r="H749" s="1">
        <v>0.00896751370383866</v>
      </c>
      <c r="I749" s="1">
        <v>-4.21758472738768E-4</v>
      </c>
      <c r="J749" s="1">
        <v>-8.12998300577424E-4</v>
      </c>
      <c r="K749" s="1">
        <v>-0.00133856103075406</v>
      </c>
      <c r="L749" s="1">
        <v>1.82505693795245E-4</v>
      </c>
      <c r="M749" s="1">
        <v>0.00368086508726223</v>
      </c>
      <c r="N749" s="1">
        <v>0.00137215141595915</v>
      </c>
      <c r="O749" s="1">
        <v>2.69777812543499</v>
      </c>
      <c r="P749" s="1">
        <v>1.00076430058991</v>
      </c>
      <c r="Q749" s="1">
        <v>-16.3078255251021</v>
      </c>
      <c r="R749" s="1">
        <v>-2.05946087886233</v>
      </c>
      <c r="S749" s="1">
        <v>0.895277986330821</v>
      </c>
      <c r="T749" s="1">
        <v>-0.45654216226942</v>
      </c>
    </row>
    <row r="750">
      <c r="A750" s="2">
        <v>45300.66941823007</v>
      </c>
      <c r="B750" s="1">
        <v>0.85534313157312</v>
      </c>
      <c r="C750" s="1">
        <v>-0.183536396994668</v>
      </c>
      <c r="D750" s="1">
        <v>0.320658488274059</v>
      </c>
      <c r="E750" s="1">
        <v>0.947015225887298</v>
      </c>
      <c r="F750" s="1">
        <v>0.00149804938254883</v>
      </c>
      <c r="G750" s="1">
        <v>0.321058731950475</v>
      </c>
      <c r="H750" s="1">
        <v>0.00901019018530477</v>
      </c>
      <c r="I750" s="1">
        <v>-4.21758472738768E-4</v>
      </c>
      <c r="J750" s="1">
        <v>-8.12998300577424E-4</v>
      </c>
      <c r="K750" s="1">
        <v>-0.00133856103075406</v>
      </c>
      <c r="L750" s="1">
        <v>1.82505693795245E-4</v>
      </c>
      <c r="M750" s="1">
        <v>0.00368086508726223</v>
      </c>
      <c r="N750" s="1">
        <v>0.00137215141595915</v>
      </c>
      <c r="O750" s="1">
        <v>2.52522017558853</v>
      </c>
      <c r="P750" s="1">
        <v>2.179054593829</v>
      </c>
      <c r="Q750" s="1">
        <v>-17.0741381103391</v>
      </c>
      <c r="R750" s="1">
        <v>-1.99794922441655</v>
      </c>
      <c r="S750" s="1">
        <v>1.01751473943963</v>
      </c>
      <c r="T750" s="1">
        <v>-0.403655382688122</v>
      </c>
    </row>
    <row r="751">
      <c r="A751" s="2">
        <v>45300.66941837004</v>
      </c>
      <c r="B751" s="1">
        <v>0.855384194492273</v>
      </c>
      <c r="C751" s="1">
        <v>-0.18369096017669</v>
      </c>
      <c r="D751" s="1">
        <v>0.32068985843834</v>
      </c>
      <c r="E751" s="1">
        <v>0.946966111660003</v>
      </c>
      <c r="F751" s="1">
        <v>0.00141536436202811</v>
      </c>
      <c r="G751" s="1">
        <v>0.321200466092185</v>
      </c>
      <c r="H751" s="1">
        <v>0.00913349178203101</v>
      </c>
      <c r="I751" s="1">
        <v>-4.21758472738768E-4</v>
      </c>
      <c r="J751" s="1">
        <v>-8.12998300577424E-4</v>
      </c>
      <c r="K751" s="1">
        <v>-0.00133856103075406</v>
      </c>
      <c r="L751" s="1">
        <v>1.82505693795245E-4</v>
      </c>
      <c r="M751" s="1">
        <v>0.00368086508726223</v>
      </c>
      <c r="N751" s="1">
        <v>0.00137215141595915</v>
      </c>
      <c r="O751" s="1">
        <v>3.69134620410671</v>
      </c>
      <c r="P751" s="1">
        <v>2.7341330086572</v>
      </c>
      <c r="Q751" s="1">
        <v>-16.8376538859684</v>
      </c>
      <c r="R751" s="1">
        <v>-1.84756442319876</v>
      </c>
      <c r="S751" s="1">
        <v>0.654360446817777</v>
      </c>
      <c r="T751" s="1">
        <v>-0.576788240050145</v>
      </c>
    </row>
    <row r="752">
      <c r="A752" s="2">
        <v>45300.66941850912</v>
      </c>
      <c r="B752" s="1">
        <v>0.855348696821609</v>
      </c>
      <c r="C752" s="1">
        <v>-0.183738963103062</v>
      </c>
      <c r="D752" s="1">
        <v>0.320648140798872</v>
      </c>
      <c r="E752" s="1">
        <v>0.946992814540863</v>
      </c>
      <c r="F752" s="1">
        <v>0.00141203068722553</v>
      </c>
      <c r="G752" s="1">
        <v>0.321121984622786</v>
      </c>
      <c r="H752" s="1">
        <v>0.00912671198078842</v>
      </c>
      <c r="I752" s="1">
        <v>-4.21758472738768E-4</v>
      </c>
      <c r="J752" s="1">
        <v>-8.12998300577424E-4</v>
      </c>
      <c r="K752" s="1">
        <v>-0.00133856103075406</v>
      </c>
      <c r="L752" s="1">
        <v>1.82505693795245E-4</v>
      </c>
      <c r="M752" s="1">
        <v>0.00368086508726223</v>
      </c>
      <c r="N752" s="1">
        <v>0.00137215141595915</v>
      </c>
      <c r="O752" s="1">
        <v>3.69134620410671</v>
      </c>
      <c r="P752" s="1">
        <v>2.7341330086572</v>
      </c>
      <c r="Q752" s="1">
        <v>-16.8376538859684</v>
      </c>
      <c r="R752" s="1">
        <v>-1.84756442319876</v>
      </c>
      <c r="S752" s="1">
        <v>0.654360446817777</v>
      </c>
      <c r="T752" s="1">
        <v>-0.576788240050145</v>
      </c>
    </row>
    <row r="753">
      <c r="A753" s="2">
        <v>45300.66941864801</v>
      </c>
      <c r="B753" s="1">
        <v>0.855348696821609</v>
      </c>
      <c r="C753" s="1">
        <v>-0.183738963103062</v>
      </c>
      <c r="D753" s="1">
        <v>0.320648140798872</v>
      </c>
      <c r="E753" s="1">
        <v>0.946992814540863</v>
      </c>
      <c r="F753" s="1">
        <v>0.00141203068722553</v>
      </c>
      <c r="G753" s="1">
        <v>0.321121984622786</v>
      </c>
      <c r="H753" s="1">
        <v>0.00912671198078842</v>
      </c>
      <c r="I753" s="1">
        <v>-4.21758472738768E-4</v>
      </c>
      <c r="J753" s="1">
        <v>-8.12998300577424E-4</v>
      </c>
      <c r="K753" s="1">
        <v>-0.00133856103075406</v>
      </c>
      <c r="L753" s="1">
        <v>1.82505693795245E-4</v>
      </c>
      <c r="M753" s="1">
        <v>0.00368086508726223</v>
      </c>
      <c r="N753" s="1">
        <v>0.00137215141595915</v>
      </c>
      <c r="O753" s="1">
        <v>2.86368373079249</v>
      </c>
      <c r="P753" s="1">
        <v>0.740399905161011</v>
      </c>
      <c r="Q753" s="1">
        <v>-15.5940111963106</v>
      </c>
      <c r="R753" s="1">
        <v>-2.02150653882562</v>
      </c>
      <c r="S753" s="1">
        <v>0.723771330563363</v>
      </c>
      <c r="T753" s="1">
        <v>-0.531124473293895</v>
      </c>
    </row>
    <row r="754">
      <c r="A754" s="2">
        <v>45300.66941878625</v>
      </c>
      <c r="B754" s="1">
        <v>0.85533584441759</v>
      </c>
      <c r="C754" s="1">
        <v>-0.183689475177775</v>
      </c>
      <c r="D754" s="1">
        <v>0.320534554592218</v>
      </c>
      <c r="E754" s="1">
        <v>0.947032451629638</v>
      </c>
      <c r="F754" s="1">
        <v>0.00147653118712868</v>
      </c>
      <c r="G754" s="1">
        <v>0.321006631205529</v>
      </c>
      <c r="H754" s="1">
        <v>0.00906289604931949</v>
      </c>
      <c r="I754" s="1">
        <v>-4.21758472738768E-4</v>
      </c>
      <c r="J754" s="1">
        <v>-8.12998300577424E-4</v>
      </c>
      <c r="K754" s="1">
        <v>-0.00133856103075406</v>
      </c>
      <c r="L754" s="1">
        <v>1.82505693795245E-4</v>
      </c>
      <c r="M754" s="1">
        <v>0.00368086508726223</v>
      </c>
      <c r="N754" s="1">
        <v>0.00137215141595915</v>
      </c>
      <c r="O754" s="1">
        <v>1.77919697284877</v>
      </c>
      <c r="P754" s="1">
        <v>0.298852428467087</v>
      </c>
      <c r="Q754" s="1">
        <v>-15.4021970127997</v>
      </c>
      <c r="R754" s="1">
        <v>-2.01685053339521</v>
      </c>
      <c r="S754" s="1">
        <v>0.970080519019863</v>
      </c>
      <c r="T754" s="1">
        <v>-0.42045856640843</v>
      </c>
    </row>
    <row r="755">
      <c r="A755" s="2">
        <v>45300.669418924605</v>
      </c>
      <c r="B755" s="1">
        <v>0.855337172173608</v>
      </c>
      <c r="C755" s="1">
        <v>-0.183632835265528</v>
      </c>
      <c r="D755" s="1">
        <v>0.320438951376305</v>
      </c>
      <c r="E755" s="1">
        <v>0.947059988975524</v>
      </c>
      <c r="F755" s="1">
        <v>0.00154038458600017</v>
      </c>
      <c r="G755" s="1">
        <v>0.320927241664792</v>
      </c>
      <c r="H755" s="1">
        <v>0.00898360170527367</v>
      </c>
      <c r="I755" s="3">
        <v>8.85170678606902E-5</v>
      </c>
      <c r="J755" s="1">
        <v>0.00377599414976836</v>
      </c>
      <c r="K755" s="1">
        <v>-0.00637354772748584</v>
      </c>
      <c r="L755" s="1">
        <v>0.00729723993996342</v>
      </c>
      <c r="M755" s="1">
        <v>0.0112959892428671</v>
      </c>
      <c r="N755" s="1">
        <v>0.0113553456305121</v>
      </c>
      <c r="O755" s="1">
        <v>2.18480395841881</v>
      </c>
      <c r="P755" s="1">
        <v>0.833684384031171</v>
      </c>
      <c r="Q755" s="1">
        <v>-16.1812692453529</v>
      </c>
      <c r="R755" s="1">
        <v>-1.97863324877437</v>
      </c>
      <c r="S755" s="1">
        <v>0.892995307783687</v>
      </c>
      <c r="T755" s="1">
        <v>-0.472578128032424</v>
      </c>
    </row>
    <row r="756">
      <c r="A756" s="2">
        <v>45300.66941906314</v>
      </c>
      <c r="B756" s="1">
        <v>0.855337172173608</v>
      </c>
      <c r="C756" s="1">
        <v>-0.183632835265528</v>
      </c>
      <c r="D756" s="1">
        <v>0.320438951376305</v>
      </c>
      <c r="E756" s="1">
        <v>0.947059988975524</v>
      </c>
      <c r="F756" s="1">
        <v>0.00154038458600017</v>
      </c>
      <c r="G756" s="1">
        <v>0.320927241664792</v>
      </c>
      <c r="H756" s="1">
        <v>0.00898360170527367</v>
      </c>
      <c r="I756" s="3">
        <v>8.85170678606902E-5</v>
      </c>
      <c r="J756" s="1">
        <v>0.00377599414976836</v>
      </c>
      <c r="K756" s="1">
        <v>-0.00637354772748584</v>
      </c>
      <c r="L756" s="1">
        <v>0.00729723993996342</v>
      </c>
      <c r="M756" s="1">
        <v>0.0112959892428671</v>
      </c>
      <c r="N756" s="1">
        <v>0.0113553456305121</v>
      </c>
      <c r="O756" s="1">
        <v>2.18480395841881</v>
      </c>
      <c r="P756" s="1">
        <v>0.833684384031171</v>
      </c>
      <c r="Q756" s="1">
        <v>-16.1812692453529</v>
      </c>
      <c r="R756" s="1">
        <v>-1.97863324877437</v>
      </c>
      <c r="S756" s="1">
        <v>0.892995307783687</v>
      </c>
      <c r="T756" s="1">
        <v>-0.472578128032424</v>
      </c>
    </row>
    <row r="757">
      <c r="A757" s="2">
        <v>45300.66941921854</v>
      </c>
      <c r="B757" s="1">
        <v>0.855337172173608</v>
      </c>
      <c r="C757" s="1">
        <v>-0.183632835265528</v>
      </c>
      <c r="D757" s="1">
        <v>0.320438951376305</v>
      </c>
      <c r="E757" s="1">
        <v>0.947059988975524</v>
      </c>
      <c r="F757" s="1">
        <v>0.00154038458600017</v>
      </c>
      <c r="G757" s="1">
        <v>0.320927241664792</v>
      </c>
      <c r="H757" s="1">
        <v>0.00898360170527367</v>
      </c>
      <c r="I757" s="3">
        <v>8.85170678606902E-5</v>
      </c>
      <c r="J757" s="1">
        <v>0.00377599414976836</v>
      </c>
      <c r="K757" s="1">
        <v>-0.00637354772748584</v>
      </c>
      <c r="L757" s="1">
        <v>0.00729723993996342</v>
      </c>
      <c r="M757" s="1">
        <v>0.0112959892428671</v>
      </c>
      <c r="N757" s="1">
        <v>0.0113553456305121</v>
      </c>
      <c r="O757" s="1">
        <v>2.18480395841881</v>
      </c>
      <c r="P757" s="1">
        <v>0.833684384031171</v>
      </c>
      <c r="Q757" s="1">
        <v>-16.1812692453529</v>
      </c>
      <c r="R757" s="1">
        <v>-1.97863324877437</v>
      </c>
      <c r="S757" s="1">
        <v>0.892995307783687</v>
      </c>
      <c r="T757" s="1">
        <v>-0.472578128032424</v>
      </c>
    </row>
    <row r="758">
      <c r="A758" s="2">
        <v>45300.669419378195</v>
      </c>
      <c r="B758" s="1">
        <v>0.855337172173608</v>
      </c>
      <c r="C758" s="1">
        <v>-0.183632835265528</v>
      </c>
      <c r="D758" s="1">
        <v>0.320438951376305</v>
      </c>
      <c r="E758" s="1">
        <v>0.947059988975524</v>
      </c>
      <c r="F758" s="1">
        <v>0.00154038458600017</v>
      </c>
      <c r="G758" s="1">
        <v>0.320927241664792</v>
      </c>
      <c r="H758" s="1">
        <v>0.00898360170527367</v>
      </c>
      <c r="I758" s="3">
        <v>8.85170678606902E-5</v>
      </c>
      <c r="J758" s="1">
        <v>0.00377599414976836</v>
      </c>
      <c r="K758" s="1">
        <v>-0.00637354772748584</v>
      </c>
      <c r="L758" s="1">
        <v>0.00729723993996342</v>
      </c>
      <c r="M758" s="1">
        <v>0.0112959892428671</v>
      </c>
      <c r="N758" s="1">
        <v>0.0113553456305121</v>
      </c>
      <c r="O758" s="1">
        <v>2.18480395841881</v>
      </c>
      <c r="P758" s="1">
        <v>0.833684384031171</v>
      </c>
      <c r="Q758" s="1">
        <v>-16.1812692453529</v>
      </c>
      <c r="R758" s="1">
        <v>-1.97863324877437</v>
      </c>
      <c r="S758" s="1">
        <v>0.892995307783687</v>
      </c>
      <c r="T758" s="1">
        <v>-0.472578128032424</v>
      </c>
    </row>
    <row r="759">
      <c r="A759" s="2">
        <v>45300.66941952861</v>
      </c>
      <c r="B759" s="1">
        <v>0.85539199891539</v>
      </c>
      <c r="C759" s="1">
        <v>-0.183417144782017</v>
      </c>
      <c r="D759" s="1">
        <v>0.320267684940108</v>
      </c>
      <c r="E759" s="1">
        <v>0.947104156017303</v>
      </c>
      <c r="F759" s="1">
        <v>0.00173948278995209</v>
      </c>
      <c r="G759" s="1">
        <v>0.320801340142638</v>
      </c>
      <c r="H759" s="1">
        <v>0.00878768069961017</v>
      </c>
      <c r="I759" s="3">
        <v>8.85170678606902E-5</v>
      </c>
      <c r="J759" s="1">
        <v>0.00377599414976836</v>
      </c>
      <c r="K759" s="1">
        <v>-0.00637354772748584</v>
      </c>
      <c r="L759" s="1">
        <v>0.00729723993996342</v>
      </c>
      <c r="M759" s="1">
        <v>0.0112959892428671</v>
      </c>
      <c r="N759" s="1">
        <v>0.0113553456305121</v>
      </c>
      <c r="O759" s="1">
        <v>2.91341529588097</v>
      </c>
      <c r="P759" s="1">
        <v>1.1471324643843</v>
      </c>
      <c r="Q759" s="1">
        <v>-17.4626468529603</v>
      </c>
      <c r="R759" s="1">
        <v>-2.09072812126524</v>
      </c>
      <c r="S759" s="1">
        <v>0.863419170773762</v>
      </c>
      <c r="T759" s="1">
        <v>-0.477553837800422</v>
      </c>
    </row>
    <row r="760">
      <c r="A760" s="2">
        <v>45300.669419676735</v>
      </c>
      <c r="B760" s="1">
        <v>0.855429356288157</v>
      </c>
      <c r="C760" s="1">
        <v>-0.183466010352233</v>
      </c>
      <c r="D760" s="1">
        <v>0.320333519669494</v>
      </c>
      <c r="E760" s="1">
        <v>0.947069108486175</v>
      </c>
      <c r="F760" s="1">
        <v>0.00169693528854573</v>
      </c>
      <c r="G760" s="1">
        <v>0.320903782604602</v>
      </c>
      <c r="H760" s="1">
        <v>0.00883297222386245</v>
      </c>
      <c r="I760" s="3">
        <v>8.85170678606902E-5</v>
      </c>
      <c r="J760" s="1">
        <v>0.00377599414976836</v>
      </c>
      <c r="K760" s="1">
        <v>-0.00637354772748584</v>
      </c>
      <c r="L760" s="1">
        <v>0.00729723993996342</v>
      </c>
      <c r="M760" s="1">
        <v>0.0112959892428671</v>
      </c>
      <c r="N760" s="1">
        <v>0.0113553456305121</v>
      </c>
      <c r="O760" s="1">
        <v>2.91341529588097</v>
      </c>
      <c r="P760" s="1">
        <v>1.1471324643843</v>
      </c>
      <c r="Q760" s="1">
        <v>-17.4626468529603</v>
      </c>
      <c r="R760" s="1">
        <v>-2.09072812126524</v>
      </c>
      <c r="S760" s="1">
        <v>0.863419170773762</v>
      </c>
      <c r="T760" s="1">
        <v>-0.477553837800422</v>
      </c>
    </row>
    <row r="761">
      <c r="A761" s="2">
        <v>45300.66941982213</v>
      </c>
      <c r="B761" s="1">
        <v>0.855429356288157</v>
      </c>
      <c r="C761" s="1">
        <v>-0.183466010352233</v>
      </c>
      <c r="D761" s="1">
        <v>0.320333519669494</v>
      </c>
      <c r="E761" s="1">
        <v>0.947069108486175</v>
      </c>
      <c r="F761" s="1">
        <v>0.00169693528854573</v>
      </c>
      <c r="G761" s="1">
        <v>0.320903782604602</v>
      </c>
      <c r="H761" s="1">
        <v>0.00883297222386245</v>
      </c>
      <c r="I761" s="3">
        <v>8.85170678606902E-5</v>
      </c>
      <c r="J761" s="1">
        <v>0.00377599414976836</v>
      </c>
      <c r="K761" s="1">
        <v>-0.00637354772748584</v>
      </c>
      <c r="L761" s="1">
        <v>0.00729723993996342</v>
      </c>
      <c r="M761" s="1">
        <v>0.0112959892428671</v>
      </c>
      <c r="N761" s="1">
        <v>0.0113553456305121</v>
      </c>
      <c r="O761" s="1">
        <v>2.91341529588097</v>
      </c>
      <c r="P761" s="1">
        <v>1.1471324643843</v>
      </c>
      <c r="Q761" s="1">
        <v>-17.4626468529603</v>
      </c>
      <c r="R761" s="1">
        <v>-2.09072812126524</v>
      </c>
      <c r="S761" s="1">
        <v>0.863419170773762</v>
      </c>
      <c r="T761" s="1">
        <v>-0.477553837800422</v>
      </c>
    </row>
    <row r="762">
      <c r="A762" s="2">
        <v>45300.66941996949</v>
      </c>
      <c r="B762" s="1">
        <v>0.855429356288157</v>
      </c>
      <c r="C762" s="1">
        <v>-0.183466010352233</v>
      </c>
      <c r="D762" s="1">
        <v>0.320333519669494</v>
      </c>
      <c r="E762" s="1">
        <v>0.947069108486175</v>
      </c>
      <c r="F762" s="1">
        <v>0.00169693528854573</v>
      </c>
      <c r="G762" s="1">
        <v>0.320903782604602</v>
      </c>
      <c r="H762" s="1">
        <v>0.00883297222386245</v>
      </c>
      <c r="I762" s="3">
        <v>8.85170678606902E-5</v>
      </c>
      <c r="J762" s="1">
        <v>0.00377599414976836</v>
      </c>
      <c r="K762" s="1">
        <v>-0.00637354772748584</v>
      </c>
      <c r="L762" s="1">
        <v>0.00729723993996342</v>
      </c>
      <c r="M762" s="1">
        <v>0.0112959892428671</v>
      </c>
      <c r="N762" s="1">
        <v>0.0113553456305121</v>
      </c>
      <c r="O762" s="1">
        <v>2.91341529588097</v>
      </c>
      <c r="P762" s="1">
        <v>1.1471324643843</v>
      </c>
      <c r="Q762" s="1">
        <v>-17.4626468529603</v>
      </c>
      <c r="R762" s="1">
        <v>-2.09072812126524</v>
      </c>
      <c r="S762" s="1">
        <v>0.863419170773762</v>
      </c>
      <c r="T762" s="1">
        <v>-0.477553837800422</v>
      </c>
    </row>
    <row r="763">
      <c r="A763" s="2">
        <v>45300.66942011765</v>
      </c>
      <c r="B763" s="1">
        <v>0.855429356288157</v>
      </c>
      <c r="C763" s="1">
        <v>-0.183466010352233</v>
      </c>
      <c r="D763" s="1">
        <v>0.320333519669494</v>
      </c>
      <c r="E763" s="1">
        <v>0.947069108486175</v>
      </c>
      <c r="F763" s="1">
        <v>0.00169693528854573</v>
      </c>
      <c r="G763" s="1">
        <v>0.320903782604602</v>
      </c>
      <c r="H763" s="1">
        <v>0.00883297222386245</v>
      </c>
      <c r="I763" s="3">
        <v>8.85170678606902E-5</v>
      </c>
      <c r="J763" s="1">
        <v>0.00377599414976836</v>
      </c>
      <c r="K763" s="1">
        <v>-0.00637354772748584</v>
      </c>
      <c r="L763" s="1">
        <v>0.00729723993996342</v>
      </c>
      <c r="M763" s="1">
        <v>0.0112959892428671</v>
      </c>
      <c r="N763" s="1">
        <v>0.0113553456305121</v>
      </c>
      <c r="O763" s="1">
        <v>3.87791018813607</v>
      </c>
      <c r="P763" s="1">
        <v>1.86506170297036</v>
      </c>
      <c r="Q763" s="1">
        <v>-17.8627065796317</v>
      </c>
      <c r="R763" s="1">
        <v>-2.02687183453732</v>
      </c>
      <c r="S763" s="1">
        <v>0.560654708900399</v>
      </c>
      <c r="T763" s="1">
        <v>-0.636017543657594</v>
      </c>
    </row>
    <row r="764">
      <c r="A764" s="2">
        <v>45300.66942026058</v>
      </c>
      <c r="B764" s="1">
        <v>0.855501616593086</v>
      </c>
      <c r="C764" s="1">
        <v>-0.183492530484</v>
      </c>
      <c r="D764" s="1">
        <v>0.320386995934405</v>
      </c>
      <c r="E764" s="1">
        <v>0.947048723697662</v>
      </c>
      <c r="F764" s="1">
        <v>0.00156015345169685</v>
      </c>
      <c r="G764" s="1">
        <v>0.320965602954174</v>
      </c>
      <c r="H764" s="1">
        <v>0.00879631517045552</v>
      </c>
      <c r="I764" s="3">
        <v>8.85170678606902E-5</v>
      </c>
      <c r="J764" s="1">
        <v>0.00377599414976836</v>
      </c>
      <c r="K764" s="1">
        <v>-0.00637354772748584</v>
      </c>
      <c r="L764" s="1">
        <v>0.00729723993996342</v>
      </c>
      <c r="M764" s="1">
        <v>0.0112959892428671</v>
      </c>
      <c r="N764" s="1">
        <v>0.0113553456305121</v>
      </c>
      <c r="O764" s="1">
        <v>3.57655472554841</v>
      </c>
      <c r="P764" s="1">
        <v>0.491715148258196</v>
      </c>
      <c r="Q764" s="1">
        <v>-16.6360391911503</v>
      </c>
      <c r="R764" s="1">
        <v>-2.11744393572302</v>
      </c>
      <c r="S764" s="1">
        <v>0.639255753616423</v>
      </c>
      <c r="T764" s="1">
        <v>-0.58257311879352</v>
      </c>
    </row>
    <row r="765">
      <c r="A765" s="2">
        <v>45300.66942040346</v>
      </c>
      <c r="B765" s="1">
        <v>0.855572255291999</v>
      </c>
      <c r="C765" s="1">
        <v>-0.183465700393817</v>
      </c>
      <c r="D765" s="1">
        <v>0.320394552172169</v>
      </c>
      <c r="E765" s="1">
        <v>0.94702661037445</v>
      </c>
      <c r="F765" s="1">
        <v>0.00150670719942965</v>
      </c>
      <c r="G765" s="1">
        <v>0.321030950365908</v>
      </c>
      <c r="H765" s="1">
        <v>0.0087994261959022</v>
      </c>
      <c r="I765" s="3">
        <v>8.85170678606902E-5</v>
      </c>
      <c r="J765" s="1">
        <v>0.00377599414976836</v>
      </c>
      <c r="K765" s="1">
        <v>-0.00637354772748584</v>
      </c>
      <c r="L765" s="1">
        <v>0.00729723993996342</v>
      </c>
      <c r="M765" s="1">
        <v>0.0112959892428671</v>
      </c>
      <c r="N765" s="1">
        <v>0.0113553456305121</v>
      </c>
      <c r="O765" s="1">
        <v>2.70759626560942</v>
      </c>
      <c r="P765" s="1">
        <v>-0.111314410240932</v>
      </c>
      <c r="Q765" s="1">
        <v>-15.9398576984771</v>
      </c>
      <c r="R765" s="1">
        <v>-2.15635185118047</v>
      </c>
      <c r="S765" s="1">
        <v>0.897712513203677</v>
      </c>
      <c r="T765" s="1">
        <v>-0.432048597794521</v>
      </c>
    </row>
    <row r="766">
      <c r="A766" s="2">
        <v>45300.66942054531</v>
      </c>
      <c r="B766" s="1">
        <v>0.855697673779478</v>
      </c>
      <c r="C766" s="1">
        <v>-0.183476693326907</v>
      </c>
      <c r="D766" s="1">
        <v>0.320416882839497</v>
      </c>
      <c r="E766" s="1">
        <v>0.946965456008911</v>
      </c>
      <c r="F766" s="1">
        <v>0.00142567672124427</v>
      </c>
      <c r="G766" s="1">
        <v>0.321209282846819</v>
      </c>
      <c r="H766" s="1">
        <v>0.00888743615344684</v>
      </c>
      <c r="I766" s="3">
        <v>8.85170678606902E-5</v>
      </c>
      <c r="J766" s="1">
        <v>0.00377599414976836</v>
      </c>
      <c r="K766" s="1">
        <v>-0.00637354772748584</v>
      </c>
      <c r="L766" s="1">
        <v>0.00729723993996342</v>
      </c>
      <c r="M766" s="1">
        <v>0.0112959892428671</v>
      </c>
      <c r="N766" s="1">
        <v>0.0113553456305121</v>
      </c>
      <c r="O766" s="1">
        <v>2.70759626560942</v>
      </c>
      <c r="P766" s="1">
        <v>-0.111314410240932</v>
      </c>
      <c r="Q766" s="1">
        <v>-15.9398576984771</v>
      </c>
      <c r="R766" s="1">
        <v>-2.15635185118047</v>
      </c>
      <c r="S766" s="1">
        <v>0.897712513203677</v>
      </c>
      <c r="T766" s="1">
        <v>-0.432048597794521</v>
      </c>
    </row>
    <row r="767">
      <c r="A767" s="2">
        <v>45300.66942068847</v>
      </c>
      <c r="B767" s="1">
        <v>0.855697673779478</v>
      </c>
      <c r="C767" s="1">
        <v>-0.183476693326907</v>
      </c>
      <c r="D767" s="1">
        <v>0.320416882839497</v>
      </c>
      <c r="E767" s="1">
        <v>0.946965456008911</v>
      </c>
      <c r="F767" s="1">
        <v>0.00142567672124427</v>
      </c>
      <c r="G767" s="1">
        <v>0.321209282846819</v>
      </c>
      <c r="H767" s="1">
        <v>0.00888743615344684</v>
      </c>
      <c r="I767" s="3">
        <v>8.85170678606902E-5</v>
      </c>
      <c r="J767" s="1">
        <v>0.00377599414976836</v>
      </c>
      <c r="K767" s="1">
        <v>-0.00637354772748584</v>
      </c>
      <c r="L767" s="1">
        <v>0.00729723993996342</v>
      </c>
      <c r="M767" s="1">
        <v>0.0112959892428671</v>
      </c>
      <c r="N767" s="1">
        <v>0.0113553456305121</v>
      </c>
      <c r="O767" s="1">
        <v>2.70753097512842</v>
      </c>
      <c r="P767" s="1">
        <v>0.269650353072544</v>
      </c>
      <c r="Q767" s="1">
        <v>-16.8021794906991</v>
      </c>
      <c r="R767" s="1">
        <v>-2.22396505173283</v>
      </c>
      <c r="S767" s="1">
        <v>0.931846984863574</v>
      </c>
      <c r="T767" s="1">
        <v>-0.44095983141397</v>
      </c>
    </row>
    <row r="768">
      <c r="A768" s="2">
        <v>45300.66942083036</v>
      </c>
      <c r="B768" s="1">
        <v>0.855767711236555</v>
      </c>
      <c r="C768" s="1">
        <v>-0.183499654196002</v>
      </c>
      <c r="D768" s="1">
        <v>0.320448339360304</v>
      </c>
      <c r="E768" s="1">
        <v>0.946919023990631</v>
      </c>
      <c r="F768" s="1">
        <v>0.00142779526897616</v>
      </c>
      <c r="G768" s="1">
        <v>0.321343467417973</v>
      </c>
      <c r="H768" s="1">
        <v>0.00898504340859042</v>
      </c>
      <c r="I768" s="3">
        <v>8.85170678606902E-5</v>
      </c>
      <c r="J768" s="1">
        <v>0.00377599414976836</v>
      </c>
      <c r="K768" s="1">
        <v>-0.00637354772748584</v>
      </c>
      <c r="L768" s="1">
        <v>0.00729723993996342</v>
      </c>
      <c r="M768" s="1">
        <v>0.0112959892428671</v>
      </c>
      <c r="N768" s="1">
        <v>0.0113553456305121</v>
      </c>
      <c r="O768" s="1">
        <v>2.7625962746114</v>
      </c>
      <c r="P768" s="1">
        <v>0.980251742963699</v>
      </c>
      <c r="Q768" s="1">
        <v>-17.0906903223629</v>
      </c>
      <c r="R768" s="1">
        <v>-2.16670221519295</v>
      </c>
      <c r="S768" s="1">
        <v>0.80806082704468</v>
      </c>
      <c r="T768" s="1">
        <v>-0.473909794576021</v>
      </c>
    </row>
    <row r="769">
      <c r="A769" s="2">
        <v>45300.669420972896</v>
      </c>
      <c r="B769" s="1">
        <v>0.8557410860856</v>
      </c>
      <c r="C769" s="1">
        <v>-0.183495423890806</v>
      </c>
      <c r="D769" s="1">
        <v>0.320401355460516</v>
      </c>
      <c r="E769" s="1">
        <v>0.946946620941162</v>
      </c>
      <c r="F769" s="1">
        <v>0.00149229181185581</v>
      </c>
      <c r="G769" s="1">
        <v>0.321260931817467</v>
      </c>
      <c r="H769" s="1">
        <v>0.00901653915506288</v>
      </c>
      <c r="I769" s="3">
        <v>8.85170678606902E-5</v>
      </c>
      <c r="J769" s="1">
        <v>0.00377599414976836</v>
      </c>
      <c r="K769" s="1">
        <v>-0.00637354772748584</v>
      </c>
      <c r="L769" s="1">
        <v>0.00729723993996342</v>
      </c>
      <c r="M769" s="1">
        <v>0.0112959892428671</v>
      </c>
      <c r="N769" s="1">
        <v>0.0113553456305121</v>
      </c>
      <c r="O769" s="1">
        <v>2.57703853801882</v>
      </c>
      <c r="P769" s="1">
        <v>1.2917650580862</v>
      </c>
      <c r="Q769" s="1">
        <v>-15.7074365952441</v>
      </c>
      <c r="R769" s="1">
        <v>-1.96702890264971</v>
      </c>
      <c r="S769" s="1">
        <v>0.791577351556984</v>
      </c>
      <c r="T769" s="1">
        <v>-0.475836468254024</v>
      </c>
    </row>
    <row r="770">
      <c r="A770" s="2">
        <v>45300.66942111508</v>
      </c>
      <c r="B770" s="1">
        <v>0.855740835705001</v>
      </c>
      <c r="C770" s="1">
        <v>-0.183469164980734</v>
      </c>
      <c r="D770" s="1">
        <v>0.320312471931332</v>
      </c>
      <c r="E770" s="1">
        <v>0.946972429752349</v>
      </c>
      <c r="F770" s="1">
        <v>0.00153870747545441</v>
      </c>
      <c r="G770" s="1">
        <v>0.321184530021285</v>
      </c>
      <c r="H770" s="1">
        <v>0.00901915998674726</v>
      </c>
      <c r="I770" s="3">
        <v>8.85170678606902E-5</v>
      </c>
      <c r="J770" s="1">
        <v>0.00377599414976836</v>
      </c>
      <c r="K770" s="1">
        <v>-0.00637354772748584</v>
      </c>
      <c r="L770" s="1">
        <v>0.00729723993996342</v>
      </c>
      <c r="M770" s="1">
        <v>0.0112959892428671</v>
      </c>
      <c r="N770" s="1">
        <v>0.0113553456305121</v>
      </c>
      <c r="O770" s="1">
        <v>1.52884398366669</v>
      </c>
      <c r="P770" s="1">
        <v>0.474007227987296</v>
      </c>
      <c r="Q770" s="1">
        <v>-15.4860782830885</v>
      </c>
      <c r="R770" s="1">
        <v>-2.08044079872469</v>
      </c>
      <c r="S770" s="1">
        <v>1.09381861547417</v>
      </c>
      <c r="T770" s="1">
        <v>-0.329073612021744</v>
      </c>
    </row>
    <row r="771">
      <c r="A771" s="2">
        <v>45300.669421258935</v>
      </c>
      <c r="B771" s="1">
        <v>0.855759143358024</v>
      </c>
      <c r="C771" s="1">
        <v>-0.183445751613227</v>
      </c>
      <c r="D771" s="1">
        <v>0.320268952360974</v>
      </c>
      <c r="E771" s="1">
        <v>0.946978151798248</v>
      </c>
      <c r="F771" s="1">
        <v>0.00155056777814097</v>
      </c>
      <c r="G771" s="1">
        <v>0.321168079672718</v>
      </c>
      <c r="H771" s="1">
        <v>0.00900303887871214</v>
      </c>
      <c r="I771" s="3">
        <v>8.85170678606902E-5</v>
      </c>
      <c r="J771" s="1">
        <v>0.00377599414976836</v>
      </c>
      <c r="K771" s="1">
        <v>-0.00637354772748584</v>
      </c>
      <c r="L771" s="1">
        <v>0.00729723993996342</v>
      </c>
      <c r="M771" s="1">
        <v>0.0112959892428671</v>
      </c>
      <c r="N771" s="1">
        <v>0.0113553456305121</v>
      </c>
      <c r="O771" s="1">
        <v>2.32597839801791</v>
      </c>
      <c r="P771" s="1">
        <v>1.22644443980824</v>
      </c>
      <c r="Q771" s="1">
        <v>-16.4793701310593</v>
      </c>
      <c r="R771" s="1">
        <v>-2.08099743135044</v>
      </c>
      <c r="S771" s="1">
        <v>0.994835219456389</v>
      </c>
      <c r="T771" s="1">
        <v>-0.409339043726348</v>
      </c>
    </row>
    <row r="772">
      <c r="A772" s="2">
        <v>45300.66942141382</v>
      </c>
      <c r="B772" s="1">
        <v>0.855753373992626</v>
      </c>
      <c r="C772" s="1">
        <v>-0.183467441586782</v>
      </c>
      <c r="D772" s="1">
        <v>0.320247329107348</v>
      </c>
      <c r="E772" s="1">
        <v>0.946987390518188</v>
      </c>
      <c r="F772" s="1">
        <v>0.00154420019036983</v>
      </c>
      <c r="G772" s="1">
        <v>0.321140809033692</v>
      </c>
      <c r="H772" s="1">
        <v>0.00900569542725704</v>
      </c>
      <c r="I772" s="1">
        <v>-3.84624359857828E-4</v>
      </c>
      <c r="J772" s="1">
        <v>-0.00144599823701703</v>
      </c>
      <c r="K772" s="1">
        <v>-0.00144155024171717</v>
      </c>
      <c r="L772" s="3">
        <v>-5.72981218606655E-5</v>
      </c>
      <c r="M772" s="1">
        <v>0.00383072459818121</v>
      </c>
      <c r="N772" s="1">
        <v>-9.52401197132607E-4</v>
      </c>
      <c r="O772" s="1">
        <v>2.32597839801791</v>
      </c>
      <c r="P772" s="1">
        <v>1.22644443980824</v>
      </c>
      <c r="Q772" s="1">
        <v>-16.4793701310593</v>
      </c>
      <c r="R772" s="1">
        <v>-2.08099743135044</v>
      </c>
      <c r="S772" s="1">
        <v>0.994835219456389</v>
      </c>
      <c r="T772" s="1">
        <v>-0.409339043726348</v>
      </c>
    </row>
    <row r="773">
      <c r="A773" s="2">
        <v>45300.66942157164</v>
      </c>
      <c r="B773" s="1">
        <v>0.855753373992626</v>
      </c>
      <c r="C773" s="1">
        <v>-0.183467441586782</v>
      </c>
      <c r="D773" s="1">
        <v>0.320247329107348</v>
      </c>
      <c r="E773" s="1">
        <v>0.946987390518188</v>
      </c>
      <c r="F773" s="1">
        <v>0.00154420019036983</v>
      </c>
      <c r="G773" s="1">
        <v>0.321140809033692</v>
      </c>
      <c r="H773" s="1">
        <v>0.00900569542725704</v>
      </c>
      <c r="I773" s="1">
        <v>-3.84624359857828E-4</v>
      </c>
      <c r="J773" s="1">
        <v>-0.00144599823701703</v>
      </c>
      <c r="K773" s="1">
        <v>-0.00144155024171717</v>
      </c>
      <c r="L773" s="3">
        <v>-5.72981218606655E-5</v>
      </c>
      <c r="M773" s="1">
        <v>0.00383072459818121</v>
      </c>
      <c r="N773" s="1">
        <v>-9.52401197132607E-4</v>
      </c>
      <c r="O773" s="1">
        <v>2.32597839801791</v>
      </c>
      <c r="P773" s="1">
        <v>1.22644443980824</v>
      </c>
      <c r="Q773" s="1">
        <v>-16.4793701310593</v>
      </c>
      <c r="R773" s="1">
        <v>-2.08099743135044</v>
      </c>
      <c r="S773" s="1">
        <v>0.994835219456389</v>
      </c>
      <c r="T773" s="1">
        <v>-0.409339043726348</v>
      </c>
    </row>
    <row r="774">
      <c r="A774" s="2">
        <v>45300.66942172764</v>
      </c>
      <c r="B774" s="1">
        <v>0.855753373992626</v>
      </c>
      <c r="C774" s="1">
        <v>-0.183467441586782</v>
      </c>
      <c r="D774" s="1">
        <v>0.320247329107348</v>
      </c>
      <c r="E774" s="1">
        <v>0.946987390518188</v>
      </c>
      <c r="F774" s="1">
        <v>0.00154420019036983</v>
      </c>
      <c r="G774" s="1">
        <v>0.321140809033692</v>
      </c>
      <c r="H774" s="1">
        <v>0.00900569542725704</v>
      </c>
      <c r="I774" s="1">
        <v>-3.84624359857828E-4</v>
      </c>
      <c r="J774" s="1">
        <v>-0.00144599823701703</v>
      </c>
      <c r="K774" s="1">
        <v>-0.00144155024171717</v>
      </c>
      <c r="L774" s="3">
        <v>-5.72981218606655E-5</v>
      </c>
      <c r="M774" s="1">
        <v>0.00383072459818121</v>
      </c>
      <c r="N774" s="1">
        <v>-9.52401197132607E-4</v>
      </c>
      <c r="O774" s="1">
        <v>2.32597839801791</v>
      </c>
      <c r="P774" s="1">
        <v>1.22644443980824</v>
      </c>
      <c r="Q774" s="1">
        <v>-16.4793701310593</v>
      </c>
      <c r="R774" s="1">
        <v>-2.08099743135044</v>
      </c>
      <c r="S774" s="1">
        <v>0.994835219456389</v>
      </c>
      <c r="T774" s="1">
        <v>-0.409339043726348</v>
      </c>
    </row>
    <row r="775">
      <c r="A775" s="2">
        <v>45300.6694218822</v>
      </c>
      <c r="B775" s="1">
        <v>0.855753373992626</v>
      </c>
      <c r="C775" s="1">
        <v>-0.183467441586782</v>
      </c>
      <c r="D775" s="1">
        <v>0.320247329107348</v>
      </c>
      <c r="E775" s="1">
        <v>0.946987390518188</v>
      </c>
      <c r="F775" s="1">
        <v>0.00154420019036983</v>
      </c>
      <c r="G775" s="1">
        <v>0.321140809033692</v>
      </c>
      <c r="H775" s="1">
        <v>0.00900569542725704</v>
      </c>
      <c r="I775" s="1">
        <v>-3.84624359857828E-4</v>
      </c>
      <c r="J775" s="1">
        <v>-0.00144599823701703</v>
      </c>
      <c r="K775" s="1">
        <v>-0.00144155024171717</v>
      </c>
      <c r="L775" s="3">
        <v>-5.72981218606655E-5</v>
      </c>
      <c r="M775" s="1">
        <v>0.00383072459818121</v>
      </c>
      <c r="N775" s="1">
        <v>-9.52401197132607E-4</v>
      </c>
      <c r="O775" s="1">
        <v>2.11934326914766</v>
      </c>
      <c r="P775" s="1">
        <v>1.71190457299624</v>
      </c>
      <c r="Q775" s="1">
        <v>-16.7137446246991</v>
      </c>
      <c r="R775" s="1">
        <v>-2.080974319862</v>
      </c>
      <c r="S775" s="1">
        <v>1.10870107201684</v>
      </c>
      <c r="T775" s="1">
        <v>-0.37086538957382</v>
      </c>
    </row>
    <row r="776">
      <c r="A776" s="2">
        <v>45300.6694220356</v>
      </c>
      <c r="B776" s="1">
        <v>0.855753373992626</v>
      </c>
      <c r="C776" s="1">
        <v>-0.183467441586782</v>
      </c>
      <c r="D776" s="1">
        <v>0.320247329107348</v>
      </c>
      <c r="E776" s="1">
        <v>0.946987390518188</v>
      </c>
      <c r="F776" s="1">
        <v>0.00154420019036983</v>
      </c>
      <c r="G776" s="1">
        <v>0.321140809033692</v>
      </c>
      <c r="H776" s="1">
        <v>0.00900569542725704</v>
      </c>
      <c r="I776" s="1">
        <v>-3.84624359857828E-4</v>
      </c>
      <c r="J776" s="1">
        <v>-0.00144599823701703</v>
      </c>
      <c r="K776" s="1">
        <v>-0.00144155024171717</v>
      </c>
      <c r="L776" s="3">
        <v>-5.72981218606655E-5</v>
      </c>
      <c r="M776" s="1">
        <v>0.00383072459818121</v>
      </c>
      <c r="N776" s="1">
        <v>-9.52401197132607E-4</v>
      </c>
      <c r="O776" s="1">
        <v>2.11934326914766</v>
      </c>
      <c r="P776" s="1">
        <v>1.71190457299624</v>
      </c>
      <c r="Q776" s="1">
        <v>-16.7137446246991</v>
      </c>
      <c r="R776" s="1">
        <v>-2.080974319862</v>
      </c>
      <c r="S776" s="1">
        <v>1.10870107201684</v>
      </c>
      <c r="T776" s="1">
        <v>-0.37086538957382</v>
      </c>
    </row>
    <row r="777">
      <c r="A777" s="2">
        <v>45300.6694221797</v>
      </c>
      <c r="B777" s="1">
        <v>0.855753373992626</v>
      </c>
      <c r="C777" s="1">
        <v>-0.183467441586782</v>
      </c>
      <c r="D777" s="1">
        <v>0.320247329107348</v>
      </c>
      <c r="E777" s="1">
        <v>0.946987390518188</v>
      </c>
      <c r="F777" s="1">
        <v>0.00154420019036983</v>
      </c>
      <c r="G777" s="1">
        <v>0.321140809033692</v>
      </c>
      <c r="H777" s="1">
        <v>0.00900569542725704</v>
      </c>
      <c r="I777" s="1">
        <v>-3.84624359857828E-4</v>
      </c>
      <c r="J777" s="1">
        <v>-0.00144599823701703</v>
      </c>
      <c r="K777" s="1">
        <v>-0.00144155024171717</v>
      </c>
      <c r="L777" s="3">
        <v>-5.72981218606655E-5</v>
      </c>
      <c r="M777" s="1">
        <v>0.00383072459818121</v>
      </c>
      <c r="N777" s="1">
        <v>-9.52401197132607E-4</v>
      </c>
      <c r="O777" s="1">
        <v>2.11934326914766</v>
      </c>
      <c r="P777" s="1">
        <v>1.71190457299624</v>
      </c>
      <c r="Q777" s="1">
        <v>-16.7137446246991</v>
      </c>
      <c r="R777" s="1">
        <v>-2.080974319862</v>
      </c>
      <c r="S777" s="1">
        <v>1.10870107201684</v>
      </c>
      <c r="T777" s="1">
        <v>-0.37086538957382</v>
      </c>
    </row>
    <row r="778">
      <c r="A778" s="2">
        <v>45300.669422322884</v>
      </c>
      <c r="B778" s="1">
        <v>0.855753373992626</v>
      </c>
      <c r="C778" s="1">
        <v>-0.183467441586782</v>
      </c>
      <c r="D778" s="1">
        <v>0.320247329107348</v>
      </c>
      <c r="E778" s="1">
        <v>0.946987390518188</v>
      </c>
      <c r="F778" s="1">
        <v>0.00154420019036983</v>
      </c>
      <c r="G778" s="1">
        <v>0.321140809033692</v>
      </c>
      <c r="H778" s="1">
        <v>0.00900569542725704</v>
      </c>
      <c r="I778" s="1">
        <v>-3.84624359857828E-4</v>
      </c>
      <c r="J778" s="1">
        <v>-0.00144599823701703</v>
      </c>
      <c r="K778" s="1">
        <v>-0.00144155024171717</v>
      </c>
      <c r="L778" s="3">
        <v>-5.72981218606655E-5</v>
      </c>
      <c r="M778" s="1">
        <v>0.00383072459818121</v>
      </c>
      <c r="N778" s="1">
        <v>-9.52401197132607E-4</v>
      </c>
      <c r="O778" s="1">
        <v>2.11934326914766</v>
      </c>
      <c r="P778" s="1">
        <v>1.71190457299624</v>
      </c>
      <c r="Q778" s="1">
        <v>-16.7137446246991</v>
      </c>
      <c r="R778" s="1">
        <v>-2.080974319862</v>
      </c>
      <c r="S778" s="1">
        <v>1.10870107201684</v>
      </c>
      <c r="T778" s="1">
        <v>-0.37086538957382</v>
      </c>
    </row>
    <row r="779">
      <c r="A779" s="2">
        <v>45300.66942246147</v>
      </c>
      <c r="B779" s="1">
        <v>0.855818753787761</v>
      </c>
      <c r="C779" s="1">
        <v>-0.183509049123465</v>
      </c>
      <c r="D779" s="1">
        <v>0.319890193669717</v>
      </c>
      <c r="E779" s="1">
        <v>0.947049617767334</v>
      </c>
      <c r="F779" s="1">
        <v>0.001527006113118</v>
      </c>
      <c r="G779" s="1">
        <v>0.320957599448759</v>
      </c>
      <c r="H779" s="1">
        <v>0.00899201972961389</v>
      </c>
      <c r="I779" s="1">
        <v>-3.84624359857828E-4</v>
      </c>
      <c r="J779" s="1">
        <v>-0.00144599823701703</v>
      </c>
      <c r="K779" s="1">
        <v>-0.00144155024171717</v>
      </c>
      <c r="L779" s="3">
        <v>-5.72981218606655E-5</v>
      </c>
      <c r="M779" s="1">
        <v>0.00383072459818121</v>
      </c>
      <c r="N779" s="1">
        <v>-9.52401197132607E-4</v>
      </c>
      <c r="O779" s="1">
        <v>2.20438982010411</v>
      </c>
      <c r="P779" s="1">
        <v>1.01177348253407</v>
      </c>
      <c r="Q779" s="1">
        <v>-16.1584866952904</v>
      </c>
      <c r="R779" s="1">
        <v>-1.98861452857574</v>
      </c>
      <c r="S779" s="1">
        <v>0.914016996328094</v>
      </c>
      <c r="T779" s="1">
        <v>-0.469860674699562</v>
      </c>
    </row>
    <row r="780">
      <c r="A780" s="2">
        <v>45300.6694226013</v>
      </c>
      <c r="B780" s="1">
        <v>0.855818550974924</v>
      </c>
      <c r="C780" s="1">
        <v>-0.18348343717327</v>
      </c>
      <c r="D780" s="1">
        <v>0.319844228514335</v>
      </c>
      <c r="E780" s="1">
        <v>0.947065651416778</v>
      </c>
      <c r="F780" s="1">
        <v>0.00156511426836194</v>
      </c>
      <c r="G780" s="1">
        <v>0.320911358792593</v>
      </c>
      <c r="H780" s="1">
        <v>0.00895277282853897</v>
      </c>
      <c r="I780" s="1">
        <v>-3.84624359857828E-4</v>
      </c>
      <c r="J780" s="1">
        <v>-0.00144599823701703</v>
      </c>
      <c r="K780" s="1">
        <v>-0.00144155024171717</v>
      </c>
      <c r="L780" s="3">
        <v>-5.72981218606655E-5</v>
      </c>
      <c r="M780" s="1">
        <v>0.00383072459818121</v>
      </c>
      <c r="N780" s="1">
        <v>-9.52401197132607E-4</v>
      </c>
      <c r="O780" s="1">
        <v>2.20438982010411</v>
      </c>
      <c r="P780" s="1">
        <v>1.01177348253407</v>
      </c>
      <c r="Q780" s="1">
        <v>-16.1584866952904</v>
      </c>
      <c r="R780" s="1">
        <v>-1.98861452857574</v>
      </c>
      <c r="S780" s="1">
        <v>0.914016996328094</v>
      </c>
      <c r="T780" s="1">
        <v>-0.469860674699562</v>
      </c>
    </row>
    <row r="781">
      <c r="A781" s="2">
        <v>45300.669422741725</v>
      </c>
      <c r="B781" s="1">
        <v>0.855818550974924</v>
      </c>
      <c r="C781" s="1">
        <v>-0.18348343717327</v>
      </c>
      <c r="D781" s="1">
        <v>0.319844228514335</v>
      </c>
      <c r="E781" s="1">
        <v>0.947065651416778</v>
      </c>
      <c r="F781" s="1">
        <v>0.00156511426836194</v>
      </c>
      <c r="G781" s="1">
        <v>0.320911358792593</v>
      </c>
      <c r="H781" s="1">
        <v>0.00895277282853897</v>
      </c>
      <c r="I781" s="1">
        <v>-3.84624359857828E-4</v>
      </c>
      <c r="J781" s="1">
        <v>-0.00144599823701703</v>
      </c>
      <c r="K781" s="1">
        <v>-0.00144155024171717</v>
      </c>
      <c r="L781" s="3">
        <v>-5.72981218606655E-5</v>
      </c>
      <c r="M781" s="1">
        <v>0.00383072459818121</v>
      </c>
      <c r="N781" s="1">
        <v>-9.52401197132607E-4</v>
      </c>
      <c r="O781" s="1">
        <v>3.05252943651394</v>
      </c>
      <c r="P781" s="1">
        <v>1.02046709644037</v>
      </c>
      <c r="Q781" s="1">
        <v>-16.3094885153935</v>
      </c>
      <c r="R781" s="1">
        <v>-2.02514130734373</v>
      </c>
      <c r="S781" s="1">
        <v>0.704874071689437</v>
      </c>
      <c r="T781" s="1">
        <v>-0.567989664870958</v>
      </c>
    </row>
    <row r="782">
      <c r="A782" s="2">
        <v>45300.66942288014</v>
      </c>
      <c r="B782" s="1">
        <v>0.855826752334056</v>
      </c>
      <c r="C782" s="1">
        <v>-0.183437399864896</v>
      </c>
      <c r="D782" s="1">
        <v>0.319794595438313</v>
      </c>
      <c r="E782" s="1">
        <v>0.947080671787262</v>
      </c>
      <c r="F782" s="1">
        <v>0.00161949041150982</v>
      </c>
      <c r="G782" s="1">
        <v>0.320867540354471</v>
      </c>
      <c r="H782" s="1">
        <v>0.00891926090363006</v>
      </c>
      <c r="I782" s="1">
        <v>-3.84624359857828E-4</v>
      </c>
      <c r="J782" s="1">
        <v>-0.00144599823701703</v>
      </c>
      <c r="K782" s="1">
        <v>-0.00144155024171717</v>
      </c>
      <c r="L782" s="3">
        <v>-5.72981218606655E-5</v>
      </c>
      <c r="M782" s="1">
        <v>0.00383072459818121</v>
      </c>
      <c r="N782" s="1">
        <v>-9.52401197132607E-4</v>
      </c>
      <c r="O782" s="1">
        <v>3.11071129954048</v>
      </c>
      <c r="P782" s="1">
        <v>0.326446156112448</v>
      </c>
      <c r="Q782" s="1">
        <v>-15.596037652623</v>
      </c>
      <c r="R782" s="1">
        <v>-2.06534662615518</v>
      </c>
      <c r="S782" s="1">
        <v>0.713046884299089</v>
      </c>
      <c r="T782" s="1">
        <v>-0.553266424229211</v>
      </c>
    </row>
    <row r="783">
      <c r="A783" s="2">
        <v>45300.66942302106</v>
      </c>
      <c r="B783" s="1">
        <v>0.855844229138546</v>
      </c>
      <c r="C783" s="1">
        <v>-0.183363291315257</v>
      </c>
      <c r="D783" s="1">
        <v>0.319743819431922</v>
      </c>
      <c r="E783" s="1">
        <v>0.947093546390533</v>
      </c>
      <c r="F783" s="1">
        <v>0.00167803346074623</v>
      </c>
      <c r="G783" s="1">
        <v>0.32083092974042</v>
      </c>
      <c r="H783" s="1">
        <v>0.00886175890801654</v>
      </c>
      <c r="I783" s="1">
        <v>-3.84624359857828E-4</v>
      </c>
      <c r="J783" s="1">
        <v>-0.00144599823701703</v>
      </c>
      <c r="K783" s="1">
        <v>-0.00144155024171717</v>
      </c>
      <c r="L783" s="3">
        <v>-5.72981218606655E-5</v>
      </c>
      <c r="M783" s="1">
        <v>0.00383072459818121</v>
      </c>
      <c r="N783" s="1">
        <v>-9.52401197132607E-4</v>
      </c>
      <c r="O783" s="1">
        <v>2.27454586731088</v>
      </c>
      <c r="P783" s="1">
        <v>0.249777859651003</v>
      </c>
      <c r="Q783" s="1">
        <v>-15.9961545128838</v>
      </c>
      <c r="R783" s="1">
        <v>-2.11978861980238</v>
      </c>
      <c r="S783" s="1">
        <v>0.95373130739036</v>
      </c>
      <c r="T783" s="1">
        <v>-0.415685700926556</v>
      </c>
    </row>
    <row r="784">
      <c r="A784" s="2">
        <v>45300.66942315976</v>
      </c>
      <c r="B784" s="1">
        <v>0.855850061704829</v>
      </c>
      <c r="C784" s="1">
        <v>-0.183359021672625</v>
      </c>
      <c r="D784" s="1">
        <v>0.319747865541529</v>
      </c>
      <c r="E784" s="1">
        <v>0.947094202041626</v>
      </c>
      <c r="F784" s="1">
        <v>0.00166885736109388</v>
      </c>
      <c r="G784" s="1">
        <v>0.320829700133824</v>
      </c>
      <c r="H784" s="1">
        <v>0.00883879303038073</v>
      </c>
      <c r="I784" s="1">
        <v>-3.84624359857828E-4</v>
      </c>
      <c r="J784" s="1">
        <v>-0.00144599823701703</v>
      </c>
      <c r="K784" s="1">
        <v>-0.00144155024171717</v>
      </c>
      <c r="L784" s="3">
        <v>-5.72981218606655E-5</v>
      </c>
      <c r="M784" s="1">
        <v>0.00383072459818121</v>
      </c>
      <c r="N784" s="1">
        <v>-9.52401197132607E-4</v>
      </c>
      <c r="O784" s="1">
        <v>3.19443990832804</v>
      </c>
      <c r="P784" s="1">
        <v>1.69635661267152</v>
      </c>
      <c r="Q784" s="1">
        <v>-17.1790284528642</v>
      </c>
      <c r="R784" s="1">
        <v>-2.02749113569421</v>
      </c>
      <c r="S784" s="1">
        <v>0.754058953861567</v>
      </c>
      <c r="T784" s="1">
        <v>-0.548978770477311</v>
      </c>
    </row>
    <row r="785">
      <c r="A785" s="2">
        <v>45300.66942330057</v>
      </c>
      <c r="B785" s="1">
        <v>0.855858282340165</v>
      </c>
      <c r="C785" s="1">
        <v>-0.183417733356259</v>
      </c>
      <c r="D785" s="1">
        <v>0.319809145681331</v>
      </c>
      <c r="E785" s="1">
        <v>0.947074770927429</v>
      </c>
      <c r="F785" s="1">
        <v>0.00162348877131005</v>
      </c>
      <c r="G785" s="1">
        <v>0.320886336548089</v>
      </c>
      <c r="H785" s="1">
        <v>0.0088696212167901</v>
      </c>
      <c r="I785" s="1">
        <v>-3.84624359857828E-4</v>
      </c>
      <c r="J785" s="1">
        <v>-0.00144599823701703</v>
      </c>
      <c r="K785" s="1">
        <v>-0.00144155024171717</v>
      </c>
      <c r="L785" s="3">
        <v>-5.72981218606655E-5</v>
      </c>
      <c r="M785" s="1">
        <v>0.00383072459818121</v>
      </c>
      <c r="N785" s="1">
        <v>-9.52401197132607E-4</v>
      </c>
      <c r="O785" s="1">
        <v>3.19443990832804</v>
      </c>
      <c r="P785" s="1">
        <v>1.69635661267152</v>
      </c>
      <c r="Q785" s="1">
        <v>-17.1790284528642</v>
      </c>
      <c r="R785" s="1">
        <v>-2.02749113569421</v>
      </c>
      <c r="S785" s="1">
        <v>0.754058953861567</v>
      </c>
      <c r="T785" s="1">
        <v>-0.548978770477311</v>
      </c>
    </row>
    <row r="786">
      <c r="A786" s="2">
        <v>45300.66942344495</v>
      </c>
      <c r="B786" s="1">
        <v>0.855858282340165</v>
      </c>
      <c r="C786" s="1">
        <v>-0.183417733356259</v>
      </c>
      <c r="D786" s="1">
        <v>0.319809145681331</v>
      </c>
      <c r="E786" s="1">
        <v>0.947074770927429</v>
      </c>
      <c r="F786" s="1">
        <v>0.00162348877131005</v>
      </c>
      <c r="G786" s="1">
        <v>0.320886336548089</v>
      </c>
      <c r="H786" s="1">
        <v>0.0088696212167901</v>
      </c>
      <c r="I786" s="1">
        <v>-3.84624359857828E-4</v>
      </c>
      <c r="J786" s="1">
        <v>-0.00144599823701703</v>
      </c>
      <c r="K786" s="1">
        <v>-0.00144155024171717</v>
      </c>
      <c r="L786" s="3">
        <v>-5.72981218606655E-5</v>
      </c>
      <c r="M786" s="1">
        <v>0.00383072459818121</v>
      </c>
      <c r="N786" s="1">
        <v>-9.52401197132607E-4</v>
      </c>
      <c r="O786" s="1">
        <v>3.19443990832804</v>
      </c>
      <c r="P786" s="1">
        <v>1.69635661267152</v>
      </c>
      <c r="Q786" s="1">
        <v>-17.1790284528642</v>
      </c>
      <c r="R786" s="1">
        <v>-2.02749113569421</v>
      </c>
      <c r="S786" s="1">
        <v>0.754058953861567</v>
      </c>
      <c r="T786" s="1">
        <v>-0.548978770477311</v>
      </c>
    </row>
    <row r="787">
      <c r="A787" s="2">
        <v>45300.669423586085</v>
      </c>
      <c r="B787" s="1">
        <v>0.855858282340165</v>
      </c>
      <c r="C787" s="1">
        <v>-0.183417733356259</v>
      </c>
      <c r="D787" s="1">
        <v>0.319809145681331</v>
      </c>
      <c r="E787" s="1">
        <v>0.947074770927429</v>
      </c>
      <c r="F787" s="1">
        <v>0.00162348877131005</v>
      </c>
      <c r="G787" s="1">
        <v>0.320886336548089</v>
      </c>
      <c r="H787" s="1">
        <v>0.0088696212167901</v>
      </c>
      <c r="I787" s="1">
        <v>-3.84624359857828E-4</v>
      </c>
      <c r="J787" s="1">
        <v>-0.00144599823701703</v>
      </c>
      <c r="K787" s="1">
        <v>-0.00144155024171717</v>
      </c>
      <c r="L787" s="3">
        <v>-5.72981218606655E-5</v>
      </c>
      <c r="M787" s="1">
        <v>0.00383072459818121</v>
      </c>
      <c r="N787" s="1">
        <v>-9.52401197132607E-4</v>
      </c>
      <c r="O787" s="1">
        <v>3.19443990832804</v>
      </c>
      <c r="P787" s="1">
        <v>1.69635661267152</v>
      </c>
      <c r="Q787" s="1">
        <v>-17.1790284528642</v>
      </c>
      <c r="R787" s="1">
        <v>-2.02749113569421</v>
      </c>
      <c r="S787" s="1">
        <v>0.754058953861567</v>
      </c>
      <c r="T787" s="1">
        <v>-0.548978770477311</v>
      </c>
    </row>
    <row r="788">
      <c r="A788" s="2">
        <v>45300.669423732244</v>
      </c>
      <c r="B788" s="1">
        <v>0.855858282340165</v>
      </c>
      <c r="C788" s="1">
        <v>-0.183417733356259</v>
      </c>
      <c r="D788" s="1">
        <v>0.319809145681331</v>
      </c>
      <c r="E788" s="1">
        <v>0.947074770927429</v>
      </c>
      <c r="F788" s="1">
        <v>0.00162348877131005</v>
      </c>
      <c r="G788" s="1">
        <v>0.320886336548089</v>
      </c>
      <c r="H788" s="1">
        <v>0.0088696212167901</v>
      </c>
      <c r="I788" s="1">
        <v>-3.84624359857828E-4</v>
      </c>
      <c r="J788" s="1">
        <v>-0.00144599823701703</v>
      </c>
      <c r="K788" s="1">
        <v>-0.00144155024171717</v>
      </c>
      <c r="L788" s="3">
        <v>-5.72981218606655E-5</v>
      </c>
      <c r="M788" s="1">
        <v>0.00383072459818121</v>
      </c>
      <c r="N788" s="1">
        <v>-9.52401197132607E-4</v>
      </c>
      <c r="O788" s="1">
        <v>3.24326560554296</v>
      </c>
      <c r="P788" s="1">
        <v>1.26252765967326</v>
      </c>
      <c r="Q788" s="1">
        <v>-16.3415815613417</v>
      </c>
      <c r="R788" s="1">
        <v>-2.02800086466916</v>
      </c>
      <c r="S788" s="1">
        <v>0.668253910329807</v>
      </c>
      <c r="T788" s="1">
        <v>-0.574580250026244</v>
      </c>
    </row>
    <row r="789">
      <c r="A789" s="2">
        <v>45300.66942387392</v>
      </c>
      <c r="B789" s="1">
        <v>0.855959134759911</v>
      </c>
      <c r="C789" s="1">
        <v>-0.183438095971105</v>
      </c>
      <c r="D789" s="1">
        <v>0.319859020282199</v>
      </c>
      <c r="E789" s="1">
        <v>0.947033524513244</v>
      </c>
      <c r="F789" s="1">
        <v>0.00146438534624081</v>
      </c>
      <c r="G789" s="1">
        <v>0.321008768340741</v>
      </c>
      <c r="H789" s="1">
        <v>0.00887536994510146</v>
      </c>
      <c r="I789" s="1">
        <v>-3.84624359857828E-4</v>
      </c>
      <c r="J789" s="1">
        <v>-0.00144599823701703</v>
      </c>
      <c r="K789" s="1">
        <v>-0.00144155024171717</v>
      </c>
      <c r="L789" s="3">
        <v>-5.72981218606655E-5</v>
      </c>
      <c r="M789" s="1">
        <v>0.00383072459818121</v>
      </c>
      <c r="N789" s="1">
        <v>-9.52401197132607E-4</v>
      </c>
      <c r="O789" s="1">
        <v>3.24326560554296</v>
      </c>
      <c r="P789" s="1">
        <v>1.26252765967326</v>
      </c>
      <c r="Q789" s="1">
        <v>-16.3415815613417</v>
      </c>
      <c r="R789" s="1">
        <v>-2.02800086466916</v>
      </c>
      <c r="S789" s="1">
        <v>0.668253910329807</v>
      </c>
      <c r="T789" s="1">
        <v>-0.574580250026244</v>
      </c>
    </row>
    <row r="790">
      <c r="A790" s="2">
        <v>45300.66942401348</v>
      </c>
      <c r="B790" s="1">
        <v>0.856069296374074</v>
      </c>
      <c r="C790" s="1">
        <v>-0.183420919389508</v>
      </c>
      <c r="D790" s="1">
        <v>0.319883063124259</v>
      </c>
      <c r="E790" s="1">
        <v>0.946994423866272</v>
      </c>
      <c r="F790" s="1">
        <v>0.00132169109030416</v>
      </c>
      <c r="G790" s="1">
        <v>0.321124607567586</v>
      </c>
      <c r="H790" s="1">
        <v>0.00887758169354887</v>
      </c>
      <c r="I790" s="1">
        <v>-3.84624359857828E-4</v>
      </c>
      <c r="J790" s="1">
        <v>-0.00144599823701703</v>
      </c>
      <c r="K790" s="1">
        <v>-0.00144155024171717</v>
      </c>
      <c r="L790" s="3">
        <v>-5.72981218606655E-5</v>
      </c>
      <c r="M790" s="1">
        <v>0.00383072459818121</v>
      </c>
      <c r="N790" s="1">
        <v>-9.52401197132607E-4</v>
      </c>
      <c r="O790" s="1">
        <v>2.89815384492579</v>
      </c>
      <c r="P790" s="1">
        <v>0.136915816632596</v>
      </c>
      <c r="Q790" s="1">
        <v>-15.6095274534361</v>
      </c>
      <c r="R790" s="1">
        <v>-2.10907091631171</v>
      </c>
      <c r="S790" s="1">
        <v>0.815191147288482</v>
      </c>
      <c r="T790" s="1">
        <v>-0.492470111368018</v>
      </c>
    </row>
    <row r="791">
      <c r="A791" s="2">
        <v>45300.66942415413</v>
      </c>
      <c r="B791" s="1">
        <v>0.856069296374074</v>
      </c>
      <c r="C791" s="1">
        <v>-0.183420919389508</v>
      </c>
      <c r="D791" s="1">
        <v>0.319883063124259</v>
      </c>
      <c r="E791" s="1">
        <v>0.946994423866272</v>
      </c>
      <c r="F791" s="1">
        <v>0.00132169109030416</v>
      </c>
      <c r="G791" s="1">
        <v>0.321124607567586</v>
      </c>
      <c r="H791" s="1">
        <v>0.00887758169354887</v>
      </c>
      <c r="I791" s="1">
        <v>-3.84624359857828E-4</v>
      </c>
      <c r="J791" s="1">
        <v>-0.00144599823701703</v>
      </c>
      <c r="K791" s="1">
        <v>-0.00144155024171717</v>
      </c>
      <c r="L791" s="3">
        <v>-5.72981218606655E-5</v>
      </c>
      <c r="M791" s="1">
        <v>0.00383072459818121</v>
      </c>
      <c r="N791" s="1">
        <v>-9.52401197132607E-4</v>
      </c>
      <c r="O791" s="1">
        <v>3.02150353200531</v>
      </c>
      <c r="P791" s="1">
        <v>-0.127205007096277</v>
      </c>
      <c r="Q791" s="1">
        <v>-15.8171963874655</v>
      </c>
      <c r="R791" s="1">
        <v>-2.20583382013932</v>
      </c>
      <c r="S791" s="1">
        <v>0.899002813202453</v>
      </c>
      <c r="T791" s="1">
        <v>-0.45501058731857</v>
      </c>
    </row>
    <row r="792">
      <c r="A792" s="2">
        <v>45300.66942429471</v>
      </c>
      <c r="B792" s="1">
        <v>0.856208827693283</v>
      </c>
      <c r="C792" s="1">
        <v>-0.183444430407793</v>
      </c>
      <c r="D792" s="1">
        <v>0.31993037355575</v>
      </c>
      <c r="E792" s="1">
        <v>0.946923792362213</v>
      </c>
      <c r="F792" s="1">
        <v>0.0012132330193897</v>
      </c>
      <c r="G792" s="1">
        <v>0.32133024198151</v>
      </c>
      <c r="H792" s="1">
        <v>0.00898542680426163</v>
      </c>
      <c r="I792" s="1">
        <v>-3.84624359857828E-4</v>
      </c>
      <c r="J792" s="1">
        <v>-0.00144599823701703</v>
      </c>
      <c r="K792" s="1">
        <v>-0.00144155024171717</v>
      </c>
      <c r="L792" s="3">
        <v>-5.72981218606655E-5</v>
      </c>
      <c r="M792" s="1">
        <v>0.00383072459818121</v>
      </c>
      <c r="N792" s="1">
        <v>-9.52401197132607E-4</v>
      </c>
      <c r="O792" s="1">
        <v>2.68606742810296</v>
      </c>
      <c r="P792" s="1">
        <v>0.701890610144918</v>
      </c>
      <c r="Q792" s="1">
        <v>-16.3407026365436</v>
      </c>
      <c r="R792" s="1">
        <v>-2.17375737176313</v>
      </c>
      <c r="S792" s="1">
        <v>0.860403434441802</v>
      </c>
      <c r="T792" s="1">
        <v>-0.458239252825514</v>
      </c>
    </row>
    <row r="793">
      <c r="A793" s="2">
        <v>45300.66942443518</v>
      </c>
      <c r="B793" s="1">
        <v>0.856208827693283</v>
      </c>
      <c r="C793" s="1">
        <v>-0.183444430407793</v>
      </c>
      <c r="D793" s="1">
        <v>0.31993037355575</v>
      </c>
      <c r="E793" s="1">
        <v>0.946923792362213</v>
      </c>
      <c r="F793" s="1">
        <v>0.0012132330193897</v>
      </c>
      <c r="G793" s="1">
        <v>0.32133024198151</v>
      </c>
      <c r="H793" s="1">
        <v>0.00898542680426163</v>
      </c>
      <c r="I793" s="1">
        <v>-3.84624359857828E-4</v>
      </c>
      <c r="J793" s="1">
        <v>-0.00144599823701703</v>
      </c>
      <c r="K793" s="1">
        <v>-0.00144155024171717</v>
      </c>
      <c r="L793" s="3">
        <v>-5.72981218606655E-5</v>
      </c>
      <c r="M793" s="1">
        <v>0.00383072459818121</v>
      </c>
      <c r="N793" s="1">
        <v>-9.52401197132607E-4</v>
      </c>
      <c r="O793" s="1">
        <v>2.68606742810296</v>
      </c>
      <c r="P793" s="1">
        <v>0.701890610144918</v>
      </c>
      <c r="Q793" s="1">
        <v>-16.3407026365436</v>
      </c>
      <c r="R793" s="1">
        <v>-2.17375737176313</v>
      </c>
      <c r="S793" s="1">
        <v>0.860403434441802</v>
      </c>
      <c r="T793" s="1">
        <v>-0.458239252825514</v>
      </c>
    </row>
    <row r="794">
      <c r="A794" s="2">
        <v>45300.66942457785</v>
      </c>
      <c r="B794" s="1">
        <v>0.856192517073528</v>
      </c>
      <c r="C794" s="1">
        <v>-0.183401128507224</v>
      </c>
      <c r="D794" s="1">
        <v>0.31986280794581</v>
      </c>
      <c r="E794" s="1">
        <v>0.946954071521759</v>
      </c>
      <c r="F794" s="1">
        <v>0.00128895603794455</v>
      </c>
      <c r="G794" s="1">
        <v>0.321241223797213</v>
      </c>
      <c r="H794" s="1">
        <v>0.00896569884621326</v>
      </c>
      <c r="I794" s="1">
        <v>-7.7669617884336E-4</v>
      </c>
      <c r="J794" s="1">
        <v>0.00206199526518008</v>
      </c>
      <c r="K794" s="1">
        <v>-0.00321740999713128</v>
      </c>
      <c r="L794" s="1">
        <v>-5.22585871790503E-4</v>
      </c>
      <c r="M794" s="1">
        <v>0.009021655674203</v>
      </c>
      <c r="N794" s="1">
        <v>0.00735300146448891</v>
      </c>
      <c r="O794" s="1">
        <v>2.27233046482104</v>
      </c>
      <c r="P794" s="1">
        <v>1.03233750700311</v>
      </c>
      <c r="Q794" s="1">
        <v>-14.6865621020105</v>
      </c>
      <c r="R794" s="1">
        <v>-1.95880719632409</v>
      </c>
      <c r="S794" s="1">
        <v>0.884694165028439</v>
      </c>
      <c r="T794" s="1">
        <v>-0.443977961379181</v>
      </c>
    </row>
    <row r="795">
      <c r="A795" s="2">
        <v>45300.66942471808</v>
      </c>
      <c r="B795" s="1">
        <v>0.856201325714424</v>
      </c>
      <c r="C795" s="1">
        <v>-0.183347314288794</v>
      </c>
      <c r="D795" s="1">
        <v>0.319762068924916</v>
      </c>
      <c r="E795" s="1">
        <v>0.946976602077484</v>
      </c>
      <c r="F795" s="1">
        <v>0.00134775565856188</v>
      </c>
      <c r="G795" s="1">
        <v>0.321175470279514</v>
      </c>
      <c r="H795" s="1">
        <v>0.00893514833856998</v>
      </c>
      <c r="I795" s="1">
        <v>-7.7669617884336E-4</v>
      </c>
      <c r="J795" s="1">
        <v>0.00206199526518008</v>
      </c>
      <c r="K795" s="1">
        <v>-0.00321740999713128</v>
      </c>
      <c r="L795" s="1">
        <v>-5.22585871790503E-4</v>
      </c>
      <c r="M795" s="1">
        <v>0.009021655674203</v>
      </c>
      <c r="N795" s="1">
        <v>0.00735300146448891</v>
      </c>
      <c r="O795" s="1">
        <v>1.92786651461559</v>
      </c>
      <c r="P795" s="1">
        <v>0.68027016027747</v>
      </c>
      <c r="Q795" s="1">
        <v>-15.504114916075</v>
      </c>
      <c r="R795" s="1">
        <v>-2.10024820659364</v>
      </c>
      <c r="S795" s="1">
        <v>1.06675431174338</v>
      </c>
      <c r="T795" s="1">
        <v>-0.35754764149992</v>
      </c>
    </row>
    <row r="796">
      <c r="A796" s="2">
        <v>45300.66942485774</v>
      </c>
      <c r="B796" s="1">
        <v>0.856221947725112</v>
      </c>
      <c r="C796" s="1">
        <v>-0.183344342354281</v>
      </c>
      <c r="D796" s="1">
        <v>0.319742602427418</v>
      </c>
      <c r="E796" s="1">
        <v>0.946972429752349</v>
      </c>
      <c r="F796" s="1">
        <v>0.00135823159111095</v>
      </c>
      <c r="G796" s="1">
        <v>0.321187380740252</v>
      </c>
      <c r="H796" s="1">
        <v>0.00894859622593456</v>
      </c>
      <c r="I796" s="1">
        <v>-7.7669617884336E-4</v>
      </c>
      <c r="J796" s="1">
        <v>0.00206199526518008</v>
      </c>
      <c r="K796" s="1">
        <v>-0.00321740999713128</v>
      </c>
      <c r="L796" s="1">
        <v>-5.22585871790503E-4</v>
      </c>
      <c r="M796" s="1">
        <v>0.009021655674203</v>
      </c>
      <c r="N796" s="1">
        <v>0.00735300146448891</v>
      </c>
      <c r="O796" s="1">
        <v>1.92786651461559</v>
      </c>
      <c r="P796" s="1">
        <v>0.68027016027747</v>
      </c>
      <c r="Q796" s="1">
        <v>-15.504114916075</v>
      </c>
      <c r="R796" s="1">
        <v>-2.10024820659364</v>
      </c>
      <c r="S796" s="1">
        <v>1.06675431174338</v>
      </c>
      <c r="T796" s="1">
        <v>-0.35754764149992</v>
      </c>
    </row>
    <row r="797">
      <c r="A797" s="2">
        <v>45300.66942500192</v>
      </c>
      <c r="B797" s="1">
        <v>0.856221947725112</v>
      </c>
      <c r="C797" s="1">
        <v>-0.183344342354281</v>
      </c>
      <c r="D797" s="1">
        <v>0.319742602427418</v>
      </c>
      <c r="E797" s="1">
        <v>0.946972429752349</v>
      </c>
      <c r="F797" s="1">
        <v>0.00135823159111095</v>
      </c>
      <c r="G797" s="1">
        <v>0.321187380740252</v>
      </c>
      <c r="H797" s="1">
        <v>0.00894859622593456</v>
      </c>
      <c r="I797" s="1">
        <v>-7.7669617884336E-4</v>
      </c>
      <c r="J797" s="1">
        <v>0.00206199526518008</v>
      </c>
      <c r="K797" s="1">
        <v>-0.00321740999713128</v>
      </c>
      <c r="L797" s="1">
        <v>-5.22585871790503E-4</v>
      </c>
      <c r="M797" s="1">
        <v>0.009021655674203</v>
      </c>
      <c r="N797" s="1">
        <v>0.00735300146448891</v>
      </c>
      <c r="O797" s="1">
        <v>2.7542036441454</v>
      </c>
      <c r="P797" s="1">
        <v>1.66847335355203</v>
      </c>
      <c r="Q797" s="1">
        <v>-16.0798615093229</v>
      </c>
      <c r="R797" s="1">
        <v>-2.04041171847835</v>
      </c>
      <c r="S797" s="1">
        <v>0.909383372827869</v>
      </c>
      <c r="T797" s="1">
        <v>-0.458949739355</v>
      </c>
    </row>
    <row r="798">
      <c r="A798" s="2">
        <v>45300.66942514377</v>
      </c>
      <c r="B798" s="1">
        <v>0.856216246442155</v>
      </c>
      <c r="C798" s="1">
        <v>-0.183376498446061</v>
      </c>
      <c r="D798" s="1">
        <v>0.31972216912611</v>
      </c>
      <c r="E798" s="1">
        <v>0.946980535984039</v>
      </c>
      <c r="F798" s="1">
        <v>0.00134897756446212</v>
      </c>
      <c r="G798" s="1">
        <v>0.321162754108943</v>
      </c>
      <c r="H798" s="1">
        <v>0.00897404725052714</v>
      </c>
      <c r="I798" s="1">
        <v>-7.7669617884336E-4</v>
      </c>
      <c r="J798" s="1">
        <v>0.00206199526518008</v>
      </c>
      <c r="K798" s="1">
        <v>-0.00321740999713128</v>
      </c>
      <c r="L798" s="1">
        <v>-5.22585871790503E-4</v>
      </c>
      <c r="M798" s="1">
        <v>0.009021655674203</v>
      </c>
      <c r="N798" s="1">
        <v>0.00735300146448891</v>
      </c>
      <c r="O798" s="1">
        <v>2.7542036441454</v>
      </c>
      <c r="P798" s="1">
        <v>1.66847335355203</v>
      </c>
      <c r="Q798" s="1">
        <v>-16.0798615093229</v>
      </c>
      <c r="R798" s="1">
        <v>-2.04041171847835</v>
      </c>
      <c r="S798" s="1">
        <v>0.909383372827869</v>
      </c>
      <c r="T798" s="1">
        <v>-0.458949739355</v>
      </c>
    </row>
    <row r="799">
      <c r="A799" s="2">
        <v>45300.66942528456</v>
      </c>
      <c r="B799" s="1">
        <v>0.856216246442155</v>
      </c>
      <c r="C799" s="1">
        <v>-0.183376498446061</v>
      </c>
      <c r="D799" s="1">
        <v>0.31972216912611</v>
      </c>
      <c r="E799" s="1">
        <v>0.946980535984039</v>
      </c>
      <c r="F799" s="1">
        <v>0.00134897756446212</v>
      </c>
      <c r="G799" s="1">
        <v>0.321162754108943</v>
      </c>
      <c r="H799" s="1">
        <v>0.00897404725052714</v>
      </c>
      <c r="I799" s="1">
        <v>-7.7669617884336E-4</v>
      </c>
      <c r="J799" s="1">
        <v>0.00206199526518008</v>
      </c>
      <c r="K799" s="1">
        <v>-0.00321740999713128</v>
      </c>
      <c r="L799" s="1">
        <v>-5.22585871790503E-4</v>
      </c>
      <c r="M799" s="1">
        <v>0.009021655674203</v>
      </c>
      <c r="N799" s="1">
        <v>0.00735300146448891</v>
      </c>
      <c r="O799" s="1">
        <v>2.7542036441454</v>
      </c>
      <c r="P799" s="1">
        <v>1.66847335355203</v>
      </c>
      <c r="Q799" s="1">
        <v>-16.0798615093229</v>
      </c>
      <c r="R799" s="1">
        <v>-2.04041171847835</v>
      </c>
      <c r="S799" s="1">
        <v>0.909383372827869</v>
      </c>
      <c r="T799" s="1">
        <v>-0.458949739355</v>
      </c>
    </row>
    <row r="800">
      <c r="A800" s="2">
        <v>45300.66942542464</v>
      </c>
      <c r="B800" s="1">
        <v>0.856216246442155</v>
      </c>
      <c r="C800" s="1">
        <v>-0.183376498446061</v>
      </c>
      <c r="D800" s="1">
        <v>0.31972216912611</v>
      </c>
      <c r="E800" s="1">
        <v>0.946980535984039</v>
      </c>
      <c r="F800" s="1">
        <v>0.00134897756446212</v>
      </c>
      <c r="G800" s="1">
        <v>0.321162754108943</v>
      </c>
      <c r="H800" s="1">
        <v>0.00897404725052714</v>
      </c>
      <c r="I800" s="1">
        <v>-7.7669617884336E-4</v>
      </c>
      <c r="J800" s="1">
        <v>0.00206199526518008</v>
      </c>
      <c r="K800" s="1">
        <v>-0.00321740999713128</v>
      </c>
      <c r="L800" s="1">
        <v>-5.22585871790503E-4</v>
      </c>
      <c r="M800" s="1">
        <v>0.009021655674203</v>
      </c>
      <c r="N800" s="1">
        <v>0.00735300146448891</v>
      </c>
      <c r="O800" s="1">
        <v>2.7542036441454</v>
      </c>
      <c r="P800" s="1">
        <v>1.66847335355203</v>
      </c>
      <c r="Q800" s="1">
        <v>-16.0798615093229</v>
      </c>
      <c r="R800" s="1">
        <v>-2.04041171847835</v>
      </c>
      <c r="S800" s="1">
        <v>0.909383372827869</v>
      </c>
      <c r="T800" s="1">
        <v>-0.458949739355</v>
      </c>
    </row>
    <row r="801">
      <c r="A801" s="2">
        <v>45300.669425562686</v>
      </c>
      <c r="B801" s="1">
        <v>0.856216246442155</v>
      </c>
      <c r="C801" s="1">
        <v>-0.183376498446061</v>
      </c>
      <c r="D801" s="1">
        <v>0.31972216912611</v>
      </c>
      <c r="E801" s="1">
        <v>0.946980535984039</v>
      </c>
      <c r="F801" s="1">
        <v>0.00134897756446212</v>
      </c>
      <c r="G801" s="1">
        <v>0.321162754108943</v>
      </c>
      <c r="H801" s="1">
        <v>0.00897404725052714</v>
      </c>
      <c r="I801" s="1">
        <v>-7.7669617884336E-4</v>
      </c>
      <c r="J801" s="1">
        <v>0.00206199526518008</v>
      </c>
      <c r="K801" s="1">
        <v>-0.00321740999713128</v>
      </c>
      <c r="L801" s="1">
        <v>-5.22585871790503E-4</v>
      </c>
      <c r="M801" s="1">
        <v>0.009021655674203</v>
      </c>
      <c r="N801" s="1">
        <v>0.00735300146448891</v>
      </c>
      <c r="O801" s="1">
        <v>2.94302711536998</v>
      </c>
      <c r="P801" s="1">
        <v>2.44847749138323</v>
      </c>
      <c r="Q801" s="1">
        <v>-16.3180047471386</v>
      </c>
      <c r="R801" s="1">
        <v>-1.93372950238969</v>
      </c>
      <c r="S801" s="1">
        <v>0.896241600089082</v>
      </c>
      <c r="T801" s="1">
        <v>-0.457060513231874</v>
      </c>
    </row>
    <row r="802">
      <c r="A802" s="2">
        <v>45300.66942570264</v>
      </c>
      <c r="B802" s="1">
        <v>0.856294373024843</v>
      </c>
      <c r="C802" s="1">
        <v>-0.183549390485175</v>
      </c>
      <c r="D802" s="1">
        <v>0.319628727804017</v>
      </c>
      <c r="E802" s="1">
        <v>0.946938812732696</v>
      </c>
      <c r="F802" s="1">
        <v>0.00129615198968392</v>
      </c>
      <c r="G802" s="1">
        <v>0.321280922162581</v>
      </c>
      <c r="H802" s="1">
        <v>0.00915279974343549</v>
      </c>
      <c r="I802" s="1">
        <v>-7.7669617884336E-4</v>
      </c>
      <c r="J802" s="1">
        <v>0.00206199526518008</v>
      </c>
      <c r="K802" s="1">
        <v>-0.00321740999713128</v>
      </c>
      <c r="L802" s="1">
        <v>-5.22585871790503E-4</v>
      </c>
      <c r="M802" s="1">
        <v>0.009021655674203</v>
      </c>
      <c r="N802" s="1">
        <v>0.00735300146448891</v>
      </c>
      <c r="O802" s="1">
        <v>3.2152654923468</v>
      </c>
      <c r="P802" s="1">
        <v>1.24887699662269</v>
      </c>
      <c r="Q802" s="1">
        <v>-14.9132159973337</v>
      </c>
      <c r="R802" s="1">
        <v>-1.97147716177921</v>
      </c>
      <c r="S802" s="1">
        <v>0.706958871084797</v>
      </c>
      <c r="T802" s="1">
        <v>-0.539988777158291</v>
      </c>
    </row>
    <row r="803">
      <c r="A803" s="2">
        <v>45300.669425840715</v>
      </c>
      <c r="B803" s="1">
        <v>0.856247350700684</v>
      </c>
      <c r="C803" s="1">
        <v>-0.183500785000755</v>
      </c>
      <c r="D803" s="1">
        <v>0.319509081458443</v>
      </c>
      <c r="E803" s="1">
        <v>0.946991205215454</v>
      </c>
      <c r="F803" s="1">
        <v>0.00142182872444386</v>
      </c>
      <c r="G803" s="1">
        <v>0.321127089720331</v>
      </c>
      <c r="H803" s="1">
        <v>0.00911412140226506</v>
      </c>
      <c r="I803" s="1">
        <v>-7.7669617884336E-4</v>
      </c>
      <c r="J803" s="1">
        <v>0.00206199526518008</v>
      </c>
      <c r="K803" s="1">
        <v>-0.00321740999713128</v>
      </c>
      <c r="L803" s="1">
        <v>-5.22585871790503E-4</v>
      </c>
      <c r="M803" s="1">
        <v>0.009021655674203</v>
      </c>
      <c r="N803" s="1">
        <v>0.00735300146448891</v>
      </c>
      <c r="O803" s="1">
        <v>1.29365877362291</v>
      </c>
      <c r="P803" s="1">
        <v>-0.247193675147097</v>
      </c>
      <c r="Q803" s="1">
        <v>-14.0965979064625</v>
      </c>
      <c r="R803" s="1">
        <v>-2.11452715811276</v>
      </c>
      <c r="S803" s="1">
        <v>1.08885656172406</v>
      </c>
      <c r="T803" s="1">
        <v>-0.349241076133965</v>
      </c>
    </row>
    <row r="804">
      <c r="A804" s="2">
        <v>45300.66942598059</v>
      </c>
      <c r="B804" s="1">
        <v>0.856238768703275</v>
      </c>
      <c r="C804" s="1">
        <v>-0.183432389445638</v>
      </c>
      <c r="D804" s="1">
        <v>0.319372732068036</v>
      </c>
      <c r="E804" s="1">
        <v>0.947026252746582</v>
      </c>
      <c r="F804" s="1">
        <v>0.00153781407197543</v>
      </c>
      <c r="G804" s="1">
        <v>0.321024599218336</v>
      </c>
      <c r="H804" s="1">
        <v>0.00906162839362596</v>
      </c>
      <c r="I804" s="1">
        <v>-7.7669617884336E-4</v>
      </c>
      <c r="J804" s="1">
        <v>0.00206199526518008</v>
      </c>
      <c r="K804" s="1">
        <v>-0.00321740999713128</v>
      </c>
      <c r="L804" s="1">
        <v>-5.22585871790503E-4</v>
      </c>
      <c r="M804" s="1">
        <v>0.009021655674203</v>
      </c>
      <c r="N804" s="1">
        <v>0.00735300146448891</v>
      </c>
      <c r="O804" s="1">
        <v>1.29365877362291</v>
      </c>
      <c r="P804" s="1">
        <v>-0.247193675147097</v>
      </c>
      <c r="Q804" s="1">
        <v>-14.0965979064625</v>
      </c>
      <c r="R804" s="1">
        <v>-2.11452715811276</v>
      </c>
      <c r="S804" s="1">
        <v>1.08885656172406</v>
      </c>
      <c r="T804" s="1">
        <v>-0.349241076133965</v>
      </c>
    </row>
    <row r="805">
      <c r="A805" s="2">
        <v>45300.66942612243</v>
      </c>
      <c r="B805" s="1">
        <v>0.856238768703275</v>
      </c>
      <c r="C805" s="1">
        <v>-0.183432389445638</v>
      </c>
      <c r="D805" s="1">
        <v>0.319372732068036</v>
      </c>
      <c r="E805" s="1">
        <v>0.947026252746582</v>
      </c>
      <c r="F805" s="1">
        <v>0.00153781407197543</v>
      </c>
      <c r="G805" s="1">
        <v>0.321024599218336</v>
      </c>
      <c r="H805" s="1">
        <v>0.00906162839362596</v>
      </c>
      <c r="I805" s="1">
        <v>-7.7669617884336E-4</v>
      </c>
      <c r="J805" s="1">
        <v>0.00206199526518008</v>
      </c>
      <c r="K805" s="1">
        <v>-0.00321740999713128</v>
      </c>
      <c r="L805" s="1">
        <v>-5.22585871790503E-4</v>
      </c>
      <c r="M805" s="1">
        <v>0.009021655674203</v>
      </c>
      <c r="N805" s="1">
        <v>0.00735300146448891</v>
      </c>
      <c r="O805" s="1">
        <v>2.21054046635428</v>
      </c>
      <c r="P805" s="1">
        <v>1.02906923426393</v>
      </c>
      <c r="Q805" s="1">
        <v>-15.2737296435342</v>
      </c>
      <c r="R805" s="1">
        <v>-1.96228642539015</v>
      </c>
      <c r="S805" s="1">
        <v>0.925860773589706</v>
      </c>
      <c r="T805" s="1">
        <v>-0.4465028289688</v>
      </c>
    </row>
    <row r="806">
      <c r="A806" s="2">
        <v>45300.669426260894</v>
      </c>
      <c r="B806" s="1">
        <v>0.856231335825399</v>
      </c>
      <c r="C806" s="1">
        <v>-0.183400437866625</v>
      </c>
      <c r="D806" s="1">
        <v>0.319314976183184</v>
      </c>
      <c r="E806" s="1">
        <v>0.947047412395477</v>
      </c>
      <c r="F806" s="1">
        <v>0.00159118517699187</v>
      </c>
      <c r="G806" s="1">
        <v>0.320963249399267</v>
      </c>
      <c r="H806" s="1">
        <v>0.00901260882765978</v>
      </c>
      <c r="I806" s="1">
        <v>-7.7669617884336E-4</v>
      </c>
      <c r="J806" s="1">
        <v>0.00206199526518008</v>
      </c>
      <c r="K806" s="1">
        <v>-0.00321740999713128</v>
      </c>
      <c r="L806" s="1">
        <v>-5.22585871790503E-4</v>
      </c>
      <c r="M806" s="1">
        <v>0.009021655674203</v>
      </c>
      <c r="N806" s="1">
        <v>0.00735300146448891</v>
      </c>
      <c r="O806" s="1">
        <v>3.22428557244226</v>
      </c>
      <c r="P806" s="1">
        <v>1.06009942385937</v>
      </c>
      <c r="Q806" s="1">
        <v>-15.6740272923266</v>
      </c>
      <c r="R806" s="1">
        <v>-2.01145378067576</v>
      </c>
      <c r="S806" s="1">
        <v>0.701915377146113</v>
      </c>
      <c r="T806" s="1">
        <v>-0.568529264418646</v>
      </c>
    </row>
    <row r="807">
      <c r="A807" s="2">
        <v>45300.66942640161</v>
      </c>
      <c r="B807" s="1">
        <v>0.856231335825399</v>
      </c>
      <c r="C807" s="1">
        <v>-0.183400437866625</v>
      </c>
      <c r="D807" s="1">
        <v>0.319314976183184</v>
      </c>
      <c r="E807" s="1">
        <v>0.947047412395477</v>
      </c>
      <c r="F807" s="1">
        <v>0.00159118517699187</v>
      </c>
      <c r="G807" s="1">
        <v>0.320963249399267</v>
      </c>
      <c r="H807" s="1">
        <v>0.00901260882765978</v>
      </c>
      <c r="I807" s="1">
        <v>-7.7669617884336E-4</v>
      </c>
      <c r="J807" s="1">
        <v>0.00206199526518008</v>
      </c>
      <c r="K807" s="1">
        <v>-0.00321740999713128</v>
      </c>
      <c r="L807" s="1">
        <v>-5.22585871790503E-4</v>
      </c>
      <c r="M807" s="1">
        <v>0.009021655674203</v>
      </c>
      <c r="N807" s="1">
        <v>0.00735300146448891</v>
      </c>
      <c r="O807" s="1">
        <v>3.22428557244226</v>
      </c>
      <c r="P807" s="1">
        <v>1.06009942385937</v>
      </c>
      <c r="Q807" s="1">
        <v>-15.6740272923266</v>
      </c>
      <c r="R807" s="1">
        <v>-2.01145378067576</v>
      </c>
      <c r="S807" s="1">
        <v>0.701915377146113</v>
      </c>
      <c r="T807" s="1">
        <v>-0.568529264418646</v>
      </c>
    </row>
    <row r="808">
      <c r="A808" s="2">
        <v>45300.669426544875</v>
      </c>
      <c r="B808" s="1">
        <v>0.856231335825399</v>
      </c>
      <c r="C808" s="1">
        <v>-0.183400437866625</v>
      </c>
      <c r="D808" s="1">
        <v>0.319314976183184</v>
      </c>
      <c r="E808" s="1">
        <v>0.947047412395477</v>
      </c>
      <c r="F808" s="1">
        <v>0.00159118517699187</v>
      </c>
      <c r="G808" s="1">
        <v>0.320963249399267</v>
      </c>
      <c r="H808" s="1">
        <v>0.00901260882765978</v>
      </c>
      <c r="I808" s="1">
        <v>-7.7669617884336E-4</v>
      </c>
      <c r="J808" s="1">
        <v>0.00206199526518008</v>
      </c>
      <c r="K808" s="1">
        <v>-0.00321740999713128</v>
      </c>
      <c r="L808" s="1">
        <v>-5.22585871790503E-4</v>
      </c>
      <c r="M808" s="1">
        <v>0.009021655674203</v>
      </c>
      <c r="N808" s="1">
        <v>0.00735300146448891</v>
      </c>
      <c r="O808" s="1">
        <v>3.22428557244226</v>
      </c>
      <c r="P808" s="1">
        <v>1.06009942385937</v>
      </c>
      <c r="Q808" s="1">
        <v>-15.6740272923266</v>
      </c>
      <c r="R808" s="1">
        <v>-2.01145378067576</v>
      </c>
      <c r="S808" s="1">
        <v>0.701915377146113</v>
      </c>
      <c r="T808" s="1">
        <v>-0.568529264418646</v>
      </c>
    </row>
    <row r="809">
      <c r="A809" s="2">
        <v>45300.66942668497</v>
      </c>
      <c r="B809" s="1">
        <v>0.856231335825399</v>
      </c>
      <c r="C809" s="1">
        <v>-0.183400437866625</v>
      </c>
      <c r="D809" s="1">
        <v>0.319314976183184</v>
      </c>
      <c r="E809" s="1">
        <v>0.947047412395477</v>
      </c>
      <c r="F809" s="1">
        <v>0.00159118517699187</v>
      </c>
      <c r="G809" s="1">
        <v>0.320963249399267</v>
      </c>
      <c r="H809" s="1">
        <v>0.00901260882765978</v>
      </c>
      <c r="I809" s="1">
        <v>-7.7669617884336E-4</v>
      </c>
      <c r="J809" s="1">
        <v>0.00206199526518008</v>
      </c>
      <c r="K809" s="1">
        <v>-0.00321740999713128</v>
      </c>
      <c r="L809" s="1">
        <v>-5.22585871790503E-4</v>
      </c>
      <c r="M809" s="1">
        <v>0.009021655674203</v>
      </c>
      <c r="N809" s="1">
        <v>0.00735300146448891</v>
      </c>
      <c r="O809" s="1">
        <v>3.22428557244226</v>
      </c>
      <c r="P809" s="1">
        <v>1.06009942385937</v>
      </c>
      <c r="Q809" s="1">
        <v>-15.6740272923266</v>
      </c>
      <c r="R809" s="1">
        <v>-2.01145378067576</v>
      </c>
      <c r="S809" s="1">
        <v>0.701915377146113</v>
      </c>
      <c r="T809" s="1">
        <v>-0.568529264418646</v>
      </c>
    </row>
    <row r="810">
      <c r="A810" s="2">
        <v>45300.66942682609</v>
      </c>
      <c r="B810" s="1">
        <v>0.856260370666886</v>
      </c>
      <c r="C810" s="1">
        <v>-0.18332055214138</v>
      </c>
      <c r="D810" s="1">
        <v>0.319246849334907</v>
      </c>
      <c r="E810" s="1">
        <v>0.947064697742462</v>
      </c>
      <c r="F810" s="1">
        <v>0.00164798643622683</v>
      </c>
      <c r="G810" s="1">
        <v>0.320913608059695</v>
      </c>
      <c r="H810" s="1">
        <v>0.00895342192751211</v>
      </c>
      <c r="I810" s="1">
        <v>-7.7669617884336E-4</v>
      </c>
      <c r="J810" s="1">
        <v>0.00206199526518008</v>
      </c>
      <c r="K810" s="1">
        <v>-0.00321740999713128</v>
      </c>
      <c r="L810" s="1">
        <v>-5.22585871790503E-4</v>
      </c>
      <c r="M810" s="1">
        <v>0.009021655674203</v>
      </c>
      <c r="N810" s="1">
        <v>0.00735300146448891</v>
      </c>
      <c r="O810" s="1">
        <v>3.22428557244226</v>
      </c>
      <c r="P810" s="1">
        <v>1.06009942385937</v>
      </c>
      <c r="Q810" s="1">
        <v>-15.6740272923266</v>
      </c>
      <c r="R810" s="1">
        <v>-2.01145378067576</v>
      </c>
      <c r="S810" s="1">
        <v>0.701915377146113</v>
      </c>
      <c r="T810" s="1">
        <v>-0.568529264418646</v>
      </c>
    </row>
    <row r="811">
      <c r="A811" s="2">
        <v>45300.66942696611</v>
      </c>
      <c r="B811" s="1">
        <v>0.85630973432502</v>
      </c>
      <c r="C811" s="1">
        <v>-0.183319789458101</v>
      </c>
      <c r="D811" s="1">
        <v>0.319270229658008</v>
      </c>
      <c r="E811" s="1">
        <v>0.947045624256134</v>
      </c>
      <c r="F811" s="1">
        <v>0.00162881265798203</v>
      </c>
      <c r="G811" s="1">
        <v>0.320970723477201</v>
      </c>
      <c r="H811" s="1">
        <v>0.00893197103228848</v>
      </c>
      <c r="I811" s="1">
        <v>-7.7669617884336E-4</v>
      </c>
      <c r="J811" s="1">
        <v>0.00206199526518008</v>
      </c>
      <c r="K811" s="1">
        <v>-0.00321740999713128</v>
      </c>
      <c r="L811" s="1">
        <v>-5.22585871790503E-4</v>
      </c>
      <c r="M811" s="1">
        <v>0.009021655674203</v>
      </c>
      <c r="N811" s="1">
        <v>0.00735300146448891</v>
      </c>
      <c r="O811" s="1">
        <v>3.62843981088785</v>
      </c>
      <c r="P811" s="1">
        <v>1.64078096057358</v>
      </c>
      <c r="Q811" s="1">
        <v>-16.2710085086292</v>
      </c>
      <c r="R811" s="1">
        <v>-2.00417877212006</v>
      </c>
      <c r="S811" s="1">
        <v>0.639855260274373</v>
      </c>
      <c r="T811" s="1">
        <v>-0.604708520928482</v>
      </c>
    </row>
    <row r="812">
      <c r="A812" s="2">
        <v>45300.669427103654</v>
      </c>
      <c r="B812" s="1">
        <v>0.85630973432502</v>
      </c>
      <c r="C812" s="1">
        <v>-0.183319789458101</v>
      </c>
      <c r="D812" s="1">
        <v>0.319270229658008</v>
      </c>
      <c r="E812" s="1">
        <v>0.947045624256134</v>
      </c>
      <c r="F812" s="1">
        <v>0.00162881265798203</v>
      </c>
      <c r="G812" s="1">
        <v>0.320970723477201</v>
      </c>
      <c r="H812" s="1">
        <v>0.00893197103228848</v>
      </c>
      <c r="I812" s="1">
        <v>-7.7669617884336E-4</v>
      </c>
      <c r="J812" s="1">
        <v>0.00206199526518008</v>
      </c>
      <c r="K812" s="1">
        <v>-0.00321740999713128</v>
      </c>
      <c r="L812" s="1">
        <v>-5.22585871790503E-4</v>
      </c>
      <c r="M812" s="1">
        <v>0.009021655674203</v>
      </c>
      <c r="N812" s="1">
        <v>0.00735300146448891</v>
      </c>
      <c r="O812" s="1">
        <v>2.39439209410199</v>
      </c>
      <c r="P812" s="1">
        <v>0.45364495423909</v>
      </c>
      <c r="Q812" s="1">
        <v>-15.3878303201918</v>
      </c>
      <c r="R812" s="1">
        <v>-2.13273290700038</v>
      </c>
      <c r="S812" s="1">
        <v>0.930879436287314</v>
      </c>
      <c r="T812" s="1">
        <v>-0.423318596376824</v>
      </c>
    </row>
    <row r="813">
      <c r="A813" s="2">
        <v>45300.669427244524</v>
      </c>
      <c r="B813" s="1">
        <v>0.856363925475609</v>
      </c>
      <c r="C813" s="1">
        <v>-0.183346697740756</v>
      </c>
      <c r="D813" s="1">
        <v>0.319295575775587</v>
      </c>
      <c r="E813" s="1">
        <v>0.947012782096862</v>
      </c>
      <c r="F813" s="1">
        <v>0.00156582627453977</v>
      </c>
      <c r="G813" s="1">
        <v>0.321066767345526</v>
      </c>
      <c r="H813" s="1">
        <v>0.00896870539337187</v>
      </c>
      <c r="I813" s="1">
        <v>0.00338694691182084</v>
      </c>
      <c r="J813" s="1">
        <v>-0.00168176766592552</v>
      </c>
      <c r="K813" s="1">
        <v>0.00158413234868995</v>
      </c>
      <c r="L813" s="1">
        <v>-0.001838654826</v>
      </c>
      <c r="M813" s="1">
        <v>-0.0127652153501135</v>
      </c>
      <c r="N813" s="1">
        <v>-0.00881628481320907</v>
      </c>
      <c r="O813" s="1">
        <v>2.60285285020948</v>
      </c>
      <c r="P813" s="1">
        <v>0.458285079934841</v>
      </c>
      <c r="Q813" s="1">
        <v>-15.9509207437116</v>
      </c>
      <c r="R813" s="1">
        <v>-2.17528991852537</v>
      </c>
      <c r="S813" s="1">
        <v>0.899680859864702</v>
      </c>
      <c r="T813" s="1">
        <v>-0.457125846562166</v>
      </c>
    </row>
    <row r="814">
      <c r="A814" s="2">
        <v>45300.66942738379</v>
      </c>
      <c r="B814" s="1">
        <v>0.85638416557136</v>
      </c>
      <c r="C814" s="1">
        <v>-0.183352643059447</v>
      </c>
      <c r="D814" s="1">
        <v>0.319333899508491</v>
      </c>
      <c r="E814" s="1">
        <v>0.947001159191131</v>
      </c>
      <c r="F814" s="1">
        <v>0.00151738462939856</v>
      </c>
      <c r="G814" s="1">
        <v>0.32110156553632</v>
      </c>
      <c r="H814" s="1">
        <v>0.00896252183708834</v>
      </c>
      <c r="I814" s="1">
        <v>0.00338694691182084</v>
      </c>
      <c r="J814" s="1">
        <v>-0.00168176766592552</v>
      </c>
      <c r="K814" s="1">
        <v>0.00158413234868995</v>
      </c>
      <c r="L814" s="1">
        <v>-0.001838654826</v>
      </c>
      <c r="M814" s="1">
        <v>-0.0127652153501135</v>
      </c>
      <c r="N814" s="1">
        <v>-0.00881628481320907</v>
      </c>
      <c r="O814" s="1">
        <v>3.73831121987549</v>
      </c>
      <c r="P814" s="1">
        <v>0.583549320522118</v>
      </c>
      <c r="Q814" s="1">
        <v>-15.3596914796588</v>
      </c>
      <c r="R814" s="1">
        <v>-2.070373241577</v>
      </c>
      <c r="S814" s="1">
        <v>0.649894236726639</v>
      </c>
      <c r="T814" s="1">
        <v>-0.569722705412738</v>
      </c>
    </row>
    <row r="815">
      <c r="A815" s="2">
        <v>45300.66942752345</v>
      </c>
      <c r="B815" s="1">
        <v>0.85642248198483</v>
      </c>
      <c r="C815" s="1">
        <v>-0.183326738169052</v>
      </c>
      <c r="D815" s="1">
        <v>0.319346146506494</v>
      </c>
      <c r="E815" s="1">
        <v>0.946993470191955</v>
      </c>
      <c r="F815" s="1">
        <v>0.00146903635793356</v>
      </c>
      <c r="G815" s="1">
        <v>0.32112509289211</v>
      </c>
      <c r="H815" s="1">
        <v>0.00894062751707099</v>
      </c>
      <c r="I815" s="1">
        <v>0.00338694691182084</v>
      </c>
      <c r="J815" s="1">
        <v>-0.00168176766592552</v>
      </c>
      <c r="K815" s="1">
        <v>0.00158413234868995</v>
      </c>
      <c r="L815" s="1">
        <v>-0.001838654826</v>
      </c>
      <c r="M815" s="1">
        <v>-0.0127652153501135</v>
      </c>
      <c r="N815" s="1">
        <v>-0.00881628481320907</v>
      </c>
      <c r="O815" s="1">
        <v>3.73831121987549</v>
      </c>
      <c r="P815" s="1">
        <v>0.583549320522118</v>
      </c>
      <c r="Q815" s="1">
        <v>-15.3596914796588</v>
      </c>
      <c r="R815" s="1">
        <v>-2.070373241577</v>
      </c>
      <c r="S815" s="1">
        <v>0.649894236726639</v>
      </c>
      <c r="T815" s="1">
        <v>-0.569722705412738</v>
      </c>
    </row>
    <row r="816">
      <c r="A816" s="2">
        <v>45300.66942766353</v>
      </c>
      <c r="B816" s="1">
        <v>0.85642248198483</v>
      </c>
      <c r="C816" s="1">
        <v>-0.183326738169052</v>
      </c>
      <c r="D816" s="1">
        <v>0.319346146506494</v>
      </c>
      <c r="E816" s="1">
        <v>0.946993470191955</v>
      </c>
      <c r="F816" s="1">
        <v>0.00146903635793356</v>
      </c>
      <c r="G816" s="1">
        <v>0.32112509289211</v>
      </c>
      <c r="H816" s="1">
        <v>0.00894062751707099</v>
      </c>
      <c r="I816" s="1">
        <v>0.00338694691182084</v>
      </c>
      <c r="J816" s="1">
        <v>-0.00168176766592552</v>
      </c>
      <c r="K816" s="1">
        <v>0.00158413234868995</v>
      </c>
      <c r="L816" s="1">
        <v>-0.001838654826</v>
      </c>
      <c r="M816" s="1">
        <v>-0.0127652153501135</v>
      </c>
      <c r="N816" s="1">
        <v>-0.00881628481320907</v>
      </c>
      <c r="O816" s="1">
        <v>3.03287393698396</v>
      </c>
      <c r="P816" s="1">
        <v>-0.0189967688114856</v>
      </c>
      <c r="Q816" s="1">
        <v>-14.8538654223421</v>
      </c>
      <c r="R816" s="1">
        <v>-2.13569724627829</v>
      </c>
      <c r="S816" s="1">
        <v>0.889657570693049</v>
      </c>
      <c r="T816" s="1">
        <v>-0.448427048708224</v>
      </c>
    </row>
    <row r="817">
      <c r="A817" s="2">
        <v>45300.669427803776</v>
      </c>
      <c r="B817" s="1">
        <v>0.85642248198483</v>
      </c>
      <c r="C817" s="1">
        <v>-0.183326738169052</v>
      </c>
      <c r="D817" s="1">
        <v>0.319346146506494</v>
      </c>
      <c r="E817" s="1">
        <v>0.946993470191955</v>
      </c>
      <c r="F817" s="1">
        <v>0.00146903635793356</v>
      </c>
      <c r="G817" s="1">
        <v>0.32112509289211</v>
      </c>
      <c r="H817" s="1">
        <v>0.00894062751707099</v>
      </c>
      <c r="I817" s="1">
        <v>0.00338694691182084</v>
      </c>
      <c r="J817" s="1">
        <v>-0.00168176766592552</v>
      </c>
      <c r="K817" s="1">
        <v>0.00158413234868995</v>
      </c>
      <c r="L817" s="1">
        <v>-0.001838654826</v>
      </c>
      <c r="M817" s="1">
        <v>-0.0127652153501135</v>
      </c>
      <c r="N817" s="1">
        <v>-0.00881628481320907</v>
      </c>
      <c r="O817" s="1">
        <v>3.03287393698396</v>
      </c>
      <c r="P817" s="1">
        <v>-0.0189967688114856</v>
      </c>
      <c r="Q817" s="1">
        <v>-14.8538654223421</v>
      </c>
      <c r="R817" s="1">
        <v>-2.13569724627829</v>
      </c>
      <c r="S817" s="1">
        <v>0.889657570693049</v>
      </c>
      <c r="T817" s="1">
        <v>-0.448427048708224</v>
      </c>
    </row>
    <row r="818">
      <c r="A818" s="2">
        <v>45300.6694279432</v>
      </c>
      <c r="B818" s="1">
        <v>0.85642248198483</v>
      </c>
      <c r="C818" s="1">
        <v>-0.183326738169052</v>
      </c>
      <c r="D818" s="1">
        <v>0.319346146506494</v>
      </c>
      <c r="E818" s="1">
        <v>0.946993470191955</v>
      </c>
      <c r="F818" s="1">
        <v>0.00146903635793356</v>
      </c>
      <c r="G818" s="1">
        <v>0.32112509289211</v>
      </c>
      <c r="H818" s="1">
        <v>0.00894062751707099</v>
      </c>
      <c r="I818" s="1">
        <v>0.00338694691182084</v>
      </c>
      <c r="J818" s="1">
        <v>-0.00168176766592552</v>
      </c>
      <c r="K818" s="1">
        <v>0.00158413234868995</v>
      </c>
      <c r="L818" s="1">
        <v>-0.001838654826</v>
      </c>
      <c r="M818" s="1">
        <v>-0.0127652153501135</v>
      </c>
      <c r="N818" s="1">
        <v>-0.00881628481320907</v>
      </c>
      <c r="O818" s="1">
        <v>3.03287393698396</v>
      </c>
      <c r="P818" s="1">
        <v>-0.0189967688114856</v>
      </c>
      <c r="Q818" s="1">
        <v>-14.8538654223421</v>
      </c>
      <c r="R818" s="1">
        <v>-2.13569724627829</v>
      </c>
      <c r="S818" s="1">
        <v>0.889657570693049</v>
      </c>
      <c r="T818" s="1">
        <v>-0.448427048708224</v>
      </c>
    </row>
    <row r="819">
      <c r="A819" s="2">
        <v>45300.669428089015</v>
      </c>
      <c r="B819" s="1">
        <v>0.856600159442416</v>
      </c>
      <c r="C819" s="1">
        <v>-0.183323762803634</v>
      </c>
      <c r="D819" s="1">
        <v>0.319376741806181</v>
      </c>
      <c r="E819" s="1">
        <v>0.94691777229309</v>
      </c>
      <c r="F819" s="1">
        <v>0.00135560967316723</v>
      </c>
      <c r="G819" s="1">
        <v>0.321345514815226</v>
      </c>
      <c r="H819" s="1">
        <v>0.00905050805658302</v>
      </c>
      <c r="I819" s="1">
        <v>0.00338694691182084</v>
      </c>
      <c r="J819" s="1">
        <v>-0.00168176766592552</v>
      </c>
      <c r="K819" s="1">
        <v>0.00158413234868995</v>
      </c>
      <c r="L819" s="1">
        <v>-0.001838654826</v>
      </c>
      <c r="M819" s="1">
        <v>-0.0127652153501135</v>
      </c>
      <c r="N819" s="1">
        <v>-0.00881628481320907</v>
      </c>
      <c r="O819" s="1">
        <v>3.03287393698396</v>
      </c>
      <c r="P819" s="1">
        <v>-0.0189967688114856</v>
      </c>
      <c r="Q819" s="1">
        <v>-14.8538654223421</v>
      </c>
      <c r="R819" s="1">
        <v>-2.13569724627829</v>
      </c>
      <c r="S819" s="1">
        <v>0.889657570693049</v>
      </c>
      <c r="T819" s="1">
        <v>-0.448427048708224</v>
      </c>
    </row>
    <row r="820">
      <c r="A820" s="2">
        <v>45300.66942822924</v>
      </c>
      <c r="B820" s="1">
        <v>0.856613879726235</v>
      </c>
      <c r="C820" s="1">
        <v>-0.183260306844544</v>
      </c>
      <c r="D820" s="1">
        <v>0.319259749963388</v>
      </c>
      <c r="E820" s="1">
        <v>0.946943700313568</v>
      </c>
      <c r="F820" s="1">
        <v>0.00140914767727186</v>
      </c>
      <c r="G820" s="1">
        <v>0.32127006345982</v>
      </c>
      <c r="H820" s="1">
        <v>0.0090100792043928</v>
      </c>
      <c r="I820" s="1">
        <v>0.00338694691182084</v>
      </c>
      <c r="J820" s="1">
        <v>-0.00168176766592552</v>
      </c>
      <c r="K820" s="1">
        <v>0.00158413234868995</v>
      </c>
      <c r="L820" s="1">
        <v>-0.001838654826</v>
      </c>
      <c r="M820" s="1">
        <v>-0.0127652153501135</v>
      </c>
      <c r="N820" s="1">
        <v>-0.00881628481320907</v>
      </c>
      <c r="O820" s="1">
        <v>2.59214129203392</v>
      </c>
      <c r="P820" s="1">
        <v>0.887516241449653</v>
      </c>
      <c r="Q820" s="1">
        <v>-13.85809280915</v>
      </c>
      <c r="R820" s="1">
        <v>-1.99377848572039</v>
      </c>
      <c r="S820" s="1">
        <v>0.839470916373626</v>
      </c>
      <c r="T820" s="1">
        <v>-0.457748283802067</v>
      </c>
    </row>
    <row r="821">
      <c r="A821" s="2">
        <v>45300.66942836835</v>
      </c>
      <c r="B821" s="1">
        <v>0.856613879726235</v>
      </c>
      <c r="C821" s="1">
        <v>-0.183260306844544</v>
      </c>
      <c r="D821" s="1">
        <v>0.319259749963388</v>
      </c>
      <c r="E821" s="1">
        <v>0.946943700313568</v>
      </c>
      <c r="F821" s="1">
        <v>0.00140914767727186</v>
      </c>
      <c r="G821" s="1">
        <v>0.32127006345982</v>
      </c>
      <c r="H821" s="1">
        <v>0.0090100792043928</v>
      </c>
      <c r="I821" s="1">
        <v>0.00338694691182084</v>
      </c>
      <c r="J821" s="1">
        <v>-0.00168176766592552</v>
      </c>
      <c r="K821" s="1">
        <v>0.00158413234868995</v>
      </c>
      <c r="L821" s="1">
        <v>-0.001838654826</v>
      </c>
      <c r="M821" s="1">
        <v>-0.0127652153501135</v>
      </c>
      <c r="N821" s="1">
        <v>-0.00881628481320907</v>
      </c>
      <c r="O821" s="1">
        <v>1.90510798996449</v>
      </c>
      <c r="P821" s="1">
        <v>0.465940913633108</v>
      </c>
      <c r="Q821" s="1">
        <v>-14.6683613240391</v>
      </c>
      <c r="R821" s="1">
        <v>-2.13692157309017</v>
      </c>
      <c r="S821" s="1">
        <v>1.09463903909541</v>
      </c>
      <c r="T821" s="1">
        <v>-0.338233558901194</v>
      </c>
    </row>
    <row r="822">
      <c r="A822" s="2">
        <v>45300.66942851303</v>
      </c>
      <c r="B822" s="1">
        <v>0.856624758864416</v>
      </c>
      <c r="C822" s="1">
        <v>-0.183239402685569</v>
      </c>
      <c r="D822" s="1">
        <v>0.319220061079968</v>
      </c>
      <c r="E822" s="1">
        <v>0.946949005126953</v>
      </c>
      <c r="F822" s="1">
        <v>0.00144323713442307</v>
      </c>
      <c r="G822" s="1">
        <v>0.321254400767052</v>
      </c>
      <c r="H822" s="1">
        <v>0.00900477597727438</v>
      </c>
      <c r="I822" s="1">
        <v>0.00338694691182084</v>
      </c>
      <c r="J822" s="1">
        <v>-0.00168176766592552</v>
      </c>
      <c r="K822" s="1">
        <v>0.00158413234868995</v>
      </c>
      <c r="L822" s="1">
        <v>-0.001838654826</v>
      </c>
      <c r="M822" s="1">
        <v>-0.0127652153501135</v>
      </c>
      <c r="N822" s="1">
        <v>-0.00881628481320907</v>
      </c>
      <c r="O822" s="1">
        <v>2.92469965548942</v>
      </c>
      <c r="P822" s="1">
        <v>1.58887570959496</v>
      </c>
      <c r="Q822" s="1">
        <v>-15.518225815024</v>
      </c>
      <c r="R822" s="1">
        <v>-2.0688304592283</v>
      </c>
      <c r="S822" s="1">
        <v>0.916252099970723</v>
      </c>
      <c r="T822" s="1">
        <v>-0.455256600257664</v>
      </c>
    </row>
    <row r="823">
      <c r="A823" s="2">
        <v>45300.6694286535</v>
      </c>
      <c r="B823" s="1">
        <v>0.856623954775145</v>
      </c>
      <c r="C823" s="1">
        <v>-0.183273353844318</v>
      </c>
      <c r="D823" s="1">
        <v>0.319199964359415</v>
      </c>
      <c r="E823" s="1">
        <v>0.946955442428588</v>
      </c>
      <c r="F823" s="1">
        <v>0.00142417654882156</v>
      </c>
      <c r="G823" s="1">
        <v>0.321234842084773</v>
      </c>
      <c r="H823" s="1">
        <v>0.00902794611533411</v>
      </c>
      <c r="I823" s="1">
        <v>0.00338694691182084</v>
      </c>
      <c r="J823" s="1">
        <v>-0.00168176766592552</v>
      </c>
      <c r="K823" s="1">
        <v>0.00158413234868995</v>
      </c>
      <c r="L823" s="1">
        <v>-0.001838654826</v>
      </c>
      <c r="M823" s="1">
        <v>-0.0127652153501135</v>
      </c>
      <c r="N823" s="1">
        <v>-0.00881628481320907</v>
      </c>
      <c r="O823" s="1">
        <v>2.92469965548942</v>
      </c>
      <c r="P823" s="1">
        <v>1.58887570959496</v>
      </c>
      <c r="Q823" s="1">
        <v>-15.518225815024</v>
      </c>
      <c r="R823" s="1">
        <v>-2.0688304592283</v>
      </c>
      <c r="S823" s="1">
        <v>0.916252099970723</v>
      </c>
      <c r="T823" s="1">
        <v>-0.455256600257664</v>
      </c>
    </row>
    <row r="824">
      <c r="A824" s="2">
        <v>45300.66942879457</v>
      </c>
      <c r="B824" s="1">
        <v>0.856623954775145</v>
      </c>
      <c r="C824" s="1">
        <v>-0.183273353844318</v>
      </c>
      <c r="D824" s="1">
        <v>0.319199964359415</v>
      </c>
      <c r="E824" s="1">
        <v>0.946955442428588</v>
      </c>
      <c r="F824" s="1">
        <v>0.00142417654882156</v>
      </c>
      <c r="G824" s="1">
        <v>0.321234842084773</v>
      </c>
      <c r="H824" s="1">
        <v>0.00902794611533411</v>
      </c>
      <c r="I824" s="1">
        <v>0.00338694691182084</v>
      </c>
      <c r="J824" s="1">
        <v>-0.00168176766592552</v>
      </c>
      <c r="K824" s="1">
        <v>0.00158413234868995</v>
      </c>
      <c r="L824" s="1">
        <v>-0.001838654826</v>
      </c>
      <c r="M824" s="1">
        <v>-0.0127652153501135</v>
      </c>
      <c r="N824" s="1">
        <v>-0.00881628481320907</v>
      </c>
      <c r="O824" s="1">
        <v>2.92469965548942</v>
      </c>
      <c r="P824" s="1">
        <v>1.58887570959496</v>
      </c>
      <c r="Q824" s="1">
        <v>-15.518225815024</v>
      </c>
      <c r="R824" s="1">
        <v>-2.0688304592283</v>
      </c>
      <c r="S824" s="1">
        <v>0.916252099970723</v>
      </c>
      <c r="T824" s="1">
        <v>-0.455256600257664</v>
      </c>
    </row>
    <row r="825">
      <c r="A825" s="2">
        <v>45300.66942893405</v>
      </c>
      <c r="B825" s="1">
        <v>0.856623954775145</v>
      </c>
      <c r="C825" s="1">
        <v>-0.183273353844318</v>
      </c>
      <c r="D825" s="1">
        <v>0.319199964359415</v>
      </c>
      <c r="E825" s="1">
        <v>0.946955442428588</v>
      </c>
      <c r="F825" s="1">
        <v>0.00142417654882156</v>
      </c>
      <c r="G825" s="1">
        <v>0.321234842084773</v>
      </c>
      <c r="H825" s="1">
        <v>0.00902794611533411</v>
      </c>
      <c r="I825" s="1">
        <v>0.00338694691182084</v>
      </c>
      <c r="J825" s="1">
        <v>-0.00168176766592552</v>
      </c>
      <c r="K825" s="1">
        <v>0.00158413234868995</v>
      </c>
      <c r="L825" s="1">
        <v>-0.001838654826</v>
      </c>
      <c r="M825" s="1">
        <v>-0.0127652153501135</v>
      </c>
      <c r="N825" s="1">
        <v>-0.00881628481320907</v>
      </c>
      <c r="O825" s="1">
        <v>2.92469965548942</v>
      </c>
      <c r="P825" s="1">
        <v>1.58887570959496</v>
      </c>
      <c r="Q825" s="1">
        <v>-15.518225815024</v>
      </c>
      <c r="R825" s="1">
        <v>-2.0688304592283</v>
      </c>
      <c r="S825" s="1">
        <v>0.916252099970723</v>
      </c>
      <c r="T825" s="1">
        <v>-0.455256600257664</v>
      </c>
    </row>
    <row r="826">
      <c r="A826" s="2">
        <v>45300.669429074675</v>
      </c>
      <c r="B826" s="1">
        <v>0.856623954775145</v>
      </c>
      <c r="C826" s="1">
        <v>-0.183273353844318</v>
      </c>
      <c r="D826" s="1">
        <v>0.319199964359415</v>
      </c>
      <c r="E826" s="1">
        <v>0.946955442428588</v>
      </c>
      <c r="F826" s="1">
        <v>0.00142417654882156</v>
      </c>
      <c r="G826" s="1">
        <v>0.321234842084773</v>
      </c>
      <c r="H826" s="1">
        <v>0.00902794611533411</v>
      </c>
      <c r="I826" s="1">
        <v>0.00338694691182084</v>
      </c>
      <c r="J826" s="1">
        <v>-0.00168176766592552</v>
      </c>
      <c r="K826" s="1">
        <v>0.00158413234868995</v>
      </c>
      <c r="L826" s="1">
        <v>-0.001838654826</v>
      </c>
      <c r="M826" s="1">
        <v>-0.0127652153501135</v>
      </c>
      <c r="N826" s="1">
        <v>-0.00881628481320907</v>
      </c>
      <c r="O826" s="1">
        <v>2.92469965548942</v>
      </c>
      <c r="P826" s="1">
        <v>1.58887570959496</v>
      </c>
      <c r="Q826" s="1">
        <v>-15.518225815024</v>
      </c>
      <c r="R826" s="1">
        <v>-2.0688304592283</v>
      </c>
      <c r="S826" s="1">
        <v>0.916252099970723</v>
      </c>
      <c r="T826" s="1">
        <v>-0.455256600257664</v>
      </c>
    </row>
    <row r="827">
      <c r="A827" s="2">
        <v>45300.66942921537</v>
      </c>
      <c r="B827" s="1">
        <v>0.856623954775145</v>
      </c>
      <c r="C827" s="1">
        <v>-0.183273353844318</v>
      </c>
      <c r="D827" s="1">
        <v>0.319199964359415</v>
      </c>
      <c r="E827" s="1">
        <v>0.946955442428588</v>
      </c>
      <c r="F827" s="1">
        <v>0.00142417654882156</v>
      </c>
      <c r="G827" s="1">
        <v>0.321234842084773</v>
      </c>
      <c r="H827" s="1">
        <v>0.00902794611533411</v>
      </c>
      <c r="I827" s="1">
        <v>0.00338694691182084</v>
      </c>
      <c r="J827" s="1">
        <v>-0.00168176766592552</v>
      </c>
      <c r="K827" s="1">
        <v>0.00158413234868995</v>
      </c>
      <c r="L827" s="1">
        <v>-0.001838654826</v>
      </c>
      <c r="M827" s="1">
        <v>-0.0127652153501135</v>
      </c>
      <c r="N827" s="1">
        <v>-0.00881628481320907</v>
      </c>
      <c r="O827" s="1">
        <v>3.2803401245221</v>
      </c>
      <c r="P827" s="1">
        <v>2.30201531636979</v>
      </c>
      <c r="Q827" s="1">
        <v>-15.9313703708472</v>
      </c>
      <c r="R827" s="1">
        <v>-1.96780172437613</v>
      </c>
      <c r="S827" s="1">
        <v>0.819774823788651</v>
      </c>
      <c r="T827" s="1">
        <v>-0.501592896456066</v>
      </c>
    </row>
    <row r="828">
      <c r="A828" s="2">
        <v>45300.66942935869</v>
      </c>
      <c r="B828" s="1">
        <v>0.856720167321494</v>
      </c>
      <c r="C828" s="1">
        <v>-0.183423329943738</v>
      </c>
      <c r="D828" s="1">
        <v>0.319082891300682</v>
      </c>
      <c r="E828" s="1">
        <v>0.946917116641998</v>
      </c>
      <c r="F828" s="1">
        <v>0.00135351702085362</v>
      </c>
      <c r="G828" s="1">
        <v>0.32134382036813</v>
      </c>
      <c r="H828" s="1">
        <v>0.0091802024179925</v>
      </c>
      <c r="I828" s="1">
        <v>0.00338694691182084</v>
      </c>
      <c r="J828" s="1">
        <v>-0.00168176766592552</v>
      </c>
      <c r="K828" s="1">
        <v>0.00158413234868995</v>
      </c>
      <c r="L828" s="1">
        <v>-0.001838654826</v>
      </c>
      <c r="M828" s="1">
        <v>-0.0127652153501135</v>
      </c>
      <c r="N828" s="1">
        <v>-0.00881628481320907</v>
      </c>
      <c r="O828" s="1">
        <v>2.91620859258061</v>
      </c>
      <c r="P828" s="1">
        <v>0.509852229046647</v>
      </c>
      <c r="Q828" s="1">
        <v>-14.2666482075099</v>
      </c>
      <c r="R828" s="1">
        <v>-2.07716645244979</v>
      </c>
      <c r="S828" s="1">
        <v>0.771109199162067</v>
      </c>
      <c r="T828" s="1">
        <v>-0.503042563041448</v>
      </c>
    </row>
    <row r="829">
      <c r="A829" s="2">
        <v>45300.669429499096</v>
      </c>
      <c r="B829" s="1">
        <v>0.856673844433107</v>
      </c>
      <c r="C829" s="1">
        <v>-0.183345359727987</v>
      </c>
      <c r="D829" s="1">
        <v>0.318952108065963</v>
      </c>
      <c r="E829" s="1">
        <v>0.946980535984039</v>
      </c>
      <c r="F829" s="1">
        <v>0.00145593130049349</v>
      </c>
      <c r="G829" s="1">
        <v>0.321158939025948</v>
      </c>
      <c r="H829" s="1">
        <v>0.00909160725238948</v>
      </c>
      <c r="I829" s="1">
        <v>0.00338694691182084</v>
      </c>
      <c r="J829" s="1">
        <v>-0.00168176766592552</v>
      </c>
      <c r="K829" s="1">
        <v>0.00158413234868995</v>
      </c>
      <c r="L829" s="1">
        <v>-0.001838654826</v>
      </c>
      <c r="M829" s="1">
        <v>-0.0127652153501135</v>
      </c>
      <c r="N829" s="1">
        <v>-0.00881628481320907</v>
      </c>
      <c r="O829" s="1">
        <v>1.32908149027334</v>
      </c>
      <c r="P829" s="1">
        <v>-0.238449115431288</v>
      </c>
      <c r="Q829" s="1">
        <v>-13.768564475985</v>
      </c>
      <c r="R829" s="1">
        <v>-2.11934480653332</v>
      </c>
      <c r="S829" s="1">
        <v>1.14585687582543</v>
      </c>
      <c r="T829" s="1">
        <v>-0.332424443542586</v>
      </c>
    </row>
    <row r="830">
      <c r="A830" s="2">
        <v>45300.66942964555</v>
      </c>
      <c r="B830" s="1">
        <v>0.856671403986667</v>
      </c>
      <c r="C830" s="1">
        <v>-0.183286543480242</v>
      </c>
      <c r="D830" s="1">
        <v>0.318840764060145</v>
      </c>
      <c r="E830" s="1">
        <v>0.947013318538665</v>
      </c>
      <c r="F830" s="1">
        <v>0.00152147001110972</v>
      </c>
      <c r="G830" s="1">
        <v>0.321063918760499</v>
      </c>
      <c r="H830" s="1">
        <v>0.00902597642237626</v>
      </c>
      <c r="I830" s="1">
        <v>0.00338694691182084</v>
      </c>
      <c r="J830" s="1">
        <v>-0.00168176766592552</v>
      </c>
      <c r="K830" s="1">
        <v>0.00158413234868995</v>
      </c>
      <c r="L830" s="1">
        <v>-0.001838654826</v>
      </c>
      <c r="M830" s="1">
        <v>-0.0127652153501135</v>
      </c>
      <c r="N830" s="1">
        <v>-0.00881628481320907</v>
      </c>
      <c r="O830" s="1">
        <v>2.57320528633624</v>
      </c>
      <c r="P830" s="1">
        <v>1.04209080409326</v>
      </c>
      <c r="Q830" s="1">
        <v>-15.2547410129475</v>
      </c>
      <c r="R830" s="1">
        <v>-2.0223525769491</v>
      </c>
      <c r="S830" s="1">
        <v>0.89946540287648</v>
      </c>
      <c r="T830" s="1">
        <v>-0.49039416268218</v>
      </c>
    </row>
    <row r="831">
      <c r="A831" s="2">
        <v>45300.66942979073</v>
      </c>
      <c r="B831" s="1">
        <v>0.856671403986667</v>
      </c>
      <c r="C831" s="1">
        <v>-0.183286543480242</v>
      </c>
      <c r="D831" s="1">
        <v>0.318840764060145</v>
      </c>
      <c r="E831" s="1">
        <v>0.947013318538665</v>
      </c>
      <c r="F831" s="1">
        <v>0.00152147001110972</v>
      </c>
      <c r="G831" s="1">
        <v>0.321063918760499</v>
      </c>
      <c r="H831" s="1">
        <v>0.00902597642237626</v>
      </c>
      <c r="I831" s="1">
        <v>0.00338694691182084</v>
      </c>
      <c r="J831" s="1">
        <v>-0.00168176766592552</v>
      </c>
      <c r="K831" s="1">
        <v>0.00158413234868995</v>
      </c>
      <c r="L831" s="1">
        <v>-0.001838654826</v>
      </c>
      <c r="M831" s="1">
        <v>-0.0127652153501135</v>
      </c>
      <c r="N831" s="1">
        <v>-0.00881628481320907</v>
      </c>
      <c r="O831" s="1">
        <v>2.57320528633624</v>
      </c>
      <c r="P831" s="1">
        <v>1.04209080409326</v>
      </c>
      <c r="Q831" s="1">
        <v>-15.2547410129475</v>
      </c>
      <c r="R831" s="1">
        <v>-2.0223525769491</v>
      </c>
      <c r="S831" s="1">
        <v>0.89946540287648</v>
      </c>
      <c r="T831" s="1">
        <v>-0.49039416268218</v>
      </c>
    </row>
    <row r="832">
      <c r="A832" s="2">
        <v>45300.66942993378</v>
      </c>
      <c r="B832" s="1">
        <v>0.856671403986667</v>
      </c>
      <c r="C832" s="1">
        <v>-0.183286543480242</v>
      </c>
      <c r="D832" s="1">
        <v>0.318840764060145</v>
      </c>
      <c r="E832" s="1">
        <v>0.947013318538665</v>
      </c>
      <c r="F832" s="1">
        <v>0.00152147001110972</v>
      </c>
      <c r="G832" s="1">
        <v>0.321063918760499</v>
      </c>
      <c r="H832" s="1">
        <v>0.00902597642237626</v>
      </c>
      <c r="I832" s="1">
        <v>0.00338694691182084</v>
      </c>
      <c r="J832" s="1">
        <v>-0.00168176766592552</v>
      </c>
      <c r="K832" s="1">
        <v>0.00158413234868995</v>
      </c>
      <c r="L832" s="1">
        <v>-0.001838654826</v>
      </c>
      <c r="M832" s="1">
        <v>-0.0127652153501135</v>
      </c>
      <c r="N832" s="1">
        <v>-0.00881628481320907</v>
      </c>
      <c r="O832" s="1">
        <v>2.57320528633624</v>
      </c>
      <c r="P832" s="1">
        <v>1.04209080409326</v>
      </c>
      <c r="Q832" s="1">
        <v>-15.2547410129475</v>
      </c>
      <c r="R832" s="1">
        <v>-2.0223525769491</v>
      </c>
      <c r="S832" s="1">
        <v>0.89946540287648</v>
      </c>
      <c r="T832" s="1">
        <v>-0.49039416268218</v>
      </c>
    </row>
    <row r="833">
      <c r="A833" s="2">
        <v>45300.6694300775</v>
      </c>
      <c r="B833" s="1">
        <v>0.856671403986667</v>
      </c>
      <c r="C833" s="1">
        <v>-0.183286543480242</v>
      </c>
      <c r="D833" s="1">
        <v>0.318840764060145</v>
      </c>
      <c r="E833" s="1">
        <v>0.947013318538665</v>
      </c>
      <c r="F833" s="1">
        <v>0.00152147001110972</v>
      </c>
      <c r="G833" s="1">
        <v>0.321063918760499</v>
      </c>
      <c r="H833" s="1">
        <v>0.00902597642237626</v>
      </c>
      <c r="I833" s="1">
        <v>0.00338694691182084</v>
      </c>
      <c r="J833" s="1">
        <v>-0.00168176766592552</v>
      </c>
      <c r="K833" s="1">
        <v>0.00158413234868995</v>
      </c>
      <c r="L833" s="1">
        <v>-0.001838654826</v>
      </c>
      <c r="M833" s="1">
        <v>-0.0127652153501135</v>
      </c>
      <c r="N833" s="1">
        <v>-0.00881628481320907</v>
      </c>
      <c r="O833" s="1">
        <v>2.57320528633624</v>
      </c>
      <c r="P833" s="1">
        <v>1.04209080409326</v>
      </c>
      <c r="Q833" s="1">
        <v>-15.2547410129475</v>
      </c>
      <c r="R833" s="1">
        <v>-2.0223525769491</v>
      </c>
      <c r="S833" s="1">
        <v>0.89946540287648</v>
      </c>
      <c r="T833" s="1">
        <v>-0.49039416268218</v>
      </c>
    </row>
    <row r="834">
      <c r="A834" s="2">
        <v>45300.66943021729</v>
      </c>
      <c r="B834" s="1">
        <v>0.856700573290952</v>
      </c>
      <c r="C834" s="1">
        <v>-0.183152715616871</v>
      </c>
      <c r="D834" s="1">
        <v>0.31871590605898</v>
      </c>
      <c r="E834" s="1">
        <v>0.947052121162414</v>
      </c>
      <c r="F834" s="1">
        <v>0.00164774963376284</v>
      </c>
      <c r="G834" s="1">
        <v>0.320951752676961</v>
      </c>
      <c r="H834" s="1">
        <v>0.00891597786809603</v>
      </c>
      <c r="I834" s="1">
        <v>5.95291924183299E-4</v>
      </c>
      <c r="J834" s="1">
        <v>0.00273118088512731</v>
      </c>
      <c r="K834" s="1">
        <v>-0.00254812247276566</v>
      </c>
      <c r="L834" s="1">
        <v>0.00260431998569314</v>
      </c>
      <c r="M834" s="1">
        <v>0.00489747158514082</v>
      </c>
      <c r="N834" s="1">
        <v>0.00627892269199808</v>
      </c>
      <c r="O834" s="1">
        <v>2.41534498225103</v>
      </c>
      <c r="P834" s="1">
        <v>0.429594174409947</v>
      </c>
      <c r="Q834" s="1">
        <v>-15.4372408447501</v>
      </c>
      <c r="R834" s="1">
        <v>-2.13847968381209</v>
      </c>
      <c r="S834" s="1">
        <v>0.956601631484813</v>
      </c>
      <c r="T834" s="1">
        <v>-0.441965034516344</v>
      </c>
    </row>
    <row r="835">
      <c r="A835" s="2">
        <v>45300.669430359216</v>
      </c>
      <c r="B835" s="1">
        <v>0.856701006258592</v>
      </c>
      <c r="C835" s="1">
        <v>-0.183153728573162</v>
      </c>
      <c r="D835" s="1">
        <v>0.318728925170759</v>
      </c>
      <c r="E835" s="1">
        <v>0.947052597999572</v>
      </c>
      <c r="F835" s="1">
        <v>0.00164694989596375</v>
      </c>
      <c r="G835" s="1">
        <v>0.320950679546743</v>
      </c>
      <c r="H835" s="1">
        <v>0.00890816098666317</v>
      </c>
      <c r="I835" s="1">
        <v>5.95291924183299E-4</v>
      </c>
      <c r="J835" s="1">
        <v>0.00273118088512731</v>
      </c>
      <c r="K835" s="1">
        <v>-0.00254812247276566</v>
      </c>
      <c r="L835" s="1">
        <v>0.00260431998569314</v>
      </c>
      <c r="M835" s="1">
        <v>0.00489747158514082</v>
      </c>
      <c r="N835" s="1">
        <v>0.00627892269199808</v>
      </c>
      <c r="O835" s="1">
        <v>2.41534498225103</v>
      </c>
      <c r="P835" s="1">
        <v>0.429594174409947</v>
      </c>
      <c r="Q835" s="1">
        <v>-15.4372408447501</v>
      </c>
      <c r="R835" s="1">
        <v>-2.13847968381209</v>
      </c>
      <c r="S835" s="1">
        <v>0.956601631484813</v>
      </c>
      <c r="T835" s="1">
        <v>-0.441965034516344</v>
      </c>
    </row>
    <row r="836">
      <c r="A836" s="2">
        <v>45300.669430502996</v>
      </c>
      <c r="B836" s="1">
        <v>0.856738350455182</v>
      </c>
      <c r="C836" s="1">
        <v>-0.183185459872939</v>
      </c>
      <c r="D836" s="1">
        <v>0.318773201416358</v>
      </c>
      <c r="E836" s="1">
        <v>0.947027921676635</v>
      </c>
      <c r="F836" s="1">
        <v>0.00157657912252947</v>
      </c>
      <c r="G836" s="1">
        <v>0.321023214639443</v>
      </c>
      <c r="H836" s="1">
        <v>0.0089282070356388</v>
      </c>
      <c r="I836" s="1">
        <v>5.95291924183299E-4</v>
      </c>
      <c r="J836" s="1">
        <v>0.00273118088512731</v>
      </c>
      <c r="K836" s="1">
        <v>-0.00254812247276566</v>
      </c>
      <c r="L836" s="1">
        <v>0.00260431998569314</v>
      </c>
      <c r="M836" s="1">
        <v>0.00489747158514082</v>
      </c>
      <c r="N836" s="1">
        <v>0.00627892269199808</v>
      </c>
      <c r="O836" s="1">
        <v>3.14746343941075</v>
      </c>
      <c r="P836" s="1">
        <v>1.17804067983385</v>
      </c>
      <c r="Q836" s="1">
        <v>-15.6229412531224</v>
      </c>
      <c r="R836" s="1">
        <v>-2.04610267441001</v>
      </c>
      <c r="S836" s="1">
        <v>0.769114686503593</v>
      </c>
      <c r="T836" s="1">
        <v>-0.557033446189843</v>
      </c>
    </row>
    <row r="837">
      <c r="A837" s="2">
        <v>45300.669430644375</v>
      </c>
      <c r="B837" s="1">
        <v>0.856738350455182</v>
      </c>
      <c r="C837" s="1">
        <v>-0.183185459872939</v>
      </c>
      <c r="D837" s="1">
        <v>0.318773201416358</v>
      </c>
      <c r="E837" s="1">
        <v>0.947027921676635</v>
      </c>
      <c r="F837" s="1">
        <v>0.00157657912252947</v>
      </c>
      <c r="G837" s="1">
        <v>0.321023214639443</v>
      </c>
      <c r="H837" s="1">
        <v>0.0089282070356388</v>
      </c>
      <c r="I837" s="1">
        <v>5.95291924183299E-4</v>
      </c>
      <c r="J837" s="1">
        <v>0.00273118088512731</v>
      </c>
      <c r="K837" s="1">
        <v>-0.00254812247276566</v>
      </c>
      <c r="L837" s="1">
        <v>0.00260431998569314</v>
      </c>
      <c r="M837" s="1">
        <v>0.00489747158514082</v>
      </c>
      <c r="N837" s="1">
        <v>0.00627892269199808</v>
      </c>
      <c r="O837" s="1">
        <v>2.62380104427862</v>
      </c>
      <c r="P837" s="1">
        <v>0.427513178875272</v>
      </c>
      <c r="Q837" s="1">
        <v>-14.9552520681041</v>
      </c>
      <c r="R837" s="1">
        <v>-2.12276104291117</v>
      </c>
      <c r="S837" s="1">
        <v>0.919728025074057</v>
      </c>
      <c r="T837" s="1">
        <v>-0.474499230400048</v>
      </c>
    </row>
    <row r="838">
      <c r="A838" s="2">
        <v>45300.66943078933</v>
      </c>
      <c r="B838" s="1">
        <v>0.856802167278479</v>
      </c>
      <c r="C838" s="1">
        <v>-0.183206366548023</v>
      </c>
      <c r="D838" s="1">
        <v>0.318796453282279</v>
      </c>
      <c r="E838" s="1">
        <v>0.946993827819824</v>
      </c>
      <c r="F838" s="1">
        <v>0.00150168440600728</v>
      </c>
      <c r="G838" s="1">
        <v>0.321123138789012</v>
      </c>
      <c r="H838" s="1">
        <v>0.00896518673759074</v>
      </c>
      <c r="I838" s="1">
        <v>5.95291924183299E-4</v>
      </c>
      <c r="J838" s="1">
        <v>0.00273118088512731</v>
      </c>
      <c r="K838" s="1">
        <v>-0.00254812247276566</v>
      </c>
      <c r="L838" s="1">
        <v>0.00260431998569314</v>
      </c>
      <c r="M838" s="1">
        <v>0.00489747158514082</v>
      </c>
      <c r="N838" s="1">
        <v>0.00627892269199808</v>
      </c>
      <c r="O838" s="1">
        <v>2.51917340009174</v>
      </c>
      <c r="P838" s="1">
        <v>0.190459886003088</v>
      </c>
      <c r="Q838" s="1">
        <v>-15.2816067805541</v>
      </c>
      <c r="R838" s="1">
        <v>-2.18683459635902</v>
      </c>
      <c r="S838" s="1">
        <v>0.958257007406148</v>
      </c>
      <c r="T838" s="1">
        <v>-0.443891606659518</v>
      </c>
    </row>
    <row r="839">
      <c r="A839" s="2">
        <v>45300.66943093196</v>
      </c>
      <c r="B839" s="1">
        <v>0.856812765547503</v>
      </c>
      <c r="C839" s="1">
        <v>-0.183201891892825</v>
      </c>
      <c r="D839" s="1">
        <v>0.318813730703883</v>
      </c>
      <c r="E839" s="1">
        <v>0.946989655494689</v>
      </c>
      <c r="F839" s="1">
        <v>0.00148684012485628</v>
      </c>
      <c r="G839" s="1">
        <v>0.321135566477807</v>
      </c>
      <c r="H839" s="1">
        <v>0.00896348710881821</v>
      </c>
      <c r="I839" s="1">
        <v>5.95291924183299E-4</v>
      </c>
      <c r="J839" s="1">
        <v>0.00273118088512731</v>
      </c>
      <c r="K839" s="1">
        <v>-0.00254812247276566</v>
      </c>
      <c r="L839" s="1">
        <v>0.00260431998569314</v>
      </c>
      <c r="M839" s="1">
        <v>0.00489747158514082</v>
      </c>
      <c r="N839" s="1">
        <v>0.00627892269199808</v>
      </c>
      <c r="O839" s="1">
        <v>2.87096647864061</v>
      </c>
      <c r="P839" s="1">
        <v>0.200171565973978</v>
      </c>
      <c r="Q839" s="1">
        <v>-15.0789452239634</v>
      </c>
      <c r="R839" s="1">
        <v>-2.14258868079977</v>
      </c>
      <c r="S839" s="1">
        <v>0.847254890208808</v>
      </c>
      <c r="T839" s="1">
        <v>-0.48619109594599</v>
      </c>
    </row>
    <row r="840">
      <c r="A840" s="2">
        <v>45300.66943107295</v>
      </c>
      <c r="B840" s="1">
        <v>0.856812765547503</v>
      </c>
      <c r="C840" s="1">
        <v>-0.183201891892825</v>
      </c>
      <c r="D840" s="1">
        <v>0.318813730703883</v>
      </c>
      <c r="E840" s="1">
        <v>0.946989655494689</v>
      </c>
      <c r="F840" s="1">
        <v>0.00148684012485628</v>
      </c>
      <c r="G840" s="1">
        <v>0.321135566477807</v>
      </c>
      <c r="H840" s="1">
        <v>0.00896348710881821</v>
      </c>
      <c r="I840" s="1">
        <v>5.95291924183299E-4</v>
      </c>
      <c r="J840" s="1">
        <v>0.00273118088512731</v>
      </c>
      <c r="K840" s="1">
        <v>-0.00254812247276566</v>
      </c>
      <c r="L840" s="1">
        <v>0.00260431998569314</v>
      </c>
      <c r="M840" s="1">
        <v>0.00489747158514082</v>
      </c>
      <c r="N840" s="1">
        <v>0.00627892269199808</v>
      </c>
      <c r="O840" s="1">
        <v>2.87096647864061</v>
      </c>
      <c r="P840" s="1">
        <v>0.200171565973978</v>
      </c>
      <c r="Q840" s="1">
        <v>-15.0789452239634</v>
      </c>
      <c r="R840" s="1">
        <v>-2.14258868079977</v>
      </c>
      <c r="S840" s="1">
        <v>0.847254890208808</v>
      </c>
      <c r="T840" s="1">
        <v>-0.48619109594599</v>
      </c>
    </row>
    <row r="841">
      <c r="A841" s="2">
        <v>45300.669431216316</v>
      </c>
      <c r="B841" s="1">
        <v>0.856812765547503</v>
      </c>
      <c r="C841" s="1">
        <v>-0.183201891892825</v>
      </c>
      <c r="D841" s="1">
        <v>0.318813730703883</v>
      </c>
      <c r="E841" s="1">
        <v>0.946989655494689</v>
      </c>
      <c r="F841" s="1">
        <v>0.00148684012485628</v>
      </c>
      <c r="G841" s="1">
        <v>0.321135566477807</v>
      </c>
      <c r="H841" s="1">
        <v>0.00896348710881821</v>
      </c>
      <c r="I841" s="1">
        <v>5.95291924183299E-4</v>
      </c>
      <c r="J841" s="1">
        <v>0.00273118088512731</v>
      </c>
      <c r="K841" s="1">
        <v>-0.00254812247276566</v>
      </c>
      <c r="L841" s="1">
        <v>0.00260431998569314</v>
      </c>
      <c r="M841" s="1">
        <v>0.00489747158514082</v>
      </c>
      <c r="N841" s="1">
        <v>0.00627892269199808</v>
      </c>
      <c r="O841" s="1">
        <v>2.87096647864061</v>
      </c>
      <c r="P841" s="1">
        <v>0.200171565973978</v>
      </c>
      <c r="Q841" s="1">
        <v>-15.0789452239634</v>
      </c>
      <c r="R841" s="1">
        <v>-2.14258868079977</v>
      </c>
      <c r="S841" s="1">
        <v>0.847254890208808</v>
      </c>
      <c r="T841" s="1">
        <v>-0.48619109594599</v>
      </c>
    </row>
    <row r="842">
      <c r="A842" s="2">
        <v>45300.66943135714</v>
      </c>
      <c r="B842" s="1">
        <v>0.856812765547503</v>
      </c>
      <c r="C842" s="1">
        <v>-0.183201891892825</v>
      </c>
      <c r="D842" s="1">
        <v>0.318813730703883</v>
      </c>
      <c r="E842" s="1">
        <v>0.946989655494689</v>
      </c>
      <c r="F842" s="1">
        <v>0.00148684012485628</v>
      </c>
      <c r="G842" s="1">
        <v>0.321135566477807</v>
      </c>
      <c r="H842" s="1">
        <v>0.00896348710881821</v>
      </c>
      <c r="I842" s="1">
        <v>5.95291924183299E-4</v>
      </c>
      <c r="J842" s="1">
        <v>0.00273118088512731</v>
      </c>
      <c r="K842" s="1">
        <v>-0.00254812247276566</v>
      </c>
      <c r="L842" s="1">
        <v>0.00260431998569314</v>
      </c>
      <c r="M842" s="1">
        <v>0.00489747158514082</v>
      </c>
      <c r="N842" s="1">
        <v>0.00627892269199808</v>
      </c>
      <c r="O842" s="1">
        <v>2.87096647864061</v>
      </c>
      <c r="P842" s="1">
        <v>0.200171565973978</v>
      </c>
      <c r="Q842" s="1">
        <v>-15.0789452239634</v>
      </c>
      <c r="R842" s="1">
        <v>-2.14258868079977</v>
      </c>
      <c r="S842" s="1">
        <v>0.847254890208808</v>
      </c>
      <c r="T842" s="1">
        <v>-0.48619109594599</v>
      </c>
    </row>
    <row r="843">
      <c r="A843" s="2">
        <v>45300.669431498296</v>
      </c>
      <c r="B843" s="1">
        <v>0.857060327257753</v>
      </c>
      <c r="C843" s="1">
        <v>-0.18324240260367</v>
      </c>
      <c r="D843" s="1">
        <v>0.318948701547724</v>
      </c>
      <c r="E843" s="1">
        <v>0.946868181228637</v>
      </c>
      <c r="F843" s="1">
        <v>0.0011973405845061</v>
      </c>
      <c r="G843" s="1">
        <v>0.321491098011456</v>
      </c>
      <c r="H843" s="1">
        <v>0.00909356894497311</v>
      </c>
      <c r="I843" s="1">
        <v>5.95291924183299E-4</v>
      </c>
      <c r="J843" s="1">
        <v>0.00273118088512731</v>
      </c>
      <c r="K843" s="1">
        <v>-0.00254812247276566</v>
      </c>
      <c r="L843" s="1">
        <v>0.00260431998569314</v>
      </c>
      <c r="M843" s="1">
        <v>0.00489747158514082</v>
      </c>
      <c r="N843" s="1">
        <v>0.00627892269199808</v>
      </c>
      <c r="O843" s="1">
        <v>2.87096647864061</v>
      </c>
      <c r="P843" s="1">
        <v>0.200171565973978</v>
      </c>
      <c r="Q843" s="1">
        <v>-15.0789452239634</v>
      </c>
      <c r="R843" s="1">
        <v>-2.14258868079977</v>
      </c>
      <c r="S843" s="1">
        <v>0.847254890208808</v>
      </c>
      <c r="T843" s="1">
        <v>-0.48619109594599</v>
      </c>
    </row>
    <row r="844">
      <c r="A844" s="2">
        <v>45300.66943164038</v>
      </c>
      <c r="B844" s="1">
        <v>0.857060327257753</v>
      </c>
      <c r="C844" s="1">
        <v>-0.18324240260367</v>
      </c>
      <c r="D844" s="1">
        <v>0.318948701547724</v>
      </c>
      <c r="E844" s="1">
        <v>0.946868181228637</v>
      </c>
      <c r="F844" s="1">
        <v>0.0011973405845061</v>
      </c>
      <c r="G844" s="1">
        <v>0.321491098011456</v>
      </c>
      <c r="H844" s="1">
        <v>0.00909356894497311</v>
      </c>
      <c r="I844" s="1">
        <v>5.95291924183299E-4</v>
      </c>
      <c r="J844" s="1">
        <v>0.00273118088512731</v>
      </c>
      <c r="K844" s="1">
        <v>-0.00254812247276566</v>
      </c>
      <c r="L844" s="1">
        <v>0.00260431998569314</v>
      </c>
      <c r="M844" s="1">
        <v>0.00489747158514082</v>
      </c>
      <c r="N844" s="1">
        <v>0.00627892269199808</v>
      </c>
      <c r="O844" s="1">
        <v>2.75236675393237</v>
      </c>
      <c r="P844" s="1">
        <v>0.893240745435088</v>
      </c>
      <c r="Q844" s="1">
        <v>-14.6239663930515</v>
      </c>
      <c r="R844" s="1">
        <v>-2.11256777596744</v>
      </c>
      <c r="S844" s="1">
        <v>0.8369838447604</v>
      </c>
      <c r="T844" s="1">
        <v>-0.485344995316388</v>
      </c>
    </row>
    <row r="845">
      <c r="A845" s="2">
        <v>45300.669431781134</v>
      </c>
      <c r="B845" s="1">
        <v>0.8570476295087</v>
      </c>
      <c r="C845" s="1">
        <v>-0.183216496711276</v>
      </c>
      <c r="D845" s="1">
        <v>0.318896086044787</v>
      </c>
      <c r="E845" s="1">
        <v>0.946889817714691</v>
      </c>
      <c r="F845" s="1">
        <v>0.00124153543944262</v>
      </c>
      <c r="G845" s="1">
        <v>0.321427659921074</v>
      </c>
      <c r="H845" s="1">
        <v>0.00907630345036773</v>
      </c>
      <c r="I845" s="1">
        <v>5.95291924183299E-4</v>
      </c>
      <c r="J845" s="1">
        <v>0.00273118088512731</v>
      </c>
      <c r="K845" s="1">
        <v>-0.00254812247276566</v>
      </c>
      <c r="L845" s="1">
        <v>0.00260431998569314</v>
      </c>
      <c r="M845" s="1">
        <v>0.00489747158514082</v>
      </c>
      <c r="N845" s="1">
        <v>0.00627892269199808</v>
      </c>
      <c r="O845" s="1">
        <v>2.0629658247635</v>
      </c>
      <c r="P845" s="1">
        <v>0.69535830527308</v>
      </c>
      <c r="Q845" s="1">
        <v>-13.5149560657662</v>
      </c>
      <c r="R845" s="1">
        <v>-2.03381922856599</v>
      </c>
      <c r="S845" s="1">
        <v>0.985841390832231</v>
      </c>
      <c r="T845" s="1">
        <v>-0.387966711411589</v>
      </c>
    </row>
    <row r="846">
      <c r="A846" s="2">
        <v>45300.6694319261</v>
      </c>
      <c r="B846" s="1">
        <v>0.857059467623206</v>
      </c>
      <c r="C846" s="1">
        <v>-0.183165131958482</v>
      </c>
      <c r="D846" s="1">
        <v>0.318803755048334</v>
      </c>
      <c r="E846" s="1">
        <v>0.946910500526428</v>
      </c>
      <c r="F846" s="1">
        <v>0.00127926058068755</v>
      </c>
      <c r="G846" s="1">
        <v>0.321367556014289</v>
      </c>
      <c r="H846" s="1">
        <v>0.00904147373635473</v>
      </c>
      <c r="I846" s="1">
        <v>5.95291924183299E-4</v>
      </c>
      <c r="J846" s="1">
        <v>0.00273118088512731</v>
      </c>
      <c r="K846" s="1">
        <v>-0.00254812247276566</v>
      </c>
      <c r="L846" s="1">
        <v>0.00260431998569314</v>
      </c>
      <c r="M846" s="1">
        <v>0.00489747158514082</v>
      </c>
      <c r="N846" s="1">
        <v>0.00627892269199808</v>
      </c>
      <c r="O846" s="1">
        <v>2.20372684539037</v>
      </c>
      <c r="P846" s="1">
        <v>0.464758692666246</v>
      </c>
      <c r="Q846" s="1">
        <v>-14.7823821761572</v>
      </c>
      <c r="R846" s="1">
        <v>-2.19392630153027</v>
      </c>
      <c r="S846" s="1">
        <v>1.08653474583368</v>
      </c>
      <c r="T846" s="1">
        <v>-0.362405911014964</v>
      </c>
    </row>
    <row r="847">
      <c r="A847" s="2">
        <v>45300.66943206875</v>
      </c>
      <c r="B847" s="1">
        <v>0.857059467623206</v>
      </c>
      <c r="C847" s="1">
        <v>-0.183165131958482</v>
      </c>
      <c r="D847" s="1">
        <v>0.318803755048334</v>
      </c>
      <c r="E847" s="1">
        <v>0.946910500526428</v>
      </c>
      <c r="F847" s="1">
        <v>0.00127926058068755</v>
      </c>
      <c r="G847" s="1">
        <v>0.321367556014289</v>
      </c>
      <c r="H847" s="1">
        <v>0.00904147373635473</v>
      </c>
      <c r="I847" s="1">
        <v>5.95291924183299E-4</v>
      </c>
      <c r="J847" s="1">
        <v>0.00273118088512731</v>
      </c>
      <c r="K847" s="1">
        <v>-0.00254812247276566</v>
      </c>
      <c r="L847" s="1">
        <v>0.00260431998569314</v>
      </c>
      <c r="M847" s="1">
        <v>0.00489747158514082</v>
      </c>
      <c r="N847" s="1">
        <v>0.00627892269199808</v>
      </c>
      <c r="O847" s="1">
        <v>2.20372684539037</v>
      </c>
      <c r="P847" s="1">
        <v>0.464758692666246</v>
      </c>
      <c r="Q847" s="1">
        <v>-14.7823821761572</v>
      </c>
      <c r="R847" s="1">
        <v>-2.19392630153027</v>
      </c>
      <c r="S847" s="1">
        <v>1.08653474583368</v>
      </c>
      <c r="T847" s="1">
        <v>-0.362405911014964</v>
      </c>
    </row>
    <row r="848">
      <c r="A848" s="2">
        <v>45300.669432211595</v>
      </c>
      <c r="B848" s="1">
        <v>0.857059467623206</v>
      </c>
      <c r="C848" s="1">
        <v>-0.183165131958482</v>
      </c>
      <c r="D848" s="1">
        <v>0.318803755048334</v>
      </c>
      <c r="E848" s="1">
        <v>0.946910500526428</v>
      </c>
      <c r="F848" s="1">
        <v>0.00127926058068755</v>
      </c>
      <c r="G848" s="1">
        <v>0.321367556014289</v>
      </c>
      <c r="H848" s="1">
        <v>0.00904147373635473</v>
      </c>
      <c r="I848" s="1">
        <v>5.95291924183299E-4</v>
      </c>
      <c r="J848" s="1">
        <v>0.00273118088512731</v>
      </c>
      <c r="K848" s="1">
        <v>-0.00254812247276566</v>
      </c>
      <c r="L848" s="1">
        <v>0.00260431998569314</v>
      </c>
      <c r="M848" s="1">
        <v>0.00489747158514082</v>
      </c>
      <c r="N848" s="1">
        <v>0.00627892269199808</v>
      </c>
      <c r="O848" s="1">
        <v>2.20372684539037</v>
      </c>
      <c r="P848" s="1">
        <v>0.464758692666246</v>
      </c>
      <c r="Q848" s="1">
        <v>-14.7823821761572</v>
      </c>
      <c r="R848" s="1">
        <v>-2.19392630153027</v>
      </c>
      <c r="S848" s="1">
        <v>1.08653474583368</v>
      </c>
      <c r="T848" s="1">
        <v>-0.362405911014964</v>
      </c>
    </row>
    <row r="849">
      <c r="A849" s="2">
        <v>45300.66943238238</v>
      </c>
      <c r="B849" s="1">
        <v>0.857059467623206</v>
      </c>
      <c r="C849" s="1">
        <v>-0.183165131958482</v>
      </c>
      <c r="D849" s="1">
        <v>0.318803755048334</v>
      </c>
      <c r="E849" s="1">
        <v>0.946910500526428</v>
      </c>
      <c r="F849" s="1">
        <v>0.00127926058068755</v>
      </c>
      <c r="G849" s="1">
        <v>0.321367556014289</v>
      </c>
      <c r="H849" s="1">
        <v>0.00904147373635473</v>
      </c>
      <c r="I849" s="1">
        <v>5.95291924183299E-4</v>
      </c>
      <c r="J849" s="1">
        <v>0.00273118088512731</v>
      </c>
      <c r="K849" s="1">
        <v>-0.00254812247276566</v>
      </c>
      <c r="L849" s="1">
        <v>0.00260431998569314</v>
      </c>
      <c r="M849" s="1">
        <v>0.00489747158514082</v>
      </c>
      <c r="N849" s="1">
        <v>0.00627892269199808</v>
      </c>
      <c r="O849" s="1">
        <v>2.20372684539037</v>
      </c>
      <c r="P849" s="1">
        <v>0.464758692666246</v>
      </c>
      <c r="Q849" s="1">
        <v>-14.7823821761572</v>
      </c>
      <c r="R849" s="1">
        <v>-2.19392630153027</v>
      </c>
      <c r="S849" s="1">
        <v>1.08653474583368</v>
      </c>
      <c r="T849" s="1">
        <v>-0.362405911014964</v>
      </c>
    </row>
    <row r="850">
      <c r="A850" s="2">
        <v>45300.669432539944</v>
      </c>
      <c r="B850" s="1">
        <v>0.857089778575233</v>
      </c>
      <c r="C850" s="1">
        <v>-0.183200367281603</v>
      </c>
      <c r="D850" s="1">
        <v>0.318705429833599</v>
      </c>
      <c r="E850" s="1">
        <v>0.946919500827789</v>
      </c>
      <c r="F850" s="1">
        <v>0.0012909623410132</v>
      </c>
      <c r="G850" s="1">
        <v>0.321338916304974</v>
      </c>
      <c r="H850" s="1">
        <v>0.00911722508981058</v>
      </c>
      <c r="I850" s="1">
        <v>5.95291924183299E-4</v>
      </c>
      <c r="J850" s="1">
        <v>0.00273118088512731</v>
      </c>
      <c r="K850" s="1">
        <v>-0.00254812247276566</v>
      </c>
      <c r="L850" s="1">
        <v>0.00260431998569314</v>
      </c>
      <c r="M850" s="1">
        <v>0.00489747158514082</v>
      </c>
      <c r="N850" s="1">
        <v>0.00627892269199808</v>
      </c>
      <c r="O850" s="1">
        <v>2.26505043676629</v>
      </c>
      <c r="P850" s="1">
        <v>0.603813397791558</v>
      </c>
      <c r="Q850" s="1">
        <v>-14.113777954629</v>
      </c>
      <c r="R850" s="1">
        <v>-2.18027636571595</v>
      </c>
      <c r="S850" s="1">
        <v>1.19579271919793</v>
      </c>
      <c r="T850" s="1">
        <v>-0.299989353584384</v>
      </c>
    </row>
    <row r="851">
      <c r="A851" s="2">
        <v>45300.66943269122</v>
      </c>
      <c r="B851" s="1">
        <v>0.85714933400928</v>
      </c>
      <c r="C851" s="1">
        <v>-0.183254664883825</v>
      </c>
      <c r="D851" s="1">
        <v>0.318706673349842</v>
      </c>
      <c r="E851" s="1">
        <v>0.946877300739288</v>
      </c>
      <c r="F851" s="1">
        <v>0.00125895088847291</v>
      </c>
      <c r="G851" s="1">
        <v>0.321461119481229</v>
      </c>
      <c r="H851" s="1">
        <v>0.00919509839390084</v>
      </c>
      <c r="I851" s="1">
        <v>5.95291924183299E-4</v>
      </c>
      <c r="J851" s="1">
        <v>0.00273118088512731</v>
      </c>
      <c r="K851" s="1">
        <v>-0.00254812247276566</v>
      </c>
      <c r="L851" s="1">
        <v>0.00260431998569314</v>
      </c>
      <c r="M851" s="1">
        <v>0.00489747158514082</v>
      </c>
      <c r="N851" s="1">
        <v>0.00627892269199808</v>
      </c>
      <c r="O851" s="1">
        <v>2.80601505031324</v>
      </c>
      <c r="P851" s="1">
        <v>1.50298406736908</v>
      </c>
      <c r="Q851" s="1">
        <v>-15.0985799024023</v>
      </c>
      <c r="R851" s="1">
        <v>-2.11366698263779</v>
      </c>
      <c r="S851" s="1">
        <v>1.08267676042501</v>
      </c>
      <c r="T851" s="1">
        <v>-0.363488631083277</v>
      </c>
    </row>
    <row r="852">
      <c r="A852" s="2">
        <v>45300.66943284138</v>
      </c>
      <c r="B852" s="1">
        <v>0.857158435697154</v>
      </c>
      <c r="C852" s="1">
        <v>-0.183338154173821</v>
      </c>
      <c r="D852" s="1">
        <v>0.318730348694924</v>
      </c>
      <c r="E852" s="1">
        <v>0.946857273578643</v>
      </c>
      <c r="F852" s="1">
        <v>0.0012217291211651</v>
      </c>
      <c r="G852" s="1">
        <v>0.321518373803722</v>
      </c>
      <c r="H852" s="1">
        <v>0.00925774247357539</v>
      </c>
      <c r="I852" s="1">
        <v>6.50120562431918E-4</v>
      </c>
      <c r="J852" s="1">
        <v>-0.0059635207140212</v>
      </c>
      <c r="K852" s="1">
        <v>0.00169109607724744</v>
      </c>
      <c r="L852" s="1">
        <v>-0.00678042534488624</v>
      </c>
      <c r="M852" s="1">
        <v>-0.00872455649306443</v>
      </c>
      <c r="N852" s="1">
        <v>-0.00783291574253196</v>
      </c>
      <c r="O852" s="1">
        <v>3.8393933574537</v>
      </c>
      <c r="P852" s="1">
        <v>2.05510540635715</v>
      </c>
      <c r="Q852" s="1">
        <v>-14.9221663329811</v>
      </c>
      <c r="R852" s="1">
        <v>-1.99294751097338</v>
      </c>
      <c r="S852" s="1">
        <v>0.737836753903078</v>
      </c>
      <c r="T852" s="1">
        <v>-0.548785386006615</v>
      </c>
    </row>
    <row r="853">
      <c r="A853" s="2">
        <v>45300.66943299194</v>
      </c>
      <c r="B853" s="1">
        <v>0.85711736709301</v>
      </c>
      <c r="C853" s="1">
        <v>-0.183396399836314</v>
      </c>
      <c r="D853" s="1">
        <v>0.318705781482069</v>
      </c>
      <c r="E853" s="1">
        <v>0.946881353855133</v>
      </c>
      <c r="F853" s="1">
        <v>0.00121235095238803</v>
      </c>
      <c r="G853" s="1">
        <v>0.321446948449093</v>
      </c>
      <c r="H853" s="1">
        <v>0.00927856077975077</v>
      </c>
      <c r="I853" s="1">
        <v>6.50120562431918E-4</v>
      </c>
      <c r="J853" s="1">
        <v>-0.0059635207140212</v>
      </c>
      <c r="K853" s="1">
        <v>0.00169109607724744</v>
      </c>
      <c r="L853" s="1">
        <v>-0.00678042534488624</v>
      </c>
      <c r="M853" s="1">
        <v>-0.00872455649306443</v>
      </c>
      <c r="N853" s="1">
        <v>-0.00783291574253196</v>
      </c>
      <c r="O853" s="1">
        <v>3.38071752330125</v>
      </c>
      <c r="P853" s="1">
        <v>1.56005982576005</v>
      </c>
      <c r="Q853" s="1">
        <v>-14.3187849987916</v>
      </c>
      <c r="R853" s="1">
        <v>-2.0462410449844</v>
      </c>
      <c r="S853" s="1">
        <v>0.777553550406926</v>
      </c>
      <c r="T853" s="1">
        <v>-0.538756157104633</v>
      </c>
    </row>
    <row r="854">
      <c r="A854" s="2">
        <v>45300.66943314327</v>
      </c>
      <c r="B854" s="1">
        <v>0.857096177951012</v>
      </c>
      <c r="C854" s="1">
        <v>-0.183438160193396</v>
      </c>
      <c r="D854" s="1">
        <v>0.31863130509108</v>
      </c>
      <c r="E854" s="1">
        <v>0.946904718875885</v>
      </c>
      <c r="F854" s="1">
        <v>0.00122569448943237</v>
      </c>
      <c r="G854" s="1">
        <v>0.32137703578117</v>
      </c>
      <c r="H854" s="1">
        <v>0.00931227350433447</v>
      </c>
      <c r="I854" s="1">
        <v>6.50120562431918E-4</v>
      </c>
      <c r="J854" s="1">
        <v>-0.0059635207140212</v>
      </c>
      <c r="K854" s="1">
        <v>0.00169109607724744</v>
      </c>
      <c r="L854" s="1">
        <v>-0.00678042534488624</v>
      </c>
      <c r="M854" s="1">
        <v>-0.00872455649306443</v>
      </c>
      <c r="N854" s="1">
        <v>-0.00783291574253196</v>
      </c>
      <c r="O854" s="1">
        <v>1.8097597259898</v>
      </c>
      <c r="P854" s="1">
        <v>1.04716606286876</v>
      </c>
      <c r="Q854" s="1">
        <v>-14.1383259558705</v>
      </c>
      <c r="R854" s="1">
        <v>-2.10049266298059</v>
      </c>
      <c r="S854" s="1">
        <v>1.13184592983982</v>
      </c>
      <c r="T854" s="1">
        <v>-0.381436959442166</v>
      </c>
    </row>
    <row r="855">
      <c r="A855" s="2">
        <v>45300.66943329168</v>
      </c>
      <c r="B855" s="1">
        <v>0.857096177951012</v>
      </c>
      <c r="C855" s="1">
        <v>-0.183438160193396</v>
      </c>
      <c r="D855" s="1">
        <v>0.31863130509108</v>
      </c>
      <c r="E855" s="1">
        <v>0.946904718875885</v>
      </c>
      <c r="F855" s="1">
        <v>0.00122569448943237</v>
      </c>
      <c r="G855" s="1">
        <v>0.32137703578117</v>
      </c>
      <c r="H855" s="1">
        <v>0.00931227350433447</v>
      </c>
      <c r="I855" s="1">
        <v>6.50120562431918E-4</v>
      </c>
      <c r="J855" s="1">
        <v>-0.0059635207140212</v>
      </c>
      <c r="K855" s="1">
        <v>0.00169109607724744</v>
      </c>
      <c r="L855" s="1">
        <v>-0.00678042534488624</v>
      </c>
      <c r="M855" s="1">
        <v>-0.00872455649306443</v>
      </c>
      <c r="N855" s="1">
        <v>-0.00783291574253196</v>
      </c>
      <c r="O855" s="1">
        <v>1.8097597259898</v>
      </c>
      <c r="P855" s="1">
        <v>1.04716606286876</v>
      </c>
      <c r="Q855" s="1">
        <v>-14.1383259558705</v>
      </c>
      <c r="R855" s="1">
        <v>-2.10049266298059</v>
      </c>
      <c r="S855" s="1">
        <v>1.13184592983982</v>
      </c>
      <c r="T855" s="1">
        <v>-0.381436959442166</v>
      </c>
    </row>
    <row r="856">
      <c r="A856" s="2">
        <v>45300.66943344265</v>
      </c>
      <c r="B856" s="1">
        <v>0.857079293058148</v>
      </c>
      <c r="C856" s="1">
        <v>-0.183490204960384</v>
      </c>
      <c r="D856" s="1">
        <v>0.318587185495942</v>
      </c>
      <c r="E856" s="1">
        <v>0.946914911270141</v>
      </c>
      <c r="F856" s="1">
        <v>0.00122233212032932</v>
      </c>
      <c r="G856" s="1">
        <v>0.321346945153997</v>
      </c>
      <c r="H856" s="1">
        <v>0.00931675052056752</v>
      </c>
      <c r="I856" s="1">
        <v>6.50120562431918E-4</v>
      </c>
      <c r="J856" s="1">
        <v>-0.0059635207140212</v>
      </c>
      <c r="K856" s="1">
        <v>0.00169109607724744</v>
      </c>
      <c r="L856" s="1">
        <v>-0.00678042534488624</v>
      </c>
      <c r="M856" s="1">
        <v>-0.00872455649306443</v>
      </c>
      <c r="N856" s="1">
        <v>-0.00783291574253196</v>
      </c>
      <c r="O856" s="1">
        <v>1.8097597259898</v>
      </c>
      <c r="P856" s="1">
        <v>1.04716606286876</v>
      </c>
      <c r="Q856" s="1">
        <v>-14.1383259558705</v>
      </c>
      <c r="R856" s="1">
        <v>-2.10049266298059</v>
      </c>
      <c r="S856" s="1">
        <v>1.13184592983982</v>
      </c>
      <c r="T856" s="1">
        <v>-0.381436959442166</v>
      </c>
    </row>
    <row r="857">
      <c r="A857" s="2">
        <v>45300.6694335936</v>
      </c>
      <c r="B857" s="1">
        <v>0.857079293058148</v>
      </c>
      <c r="C857" s="1">
        <v>-0.183490204960384</v>
      </c>
      <c r="D857" s="1">
        <v>0.318587185495942</v>
      </c>
      <c r="E857" s="1">
        <v>0.946914911270141</v>
      </c>
      <c r="F857" s="1">
        <v>0.00122233212032932</v>
      </c>
      <c r="G857" s="1">
        <v>0.321346945153997</v>
      </c>
      <c r="H857" s="1">
        <v>0.00931675052056752</v>
      </c>
      <c r="I857" s="1">
        <v>6.50120562431918E-4</v>
      </c>
      <c r="J857" s="1">
        <v>-0.0059635207140212</v>
      </c>
      <c r="K857" s="1">
        <v>0.00169109607724744</v>
      </c>
      <c r="L857" s="1">
        <v>-0.00678042534488624</v>
      </c>
      <c r="M857" s="1">
        <v>-0.00872455649306443</v>
      </c>
      <c r="N857" s="1">
        <v>-0.00783291574253196</v>
      </c>
      <c r="O857" s="1">
        <v>1.8097597259898</v>
      </c>
      <c r="P857" s="1">
        <v>1.04716606286876</v>
      </c>
      <c r="Q857" s="1">
        <v>-14.1383259558705</v>
      </c>
      <c r="R857" s="1">
        <v>-2.10049266298059</v>
      </c>
      <c r="S857" s="1">
        <v>1.13184592983982</v>
      </c>
      <c r="T857" s="1">
        <v>-0.381436959442166</v>
      </c>
    </row>
    <row r="858">
      <c r="A858" s="2">
        <v>45300.669433746494</v>
      </c>
      <c r="B858" s="1">
        <v>0.857079293058148</v>
      </c>
      <c r="C858" s="1">
        <v>-0.183490204960384</v>
      </c>
      <c r="D858" s="1">
        <v>0.318587185495942</v>
      </c>
      <c r="E858" s="1">
        <v>0.946914911270141</v>
      </c>
      <c r="F858" s="1">
        <v>0.00122233212032932</v>
      </c>
      <c r="G858" s="1">
        <v>0.321346945153997</v>
      </c>
      <c r="H858" s="1">
        <v>0.00931675052056752</v>
      </c>
      <c r="I858" s="1">
        <v>6.50120562431918E-4</v>
      </c>
      <c r="J858" s="1">
        <v>-0.0059635207140212</v>
      </c>
      <c r="K858" s="1">
        <v>0.00169109607724744</v>
      </c>
      <c r="L858" s="1">
        <v>-0.00678042534488624</v>
      </c>
      <c r="M858" s="1">
        <v>-0.00872455649306443</v>
      </c>
      <c r="N858" s="1">
        <v>-0.00783291574253196</v>
      </c>
      <c r="O858" s="1">
        <v>1.8097597259898</v>
      </c>
      <c r="P858" s="1">
        <v>1.04716606286876</v>
      </c>
      <c r="Q858" s="1">
        <v>-14.1383259558705</v>
      </c>
      <c r="R858" s="1">
        <v>-2.10049266298059</v>
      </c>
      <c r="S858" s="1">
        <v>1.13184592983982</v>
      </c>
      <c r="T858" s="1">
        <v>-0.381436959442166</v>
      </c>
    </row>
    <row r="859">
      <c r="A859" s="2">
        <v>45300.66943389348</v>
      </c>
      <c r="B859" s="1">
        <v>0.857079293058148</v>
      </c>
      <c r="C859" s="1">
        <v>-0.183490204960384</v>
      </c>
      <c r="D859" s="1">
        <v>0.318587185495942</v>
      </c>
      <c r="E859" s="1">
        <v>0.946914911270141</v>
      </c>
      <c r="F859" s="1">
        <v>0.00122233212032932</v>
      </c>
      <c r="G859" s="1">
        <v>0.321346945153997</v>
      </c>
      <c r="H859" s="1">
        <v>0.00931675052056752</v>
      </c>
      <c r="I859" s="1">
        <v>6.50120562431918E-4</v>
      </c>
      <c r="J859" s="1">
        <v>-0.0059635207140212</v>
      </c>
      <c r="K859" s="1">
        <v>0.00169109607724744</v>
      </c>
      <c r="L859" s="1">
        <v>-0.00678042534488624</v>
      </c>
      <c r="M859" s="1">
        <v>-0.00872455649306443</v>
      </c>
      <c r="N859" s="1">
        <v>-0.00783291574253196</v>
      </c>
      <c r="O859" s="1">
        <v>1.8097597259898</v>
      </c>
      <c r="P859" s="1">
        <v>1.04716606286876</v>
      </c>
      <c r="Q859" s="1">
        <v>-14.1383259558705</v>
      </c>
      <c r="R859" s="1">
        <v>-2.10049266298059</v>
      </c>
      <c r="S859" s="1">
        <v>1.13184592983982</v>
      </c>
      <c r="T859" s="1">
        <v>-0.381436959442166</v>
      </c>
    </row>
    <row r="860">
      <c r="A860" s="2">
        <v>45300.66943403937</v>
      </c>
      <c r="B860" s="1">
        <v>0.857079293058148</v>
      </c>
      <c r="C860" s="1">
        <v>-0.183490204960384</v>
      </c>
      <c r="D860" s="1">
        <v>0.318587185495942</v>
      </c>
      <c r="E860" s="1">
        <v>0.946914911270141</v>
      </c>
      <c r="F860" s="1">
        <v>0.00122233212032932</v>
      </c>
      <c r="G860" s="1">
        <v>0.321346945153997</v>
      </c>
      <c r="H860" s="1">
        <v>0.00931675052056752</v>
      </c>
      <c r="I860" s="1">
        <v>6.50120562431918E-4</v>
      </c>
      <c r="J860" s="1">
        <v>-0.0059635207140212</v>
      </c>
      <c r="K860" s="1">
        <v>0.00169109607724744</v>
      </c>
      <c r="L860" s="1">
        <v>-0.00678042534488624</v>
      </c>
      <c r="M860" s="1">
        <v>-0.00872455649306443</v>
      </c>
      <c r="N860" s="1">
        <v>-0.00783291574253196</v>
      </c>
      <c r="O860" s="1">
        <v>1.8097597259898</v>
      </c>
      <c r="P860" s="1">
        <v>1.04716606286876</v>
      </c>
      <c r="Q860" s="1">
        <v>-14.1383259558705</v>
      </c>
      <c r="R860" s="1">
        <v>-2.10049266298059</v>
      </c>
      <c r="S860" s="1">
        <v>1.13184592983982</v>
      </c>
      <c r="T860" s="1">
        <v>-0.381436959442166</v>
      </c>
    </row>
    <row r="861">
      <c r="A861" s="2">
        <v>45300.66943418636</v>
      </c>
      <c r="B861" s="1">
        <v>0.857079293058148</v>
      </c>
      <c r="C861" s="1">
        <v>-0.183490204960384</v>
      </c>
      <c r="D861" s="1">
        <v>0.318587185495942</v>
      </c>
      <c r="E861" s="1">
        <v>0.946914911270141</v>
      </c>
      <c r="F861" s="1">
        <v>0.00122233212032932</v>
      </c>
      <c r="G861" s="1">
        <v>0.321346945153997</v>
      </c>
      <c r="H861" s="1">
        <v>0.00931675052056752</v>
      </c>
      <c r="I861" s="1">
        <v>6.50120562431918E-4</v>
      </c>
      <c r="J861" s="1">
        <v>-0.0059635207140212</v>
      </c>
      <c r="K861" s="1">
        <v>0.00169109607724744</v>
      </c>
      <c r="L861" s="1">
        <v>-0.00678042534488624</v>
      </c>
      <c r="M861" s="1">
        <v>-0.00872455649306443</v>
      </c>
      <c r="N861" s="1">
        <v>-0.00783291574253196</v>
      </c>
      <c r="O861" s="1">
        <v>4.83880838570021</v>
      </c>
      <c r="P861" s="1">
        <v>2.04491382266184</v>
      </c>
      <c r="Q861" s="1">
        <v>-14.0031989580356</v>
      </c>
      <c r="R861" s="1">
        <v>-1.90042088362883</v>
      </c>
      <c r="S861" s="1">
        <v>0.847519607032078</v>
      </c>
      <c r="T861" s="1">
        <v>-0.792675640332293</v>
      </c>
    </row>
    <row r="862">
      <c r="A862" s="2">
        <v>45300.66943433072</v>
      </c>
      <c r="B862" s="1">
        <v>0.857024768990944</v>
      </c>
      <c r="C862" s="1">
        <v>-0.18408926147888</v>
      </c>
      <c r="D862" s="1">
        <v>0.318768657469853</v>
      </c>
      <c r="E862" s="1">
        <v>0.946685433387756</v>
      </c>
      <c r="F862" s="1">
        <v>0.0017616779702065</v>
      </c>
      <c r="G862" s="1">
        <v>0.322006532064374</v>
      </c>
      <c r="H862" s="1">
        <v>0.00976759892521448</v>
      </c>
      <c r="I862" s="1">
        <v>6.50120562431918E-4</v>
      </c>
      <c r="J862" s="1">
        <v>-0.0059635207140212</v>
      </c>
      <c r="K862" s="1">
        <v>0.00169109607724744</v>
      </c>
      <c r="L862" s="1">
        <v>-0.00678042534488624</v>
      </c>
      <c r="M862" s="1">
        <v>-0.00872455649306443</v>
      </c>
      <c r="N862" s="1">
        <v>-0.00783291574253196</v>
      </c>
      <c r="O862" s="1">
        <v>3.96413692972783</v>
      </c>
      <c r="P862" s="1">
        <v>0.527426208311208</v>
      </c>
      <c r="Q862" s="1">
        <v>-13.6811861348603</v>
      </c>
      <c r="R862" s="1">
        <v>-2.11279836706036</v>
      </c>
      <c r="S862" s="1">
        <v>0.989352047188221</v>
      </c>
      <c r="T862" s="1">
        <v>-0.580108698720561</v>
      </c>
    </row>
    <row r="863">
      <c r="A863" s="2">
        <v>45300.669434477015</v>
      </c>
      <c r="B863" s="1">
        <v>0.85703751579431</v>
      </c>
      <c r="C863" s="1">
        <v>-0.183917399737876</v>
      </c>
      <c r="D863" s="1">
        <v>0.318813186703434</v>
      </c>
      <c r="E863" s="1">
        <v>0.946743905544281</v>
      </c>
      <c r="F863" s="1">
        <v>0.00149828059737221</v>
      </c>
      <c r="G863" s="1">
        <v>0.321849284094726</v>
      </c>
      <c r="H863" s="1">
        <v>0.00931471554487962</v>
      </c>
      <c r="I863" s="1">
        <v>6.50120562431918E-4</v>
      </c>
      <c r="J863" s="1">
        <v>-0.0059635207140212</v>
      </c>
      <c r="K863" s="1">
        <v>0.00169109607724744</v>
      </c>
      <c r="L863" s="1">
        <v>-0.00678042534488624</v>
      </c>
      <c r="M863" s="1">
        <v>-0.00872455649306443</v>
      </c>
      <c r="N863" s="1">
        <v>-0.00783291574253196</v>
      </c>
      <c r="O863" s="1">
        <v>3.9041009255419</v>
      </c>
      <c r="P863" s="1">
        <v>0.558151304900586</v>
      </c>
      <c r="Q863" s="1">
        <v>-13.6385290795653</v>
      </c>
      <c r="R863" s="1">
        <v>-2.16344918967895</v>
      </c>
      <c r="S863" s="1">
        <v>0.934925457445604</v>
      </c>
      <c r="T863" s="1">
        <v>-0.537476123549436</v>
      </c>
    </row>
    <row r="864">
      <c r="A864" s="2">
        <v>45300.66943462439</v>
      </c>
      <c r="B864" s="1">
        <v>0.85703751579431</v>
      </c>
      <c r="C864" s="1">
        <v>-0.183917399737876</v>
      </c>
      <c r="D864" s="1">
        <v>0.318813186703434</v>
      </c>
      <c r="E864" s="1">
        <v>0.946743905544281</v>
      </c>
      <c r="F864" s="1">
        <v>0.00149828059737221</v>
      </c>
      <c r="G864" s="1">
        <v>0.321849284094726</v>
      </c>
      <c r="H864" s="1">
        <v>0.00931471554487962</v>
      </c>
      <c r="I864" s="1">
        <v>6.50120562431918E-4</v>
      </c>
      <c r="J864" s="1">
        <v>-0.0059635207140212</v>
      </c>
      <c r="K864" s="1">
        <v>0.00169109607724744</v>
      </c>
      <c r="L864" s="1">
        <v>-0.00678042534488624</v>
      </c>
      <c r="M864" s="1">
        <v>-0.00872455649306443</v>
      </c>
      <c r="N864" s="1">
        <v>-0.00783291574253196</v>
      </c>
      <c r="O864" s="1">
        <v>3.9041009255419</v>
      </c>
      <c r="P864" s="1">
        <v>0.558151304900586</v>
      </c>
      <c r="Q864" s="1">
        <v>-13.6385290795653</v>
      </c>
      <c r="R864" s="1">
        <v>-2.16344918967895</v>
      </c>
      <c r="S864" s="1">
        <v>0.934925457445604</v>
      </c>
      <c r="T864" s="1">
        <v>-0.537476123549436</v>
      </c>
    </row>
    <row r="865">
      <c r="A865" s="2">
        <v>45300.66943477087</v>
      </c>
      <c r="B865" s="1">
        <v>0.857036663516319</v>
      </c>
      <c r="C865" s="1">
        <v>-0.183827587910956</v>
      </c>
      <c r="D865" s="1">
        <v>0.318762265224428</v>
      </c>
      <c r="E865" s="1">
        <v>0.946792900562286</v>
      </c>
      <c r="F865" s="1">
        <v>0.00138224694191883</v>
      </c>
      <c r="G865" s="1">
        <v>0.321711474709451</v>
      </c>
      <c r="H865" s="1">
        <v>0.00911057615982101</v>
      </c>
      <c r="I865" s="1">
        <v>6.50120562431918E-4</v>
      </c>
      <c r="J865" s="1">
        <v>-0.0059635207140212</v>
      </c>
      <c r="K865" s="1">
        <v>0.00169109607724744</v>
      </c>
      <c r="L865" s="1">
        <v>-0.00678042534488624</v>
      </c>
      <c r="M865" s="1">
        <v>-0.00872455649306443</v>
      </c>
      <c r="N865" s="1">
        <v>-0.00783291574253196</v>
      </c>
      <c r="O865" s="1">
        <v>5.54790449983775</v>
      </c>
      <c r="P865" s="1">
        <v>1.73765243071655</v>
      </c>
      <c r="Q865" s="1">
        <v>-13.7762246312654</v>
      </c>
      <c r="R865" s="1">
        <v>-1.98669649683619</v>
      </c>
      <c r="S865" s="1">
        <v>0.569958265762057</v>
      </c>
      <c r="T865" s="1">
        <v>-0.721659727721399</v>
      </c>
    </row>
    <row r="866">
      <c r="A866" s="2">
        <v>45300.66943491378</v>
      </c>
      <c r="B866" s="1">
        <v>0.85704265758688</v>
      </c>
      <c r="C866" s="1">
        <v>-0.183827712338287</v>
      </c>
      <c r="D866" s="1">
        <v>0.318761660013176</v>
      </c>
      <c r="E866" s="1">
        <v>0.946789979934692</v>
      </c>
      <c r="F866" s="1">
        <v>0.00138261285112032</v>
      </c>
      <c r="G866" s="1">
        <v>0.321719770479149</v>
      </c>
      <c r="H866" s="1">
        <v>0.00912226966554393</v>
      </c>
      <c r="I866" s="1">
        <v>6.50120562431918E-4</v>
      </c>
      <c r="J866" s="1">
        <v>-0.0059635207140212</v>
      </c>
      <c r="K866" s="1">
        <v>0.00169109607724744</v>
      </c>
      <c r="L866" s="1">
        <v>-0.00678042534488624</v>
      </c>
      <c r="M866" s="1">
        <v>-0.00872455649306443</v>
      </c>
      <c r="N866" s="1">
        <v>-0.00783291574253196</v>
      </c>
      <c r="O866" s="1">
        <v>6.12787569157131</v>
      </c>
      <c r="P866" s="1">
        <v>2.23501658821487</v>
      </c>
      <c r="Q866" s="1">
        <v>-13.3141662225053</v>
      </c>
      <c r="R866" s="1">
        <v>-1.8584695528953</v>
      </c>
      <c r="S866" s="1">
        <v>0.408046493003301</v>
      </c>
      <c r="T866" s="1">
        <v>-0.781388067730845</v>
      </c>
    </row>
    <row r="867">
      <c r="A867" s="2">
        <v>45300.66943505591</v>
      </c>
      <c r="B867" s="1">
        <v>0.857042899746473</v>
      </c>
      <c r="C867" s="1">
        <v>-0.183828338774531</v>
      </c>
      <c r="D867" s="1">
        <v>0.318761498679099</v>
      </c>
      <c r="E867" s="1">
        <v>0.946789860725402</v>
      </c>
      <c r="F867" s="1">
        <v>0.00138238866371279</v>
      </c>
      <c r="G867" s="1">
        <v>0.321720125210417</v>
      </c>
      <c r="H867" s="1">
        <v>0.00912340837307459</v>
      </c>
      <c r="I867" s="1">
        <v>6.50120562431918E-4</v>
      </c>
      <c r="J867" s="1">
        <v>-0.0059635207140212</v>
      </c>
      <c r="K867" s="1">
        <v>0.00169109607724744</v>
      </c>
      <c r="L867" s="1">
        <v>-0.00678042534488624</v>
      </c>
      <c r="M867" s="1">
        <v>-0.00872455649306443</v>
      </c>
      <c r="N867" s="1">
        <v>-0.00783291574253196</v>
      </c>
      <c r="O867" s="1">
        <v>6.12787569157131</v>
      </c>
      <c r="P867" s="1">
        <v>2.23501658821487</v>
      </c>
      <c r="Q867" s="1">
        <v>-13.3141662225053</v>
      </c>
      <c r="R867" s="1">
        <v>-1.8584695528953</v>
      </c>
      <c r="S867" s="1">
        <v>0.408046493003301</v>
      </c>
      <c r="T867" s="1">
        <v>-0.781388067730845</v>
      </c>
    </row>
    <row r="868">
      <c r="A868" s="2">
        <v>45300.669435198644</v>
      </c>
      <c r="B868" s="1">
        <v>0.857042899746473</v>
      </c>
      <c r="C868" s="1">
        <v>-0.183828338774531</v>
      </c>
      <c r="D868" s="1">
        <v>0.318761498679099</v>
      </c>
      <c r="E868" s="1">
        <v>0.946789860725402</v>
      </c>
      <c r="F868" s="1">
        <v>0.00138238866371279</v>
      </c>
      <c r="G868" s="1">
        <v>0.321720125210417</v>
      </c>
      <c r="H868" s="1">
        <v>0.00912340837307459</v>
      </c>
      <c r="I868" s="1">
        <v>6.50120562431918E-4</v>
      </c>
      <c r="J868" s="1">
        <v>-0.0059635207140212</v>
      </c>
      <c r="K868" s="1">
        <v>0.00169109607724744</v>
      </c>
      <c r="L868" s="1">
        <v>-0.00678042534488624</v>
      </c>
      <c r="M868" s="1">
        <v>-0.00872455649306443</v>
      </c>
      <c r="N868" s="1">
        <v>-0.00783291574253196</v>
      </c>
      <c r="O868" s="1">
        <v>5.40725548115993</v>
      </c>
      <c r="P868" s="1">
        <v>2.16019936117999</v>
      </c>
      <c r="Q868" s="1">
        <v>-12.9484223275916</v>
      </c>
      <c r="R868" s="1">
        <v>-1.8302490018586</v>
      </c>
      <c r="S868" s="1">
        <v>0.562290528727312</v>
      </c>
      <c r="T868" s="1">
        <v>-0.673494661641263</v>
      </c>
    </row>
    <row r="869">
      <c r="A869" s="2">
        <v>45300.669435342745</v>
      </c>
      <c r="B869" s="1">
        <v>0.857042899746473</v>
      </c>
      <c r="C869" s="1">
        <v>-0.183828338774531</v>
      </c>
      <c r="D869" s="1">
        <v>0.318761498679099</v>
      </c>
      <c r="E869" s="1">
        <v>0.946789860725402</v>
      </c>
      <c r="F869" s="1">
        <v>0.00138238866371279</v>
      </c>
      <c r="G869" s="1">
        <v>0.321720125210417</v>
      </c>
      <c r="H869" s="1">
        <v>0.00912340837307459</v>
      </c>
      <c r="I869" s="1">
        <v>6.50120562431918E-4</v>
      </c>
      <c r="J869" s="1">
        <v>-0.0059635207140212</v>
      </c>
      <c r="K869" s="1">
        <v>0.00169109607724744</v>
      </c>
      <c r="L869" s="1">
        <v>-0.00678042534488624</v>
      </c>
      <c r="M869" s="1">
        <v>-0.00872455649306443</v>
      </c>
      <c r="N869" s="1">
        <v>-0.00783291574253196</v>
      </c>
      <c r="O869" s="1">
        <v>5.40725548115993</v>
      </c>
      <c r="P869" s="1">
        <v>2.16019936117999</v>
      </c>
      <c r="Q869" s="1">
        <v>-12.9484223275916</v>
      </c>
      <c r="R869" s="1">
        <v>-1.8302490018586</v>
      </c>
      <c r="S869" s="1">
        <v>0.562290528727312</v>
      </c>
      <c r="T869" s="1">
        <v>-0.673494661641263</v>
      </c>
    </row>
    <row r="870">
      <c r="A870" s="2">
        <v>45300.66943548801</v>
      </c>
      <c r="B870" s="1">
        <v>0.857042899746473</v>
      </c>
      <c r="C870" s="1">
        <v>-0.183828338774531</v>
      </c>
      <c r="D870" s="1">
        <v>0.318761498679099</v>
      </c>
      <c r="E870" s="1">
        <v>0.946789860725402</v>
      </c>
      <c r="F870" s="1">
        <v>0.00138238866371279</v>
      </c>
      <c r="G870" s="1">
        <v>0.321720125210417</v>
      </c>
      <c r="H870" s="1">
        <v>0.00912340837307459</v>
      </c>
      <c r="I870" s="1">
        <v>6.50120562431918E-4</v>
      </c>
      <c r="J870" s="1">
        <v>-0.0059635207140212</v>
      </c>
      <c r="K870" s="1">
        <v>0.00169109607724744</v>
      </c>
      <c r="L870" s="1">
        <v>-0.00678042534488624</v>
      </c>
      <c r="M870" s="1">
        <v>-0.00872455649306443</v>
      </c>
      <c r="N870" s="1">
        <v>-0.00783291574253196</v>
      </c>
      <c r="O870" s="1">
        <v>5.40725548115993</v>
      </c>
      <c r="P870" s="1">
        <v>2.16019936117999</v>
      </c>
      <c r="Q870" s="1">
        <v>-12.9484223275916</v>
      </c>
      <c r="R870" s="1">
        <v>-1.8302490018586</v>
      </c>
      <c r="S870" s="1">
        <v>0.562290528727312</v>
      </c>
      <c r="T870" s="1">
        <v>-0.673494661641263</v>
      </c>
    </row>
    <row r="871">
      <c r="A871" s="2">
        <v>45300.66943563125</v>
      </c>
      <c r="B871" s="1">
        <v>0.857042937717996</v>
      </c>
      <c r="C871" s="1">
        <v>-0.183828414766146</v>
      </c>
      <c r="D871" s="1">
        <v>0.318761417422575</v>
      </c>
      <c r="E871" s="1">
        <v>0.946789860725402</v>
      </c>
      <c r="F871" s="1">
        <v>0.00138238741117371</v>
      </c>
      <c r="G871" s="1">
        <v>0.321720090756105</v>
      </c>
      <c r="H871" s="1">
        <v>0.00912376110278474</v>
      </c>
      <c r="I871" s="1">
        <v>6.50120562431918E-4</v>
      </c>
      <c r="J871" s="1">
        <v>-0.0059635207140212</v>
      </c>
      <c r="K871" s="1">
        <v>0.00169109607724744</v>
      </c>
      <c r="L871" s="1">
        <v>-0.00678042534488624</v>
      </c>
      <c r="M871" s="1">
        <v>-0.00872455649306443</v>
      </c>
      <c r="N871" s="1">
        <v>-0.00783291574253196</v>
      </c>
      <c r="O871" s="1">
        <v>6.39480666841648</v>
      </c>
      <c r="P871" s="1">
        <v>2.25887434867051</v>
      </c>
      <c r="Q871" s="1">
        <v>-12.9587530614332</v>
      </c>
      <c r="R871" s="1">
        <v>-1.86377512884405</v>
      </c>
      <c r="S871" s="1">
        <v>0.368228856371951</v>
      </c>
      <c r="T871" s="1">
        <v>-0.772073180285741</v>
      </c>
    </row>
    <row r="872">
      <c r="A872" s="2">
        <v>45300.669435773394</v>
      </c>
      <c r="B872" s="1">
        <v>0.85704286471292</v>
      </c>
      <c r="C872" s="1">
        <v>-0.18382846351811</v>
      </c>
      <c r="D872" s="1">
        <v>0.318761417172546</v>
      </c>
      <c r="E872" s="1">
        <v>0.946789920330047</v>
      </c>
      <c r="F872" s="1">
        <v>0.00138235796234937</v>
      </c>
      <c r="G872" s="1">
        <v>0.321719972084416</v>
      </c>
      <c r="H872" s="1">
        <v>0.00912366016384457</v>
      </c>
      <c r="I872" s="3">
        <v>-5.61577502449057E-6</v>
      </c>
      <c r="J872" s="3">
        <v>-3.7501510529426E-6</v>
      </c>
      <c r="K872" s="3">
        <v>-1.9232957107271E-8</v>
      </c>
      <c r="L872" s="3">
        <v>1.62187710511962E-5</v>
      </c>
      <c r="M872" s="3">
        <v>2.02160024327793E-5</v>
      </c>
      <c r="N872" s="3">
        <v>5.27247362228484E-7</v>
      </c>
      <c r="O872" s="1">
        <v>6.39480666841648</v>
      </c>
      <c r="P872" s="1">
        <v>2.25887434867051</v>
      </c>
      <c r="Q872" s="1">
        <v>-12.9587530614332</v>
      </c>
      <c r="R872" s="1">
        <v>-1.86377512884405</v>
      </c>
      <c r="S872" s="1">
        <v>0.368228856371951</v>
      </c>
      <c r="T872" s="1">
        <v>-0.772073180285741</v>
      </c>
    </row>
    <row r="873">
      <c r="A873" s="2">
        <v>45300.66943591625</v>
      </c>
      <c r="B873" s="1">
        <v>0.857042810186879</v>
      </c>
      <c r="C873" s="1">
        <v>-0.183828363524781</v>
      </c>
      <c r="D873" s="1">
        <v>0.318761413056961</v>
      </c>
      <c r="E873" s="1">
        <v>0.946789920330047</v>
      </c>
      <c r="F873" s="1">
        <v>0.00138241345267866</v>
      </c>
      <c r="G873" s="1">
        <v>0.321719876431443</v>
      </c>
      <c r="H873" s="1">
        <v>0.00912347405207278</v>
      </c>
      <c r="I873" s="3">
        <v>-5.61577502449057E-6</v>
      </c>
      <c r="J873" s="3">
        <v>-3.7501510529426E-6</v>
      </c>
      <c r="K873" s="3">
        <v>-1.9232957107271E-8</v>
      </c>
      <c r="L873" s="3">
        <v>1.62187710511962E-5</v>
      </c>
      <c r="M873" s="3">
        <v>2.02160024327793E-5</v>
      </c>
      <c r="N873" s="3">
        <v>5.27247362228484E-7</v>
      </c>
      <c r="O873" s="1">
        <v>5.87327288861276</v>
      </c>
      <c r="P873" s="1">
        <v>2.04909169425491</v>
      </c>
      <c r="Q873" s="1">
        <v>-13.0169572391148</v>
      </c>
      <c r="R873" s="1">
        <v>-1.91503390030006</v>
      </c>
      <c r="S873" s="1">
        <v>0.467497454780623</v>
      </c>
      <c r="T873" s="1">
        <v>-0.712101965160001</v>
      </c>
    </row>
    <row r="874">
      <c r="A874" s="2">
        <v>45300.669436060496</v>
      </c>
      <c r="B874" s="1">
        <v>0.857042810186879</v>
      </c>
      <c r="C874" s="1">
        <v>-0.183828363524781</v>
      </c>
      <c r="D874" s="1">
        <v>0.318761413056961</v>
      </c>
      <c r="E874" s="1">
        <v>0.946789920330047</v>
      </c>
      <c r="F874" s="1">
        <v>0.00138241345267866</v>
      </c>
      <c r="G874" s="1">
        <v>0.321719876431443</v>
      </c>
      <c r="H874" s="1">
        <v>0.00912347405207278</v>
      </c>
      <c r="I874" s="3">
        <v>-5.61577502449057E-6</v>
      </c>
      <c r="J874" s="3">
        <v>-3.7501510529426E-6</v>
      </c>
      <c r="K874" s="3">
        <v>-1.9232957107271E-8</v>
      </c>
      <c r="L874" s="3">
        <v>1.62187710511962E-5</v>
      </c>
      <c r="M874" s="3">
        <v>2.02160024327793E-5</v>
      </c>
      <c r="N874" s="3">
        <v>5.27247362228484E-7</v>
      </c>
      <c r="O874" s="1">
        <v>5.36273908532882</v>
      </c>
      <c r="P874" s="1">
        <v>1.91038877831979</v>
      </c>
      <c r="Q874" s="1">
        <v>-13.0842161843252</v>
      </c>
      <c r="R874" s="1">
        <v>-1.93991322285666</v>
      </c>
      <c r="S874" s="1">
        <v>0.554390288511641</v>
      </c>
      <c r="T874" s="1">
        <v>-0.662359719630734</v>
      </c>
    </row>
    <row r="875">
      <c r="A875" s="2">
        <v>45300.66943620672</v>
      </c>
      <c r="B875" s="1">
        <v>0.857042810186879</v>
      </c>
      <c r="C875" s="1">
        <v>-0.183828363524781</v>
      </c>
      <c r="D875" s="1">
        <v>0.318761413056961</v>
      </c>
      <c r="E875" s="1">
        <v>0.946789920330047</v>
      </c>
      <c r="F875" s="1">
        <v>0.00138241345267866</v>
      </c>
      <c r="G875" s="1">
        <v>0.321719876431443</v>
      </c>
      <c r="H875" s="1">
        <v>0.00912347405207278</v>
      </c>
      <c r="I875" s="3">
        <v>-5.61577502449057E-6</v>
      </c>
      <c r="J875" s="3">
        <v>-3.7501510529426E-6</v>
      </c>
      <c r="K875" s="3">
        <v>-1.9232957107271E-8</v>
      </c>
      <c r="L875" s="3">
        <v>1.62187710511962E-5</v>
      </c>
      <c r="M875" s="3">
        <v>2.02160024327793E-5</v>
      </c>
      <c r="N875" s="3">
        <v>5.27247362228484E-7</v>
      </c>
      <c r="O875" s="1">
        <v>5.36273908532882</v>
      </c>
      <c r="P875" s="1">
        <v>1.91038877831979</v>
      </c>
      <c r="Q875" s="1">
        <v>-13.0842161843252</v>
      </c>
      <c r="R875" s="1">
        <v>-1.93991322285666</v>
      </c>
      <c r="S875" s="1">
        <v>0.554390288511641</v>
      </c>
      <c r="T875" s="1">
        <v>-0.662359719630734</v>
      </c>
    </row>
    <row r="876">
      <c r="A876" s="2">
        <v>45300.66943634968</v>
      </c>
      <c r="B876" s="1">
        <v>0.857042810186879</v>
      </c>
      <c r="C876" s="1">
        <v>-0.183828363524781</v>
      </c>
      <c r="D876" s="1">
        <v>0.318761413056961</v>
      </c>
      <c r="E876" s="1">
        <v>0.946789920330047</v>
      </c>
      <c r="F876" s="1">
        <v>0.00138241345267866</v>
      </c>
      <c r="G876" s="1">
        <v>0.321719876431443</v>
      </c>
      <c r="H876" s="1">
        <v>0.00912347405207278</v>
      </c>
      <c r="I876" s="3">
        <v>-5.61577502449057E-6</v>
      </c>
      <c r="J876" s="3">
        <v>-3.7501510529426E-6</v>
      </c>
      <c r="K876" s="3">
        <v>-1.9232957107271E-8</v>
      </c>
      <c r="L876" s="3">
        <v>1.62187710511962E-5</v>
      </c>
      <c r="M876" s="3">
        <v>2.02160024327793E-5</v>
      </c>
      <c r="N876" s="3">
        <v>5.27247362228484E-7</v>
      </c>
      <c r="O876" s="1">
        <v>5.36273908532882</v>
      </c>
      <c r="P876" s="1">
        <v>1.91038877831979</v>
      </c>
      <c r="Q876" s="1">
        <v>-13.0842161843252</v>
      </c>
      <c r="R876" s="1">
        <v>-1.93991322285666</v>
      </c>
      <c r="S876" s="1">
        <v>0.554390288511641</v>
      </c>
      <c r="T876" s="1">
        <v>-0.662359719630734</v>
      </c>
    </row>
    <row r="877">
      <c r="A877" s="2">
        <v>45300.66943649104</v>
      </c>
      <c r="B877" s="1">
        <v>0.857042810186879</v>
      </c>
      <c r="C877" s="1">
        <v>-0.183828363524781</v>
      </c>
      <c r="D877" s="1">
        <v>0.318761413056961</v>
      </c>
      <c r="E877" s="1">
        <v>0.946789920330047</v>
      </c>
      <c r="F877" s="1">
        <v>0.00138241345267866</v>
      </c>
      <c r="G877" s="1">
        <v>0.321719876431443</v>
      </c>
      <c r="H877" s="1">
        <v>0.00912347405207278</v>
      </c>
      <c r="I877" s="3">
        <v>-5.61577502449057E-6</v>
      </c>
      <c r="J877" s="3">
        <v>-3.7501510529426E-6</v>
      </c>
      <c r="K877" s="3">
        <v>-1.9232957107271E-8</v>
      </c>
      <c r="L877" s="3">
        <v>1.62187710511962E-5</v>
      </c>
      <c r="M877" s="3">
        <v>2.02160024327793E-5</v>
      </c>
      <c r="N877" s="3">
        <v>5.27247362228484E-7</v>
      </c>
      <c r="O877" s="1">
        <v>5.36273908532882</v>
      </c>
      <c r="P877" s="1">
        <v>1.91038877831979</v>
      </c>
      <c r="Q877" s="1">
        <v>-13.0842161843252</v>
      </c>
      <c r="R877" s="1">
        <v>-1.93991322285666</v>
      </c>
      <c r="S877" s="1">
        <v>0.554390288511641</v>
      </c>
      <c r="T877" s="1">
        <v>-0.662359719630734</v>
      </c>
    </row>
    <row r="878">
      <c r="A878" s="2">
        <v>45300.66943663455</v>
      </c>
      <c r="B878" s="1">
        <v>0.857042767645667</v>
      </c>
      <c r="C878" s="1">
        <v>-0.183828410236407</v>
      </c>
      <c r="D878" s="1">
        <v>0.318761488360002</v>
      </c>
      <c r="E878" s="1">
        <v>0.946789920330047</v>
      </c>
      <c r="F878" s="1">
        <v>0.00138237724841459</v>
      </c>
      <c r="G878" s="1">
        <v>0.321719881985592</v>
      </c>
      <c r="H878" s="1">
        <v>0.00912337163562621</v>
      </c>
      <c r="I878" s="3">
        <v>-5.61577502449057E-6</v>
      </c>
      <c r="J878" s="3">
        <v>-3.7501510529426E-6</v>
      </c>
      <c r="K878" s="3">
        <v>-1.9232957107271E-8</v>
      </c>
      <c r="L878" s="3">
        <v>1.62187710511962E-5</v>
      </c>
      <c r="M878" s="3">
        <v>2.02160024327793E-5</v>
      </c>
      <c r="N878" s="3">
        <v>5.27247362228484E-7</v>
      </c>
      <c r="O878" s="1">
        <v>5.91467626686628</v>
      </c>
      <c r="P878" s="1">
        <v>2.59758545111572</v>
      </c>
      <c r="Q878" s="1">
        <v>-12.8580585962443</v>
      </c>
      <c r="R878" s="1">
        <v>-1.71241436224142</v>
      </c>
      <c r="S878" s="1">
        <v>0.402441945035339</v>
      </c>
      <c r="T878" s="1">
        <v>-0.746889836984307</v>
      </c>
    </row>
    <row r="879">
      <c r="A879" s="2">
        <v>45300.66943677573</v>
      </c>
      <c r="B879" s="1">
        <v>0.857042773922381</v>
      </c>
      <c r="C879" s="1">
        <v>-0.18382839663612</v>
      </c>
      <c r="D879" s="1">
        <v>0.318761485677799</v>
      </c>
      <c r="E879" s="1">
        <v>0.946789920330047</v>
      </c>
      <c r="F879" s="1">
        <v>0.00138235714891996</v>
      </c>
      <c r="G879" s="1">
        <v>0.3217199166188</v>
      </c>
      <c r="H879" s="1">
        <v>0.0091232954137837</v>
      </c>
      <c r="I879" s="3">
        <v>-5.61577502449057E-6</v>
      </c>
      <c r="J879" s="3">
        <v>-3.7501510529426E-6</v>
      </c>
      <c r="K879" s="3">
        <v>-1.9232957107271E-8</v>
      </c>
      <c r="L879" s="3">
        <v>1.62187710511962E-5</v>
      </c>
      <c r="M879" s="3">
        <v>2.02160024327793E-5</v>
      </c>
      <c r="N879" s="3">
        <v>5.27247362228484E-7</v>
      </c>
      <c r="O879" s="1">
        <v>5.67276608733428</v>
      </c>
      <c r="P879" s="1">
        <v>2.56552390550161</v>
      </c>
      <c r="Q879" s="1">
        <v>-12.7777506390393</v>
      </c>
      <c r="R879" s="1">
        <v>-1.70010808203292</v>
      </c>
      <c r="S879" s="1">
        <v>0.45597325559977</v>
      </c>
      <c r="T879" s="1">
        <v>-0.715051290652878</v>
      </c>
    </row>
    <row r="880">
      <c r="A880" s="2">
        <v>45300.6694369194</v>
      </c>
      <c r="B880" s="1">
        <v>0.857042773385207</v>
      </c>
      <c r="C880" s="1">
        <v>-0.183828279284084</v>
      </c>
      <c r="D880" s="1">
        <v>0.318761479021529</v>
      </c>
      <c r="E880" s="1">
        <v>0.946789920330047</v>
      </c>
      <c r="F880" s="1">
        <v>0.00138242420950442</v>
      </c>
      <c r="G880" s="1">
        <v>0.321719875643449</v>
      </c>
      <c r="H880" s="1">
        <v>0.00912324461898997</v>
      </c>
      <c r="I880" s="3">
        <v>-5.61577502449057E-6</v>
      </c>
      <c r="J880" s="3">
        <v>-3.7501510529426E-6</v>
      </c>
      <c r="K880" s="3">
        <v>-1.9232957107271E-8</v>
      </c>
      <c r="L880" s="3">
        <v>1.62187710511962E-5</v>
      </c>
      <c r="M880" s="3">
        <v>2.02160024327793E-5</v>
      </c>
      <c r="N880" s="3">
        <v>5.27247362228484E-7</v>
      </c>
      <c r="O880" s="1">
        <v>5.39957347213805</v>
      </c>
      <c r="P880" s="1">
        <v>2.2777280235922</v>
      </c>
      <c r="Q880" s="1">
        <v>-12.9249111115032</v>
      </c>
      <c r="R880" s="1">
        <v>-1.76067714573076</v>
      </c>
      <c r="S880" s="1">
        <v>0.515085574935642</v>
      </c>
      <c r="T880" s="1">
        <v>-0.679333705394045</v>
      </c>
    </row>
    <row r="881">
      <c r="A881" s="2">
        <v>45300.669437063414</v>
      </c>
      <c r="B881" s="1">
        <v>0.857042766742406</v>
      </c>
      <c r="C881" s="1">
        <v>-0.183828251064271</v>
      </c>
      <c r="D881" s="1">
        <v>0.318761511205064</v>
      </c>
      <c r="E881" s="1">
        <v>0.946789920330047</v>
      </c>
      <c r="F881" s="1">
        <v>0.00138245257812423</v>
      </c>
      <c r="G881" s="1">
        <v>0.321719864201354</v>
      </c>
      <c r="H881" s="1">
        <v>0.00912322433777513</v>
      </c>
      <c r="I881" s="3">
        <v>-5.61577502449057E-6</v>
      </c>
      <c r="J881" s="3">
        <v>-3.7501510529426E-6</v>
      </c>
      <c r="K881" s="3">
        <v>-1.9232957107271E-8</v>
      </c>
      <c r="L881" s="3">
        <v>1.62187710511962E-5</v>
      </c>
      <c r="M881" s="3">
        <v>2.02160024327793E-5</v>
      </c>
      <c r="N881" s="3">
        <v>5.27247362228484E-7</v>
      </c>
      <c r="O881" s="1">
        <v>5.27345650104993</v>
      </c>
      <c r="P881" s="1">
        <v>2.00375370255191</v>
      </c>
      <c r="Q881" s="1">
        <v>-13.1109211432745</v>
      </c>
      <c r="R881" s="1">
        <v>-1.83152606457097</v>
      </c>
      <c r="S881" s="1">
        <v>0.54191649865213</v>
      </c>
      <c r="T881" s="1">
        <v>-0.662089738300101</v>
      </c>
    </row>
    <row r="882">
      <c r="A882" s="2">
        <v>45300.66943720597</v>
      </c>
      <c r="B882" s="1">
        <v>0.857042748638052</v>
      </c>
      <c r="C882" s="1">
        <v>-0.183828375044541</v>
      </c>
      <c r="D882" s="1">
        <v>0.318761532907969</v>
      </c>
      <c r="E882" s="1">
        <v>0.946789920330047</v>
      </c>
      <c r="F882" s="1">
        <v>0.00138234616644649</v>
      </c>
      <c r="G882" s="1">
        <v>0.321719879043272</v>
      </c>
      <c r="H882" s="1">
        <v>0.00912324471658744</v>
      </c>
      <c r="I882" s="3">
        <v>-5.61577502449057E-6</v>
      </c>
      <c r="J882" s="3">
        <v>-3.7501510529426E-6</v>
      </c>
      <c r="K882" s="3">
        <v>-1.9232957107271E-8</v>
      </c>
      <c r="L882" s="3">
        <v>1.62187710511962E-5</v>
      </c>
      <c r="M882" s="3">
        <v>2.02160024327793E-5</v>
      </c>
      <c r="N882" s="3">
        <v>5.27247362228484E-7</v>
      </c>
      <c r="O882" s="1">
        <v>5.40034723718906</v>
      </c>
      <c r="P882" s="1">
        <v>1.97292248199044</v>
      </c>
      <c r="Q882" s="1">
        <v>-13.1603294169743</v>
      </c>
      <c r="R882" s="1">
        <v>-1.85140938717707</v>
      </c>
      <c r="S882" s="1">
        <v>0.514875811354159</v>
      </c>
      <c r="T882" s="1">
        <v>-0.676601418475105</v>
      </c>
    </row>
    <row r="883">
      <c r="A883" s="2">
        <v>45300.669437352604</v>
      </c>
      <c r="B883" s="1">
        <v>0.857042787179014</v>
      </c>
      <c r="C883" s="1">
        <v>-0.18382832390407</v>
      </c>
      <c r="D883" s="1">
        <v>0.318761468707664</v>
      </c>
      <c r="E883" s="1">
        <v>0.946789920330047</v>
      </c>
      <c r="F883" s="1">
        <v>0.00138240680903811</v>
      </c>
      <c r="G883" s="1">
        <v>0.321719901805541</v>
      </c>
      <c r="H883" s="1">
        <v>0.00912327501821954</v>
      </c>
      <c r="I883" s="3">
        <v>-5.61577502449057E-6</v>
      </c>
      <c r="J883" s="3">
        <v>-3.7501510529426E-6</v>
      </c>
      <c r="K883" s="3">
        <v>-1.9232957107271E-8</v>
      </c>
      <c r="L883" s="3">
        <v>1.62187710511962E-5</v>
      </c>
      <c r="M883" s="3">
        <v>2.02160024327793E-5</v>
      </c>
      <c r="N883" s="3">
        <v>5.27247362228484E-7</v>
      </c>
      <c r="O883" s="1">
        <v>5.4744945482471</v>
      </c>
      <c r="P883" s="1">
        <v>2.03828826786215</v>
      </c>
      <c r="Q883" s="1">
        <v>-13.1198528653453</v>
      </c>
      <c r="R883" s="1">
        <v>-1.85201954709636</v>
      </c>
      <c r="S883" s="1">
        <v>0.502153190511611</v>
      </c>
      <c r="T883" s="1">
        <v>-0.684867723766035</v>
      </c>
    </row>
    <row r="884">
      <c r="A884" s="2">
        <v>45300.66943749381</v>
      </c>
      <c r="B884" s="1">
        <v>0.857042740271563</v>
      </c>
      <c r="C884" s="1">
        <v>-0.183828394432399</v>
      </c>
      <c r="D884" s="1">
        <v>0.318761376632395</v>
      </c>
      <c r="E884" s="1">
        <v>0.946789979934692</v>
      </c>
      <c r="F884" s="1">
        <v>0.00138238386829664</v>
      </c>
      <c r="G884" s="1">
        <v>0.321719791617803</v>
      </c>
      <c r="H884" s="1">
        <v>0.00912332755102549</v>
      </c>
      <c r="I884" s="3">
        <v>-5.61577502449057E-6</v>
      </c>
      <c r="J884" s="3">
        <v>-3.7501510529426E-6</v>
      </c>
      <c r="K884" s="3">
        <v>-1.9232957107271E-8</v>
      </c>
      <c r="L884" s="3">
        <v>1.62187710511962E-5</v>
      </c>
      <c r="M884" s="3">
        <v>2.02160024327793E-5</v>
      </c>
      <c r="N884" s="3">
        <v>5.27247362228484E-7</v>
      </c>
      <c r="O884" s="1">
        <v>5.528010541838</v>
      </c>
      <c r="P884" s="1">
        <v>2.1336972287618</v>
      </c>
      <c r="Q884" s="1">
        <v>-13.0458194353618</v>
      </c>
      <c r="R884" s="1">
        <v>-1.84446093103524</v>
      </c>
      <c r="S884" s="1">
        <v>0.492197239104713</v>
      </c>
      <c r="T884" s="1">
        <v>-0.691387237707754</v>
      </c>
    </row>
    <row r="885">
      <c r="A885" s="2">
        <v>45300.66943763567</v>
      </c>
      <c r="B885" s="1">
        <v>0.857042779343229</v>
      </c>
      <c r="C885" s="1">
        <v>-0.183828401489286</v>
      </c>
      <c r="D885" s="1">
        <v>0.318761446762348</v>
      </c>
      <c r="E885" s="1">
        <v>0.946789920330047</v>
      </c>
      <c r="F885" s="1">
        <v>0.00138230151277217</v>
      </c>
      <c r="G885" s="1">
        <v>0.321719869605083</v>
      </c>
      <c r="H885" s="1">
        <v>0.00912329021107425</v>
      </c>
      <c r="I885" s="3">
        <v>-5.61577502449057E-6</v>
      </c>
      <c r="J885" s="3">
        <v>-3.7501510529426E-6</v>
      </c>
      <c r="K885" s="3">
        <v>-1.9232957107271E-8</v>
      </c>
      <c r="L885" s="3">
        <v>1.62187710511962E-5</v>
      </c>
      <c r="M885" s="3">
        <v>2.02160024327793E-5</v>
      </c>
      <c r="N885" s="3">
        <v>5.27247362228484E-7</v>
      </c>
      <c r="O885" s="1">
        <v>5.86893166034277</v>
      </c>
      <c r="P885" s="1">
        <v>2.37971557163657</v>
      </c>
      <c r="Q885" s="1">
        <v>-12.9484248227546</v>
      </c>
      <c r="R885" s="1">
        <v>-1.7915234199244</v>
      </c>
      <c r="S885" s="1">
        <v>0.417869214265204</v>
      </c>
      <c r="T885" s="1">
        <v>-0.735258660370049</v>
      </c>
    </row>
    <row r="886">
      <c r="A886" s="2">
        <v>45300.669437779005</v>
      </c>
      <c r="B886" s="1">
        <v>0.857042773922381</v>
      </c>
      <c r="C886" s="1">
        <v>-0.18382839663612</v>
      </c>
      <c r="D886" s="1">
        <v>0.318761485677799</v>
      </c>
      <c r="E886" s="1">
        <v>0.946789920330047</v>
      </c>
      <c r="F886" s="1">
        <v>0.00138235714891996</v>
      </c>
      <c r="G886" s="1">
        <v>0.3217199166188</v>
      </c>
      <c r="H886" s="1">
        <v>0.0091232954137837</v>
      </c>
      <c r="I886" s="3">
        <v>-3.87203451841194E-7</v>
      </c>
      <c r="J886" s="3">
        <v>3.46654712871493E-7</v>
      </c>
      <c r="K886" s="3">
        <v>2.77967505758956E-6</v>
      </c>
      <c r="L886" s="3">
        <v>-3.25144856224238E-6</v>
      </c>
      <c r="M886" s="3">
        <v>-6.28738865752413E-6</v>
      </c>
      <c r="N886" s="3">
        <v>7.3472641014034E-6</v>
      </c>
      <c r="O886" s="1">
        <v>5.86893166034277</v>
      </c>
      <c r="P886" s="1">
        <v>2.37971557163657</v>
      </c>
      <c r="Q886" s="1">
        <v>-12.9484248227546</v>
      </c>
      <c r="R886" s="1">
        <v>-1.7915234199244</v>
      </c>
      <c r="S886" s="1">
        <v>0.417869214265204</v>
      </c>
      <c r="T886" s="1">
        <v>-0.735258660370049</v>
      </c>
    </row>
    <row r="887">
      <c r="A887" s="2">
        <v>45300.669437919605</v>
      </c>
      <c r="B887" s="1">
        <v>0.857042773922381</v>
      </c>
      <c r="C887" s="1">
        <v>-0.18382839663612</v>
      </c>
      <c r="D887" s="1">
        <v>0.318761485677799</v>
      </c>
      <c r="E887" s="1">
        <v>0.946789920330047</v>
      </c>
      <c r="F887" s="1">
        <v>0.00138235714891996</v>
      </c>
      <c r="G887" s="1">
        <v>0.3217199166188</v>
      </c>
      <c r="H887" s="1">
        <v>0.0091232954137837</v>
      </c>
      <c r="I887" s="3">
        <v>-3.87203451841194E-7</v>
      </c>
      <c r="J887" s="3">
        <v>3.46654712871493E-7</v>
      </c>
      <c r="K887" s="3">
        <v>2.77967505758956E-6</v>
      </c>
      <c r="L887" s="3">
        <v>-3.25144856224238E-6</v>
      </c>
      <c r="M887" s="3">
        <v>-6.28738865752413E-6</v>
      </c>
      <c r="N887" s="3">
        <v>7.3472641014034E-6</v>
      </c>
      <c r="O887" s="1">
        <v>5.86893166034277</v>
      </c>
      <c r="P887" s="1">
        <v>2.37971557163657</v>
      </c>
      <c r="Q887" s="1">
        <v>-12.9484248227546</v>
      </c>
      <c r="R887" s="1">
        <v>-1.7915234199244</v>
      </c>
      <c r="S887" s="1">
        <v>0.417869214265204</v>
      </c>
      <c r="T887" s="1">
        <v>-0.735258660370049</v>
      </c>
    </row>
    <row r="888">
      <c r="A888" s="2">
        <v>45300.66943806171</v>
      </c>
      <c r="B888" s="1">
        <v>0.857042773922381</v>
      </c>
      <c r="C888" s="1">
        <v>-0.18382839663612</v>
      </c>
      <c r="D888" s="1">
        <v>0.318761485677799</v>
      </c>
      <c r="E888" s="1">
        <v>0.946789920330047</v>
      </c>
      <c r="F888" s="1">
        <v>0.00138235714891996</v>
      </c>
      <c r="G888" s="1">
        <v>0.3217199166188</v>
      </c>
      <c r="H888" s="1">
        <v>0.0091232954137837</v>
      </c>
      <c r="I888" s="3">
        <v>-3.87203451841194E-7</v>
      </c>
      <c r="J888" s="3">
        <v>3.46654712871493E-7</v>
      </c>
      <c r="K888" s="3">
        <v>2.77967505758956E-6</v>
      </c>
      <c r="L888" s="3">
        <v>-3.25144856224238E-6</v>
      </c>
      <c r="M888" s="3">
        <v>-6.28738865752413E-6</v>
      </c>
      <c r="N888" s="3">
        <v>7.3472641014034E-6</v>
      </c>
      <c r="O888" s="1">
        <v>5.86893166034277</v>
      </c>
      <c r="P888" s="1">
        <v>2.37971557163657</v>
      </c>
      <c r="Q888" s="1">
        <v>-12.9484248227546</v>
      </c>
      <c r="R888" s="1">
        <v>-1.7915234199244</v>
      </c>
      <c r="S888" s="1">
        <v>0.417869214265204</v>
      </c>
      <c r="T888" s="1">
        <v>-0.735258660370049</v>
      </c>
    </row>
    <row r="889">
      <c r="A889" s="2">
        <v>45300.669438207595</v>
      </c>
      <c r="B889" s="1">
        <v>0.857042773922381</v>
      </c>
      <c r="C889" s="1">
        <v>-0.18382839663612</v>
      </c>
      <c r="D889" s="1">
        <v>0.318761485677799</v>
      </c>
      <c r="E889" s="1">
        <v>0.946789920330047</v>
      </c>
      <c r="F889" s="1">
        <v>0.00138235714891996</v>
      </c>
      <c r="G889" s="1">
        <v>0.3217199166188</v>
      </c>
      <c r="H889" s="1">
        <v>0.0091232954137837</v>
      </c>
      <c r="I889" s="3">
        <v>-3.87203451841194E-7</v>
      </c>
      <c r="J889" s="3">
        <v>3.46654712871493E-7</v>
      </c>
      <c r="K889" s="3">
        <v>2.77967505758956E-6</v>
      </c>
      <c r="L889" s="3">
        <v>-3.25144856224238E-6</v>
      </c>
      <c r="M889" s="3">
        <v>-6.28738865752413E-6</v>
      </c>
      <c r="N889" s="3">
        <v>7.3472641014034E-6</v>
      </c>
      <c r="O889" s="1">
        <v>5.86893166034277</v>
      </c>
      <c r="P889" s="1">
        <v>2.37971557163657</v>
      </c>
      <c r="Q889" s="1">
        <v>-12.9484248227546</v>
      </c>
      <c r="R889" s="1">
        <v>-1.7915234199244</v>
      </c>
      <c r="S889" s="1">
        <v>0.417869214265204</v>
      </c>
      <c r="T889" s="1">
        <v>-0.735258660370049</v>
      </c>
    </row>
    <row r="890">
      <c r="A890" s="2">
        <v>45300.66943835157</v>
      </c>
      <c r="B890" s="1">
        <v>0.857042773922381</v>
      </c>
      <c r="C890" s="1">
        <v>-0.18382839663612</v>
      </c>
      <c r="D890" s="1">
        <v>0.318761485677799</v>
      </c>
      <c r="E890" s="1">
        <v>0.946789920330047</v>
      </c>
      <c r="F890" s="1">
        <v>0.00138235714891996</v>
      </c>
      <c r="G890" s="1">
        <v>0.3217199166188</v>
      </c>
      <c r="H890" s="1">
        <v>0.0091232954137837</v>
      </c>
      <c r="I890" s="3">
        <v>-3.87203451841194E-7</v>
      </c>
      <c r="J890" s="3">
        <v>3.46654712871493E-7</v>
      </c>
      <c r="K890" s="3">
        <v>2.77967505758956E-6</v>
      </c>
      <c r="L890" s="3">
        <v>-3.25144856224238E-6</v>
      </c>
      <c r="M890" s="3">
        <v>-6.28738865752413E-6</v>
      </c>
      <c r="N890" s="3">
        <v>7.3472641014034E-6</v>
      </c>
      <c r="O890" s="1">
        <v>5.52220124273307</v>
      </c>
      <c r="P890" s="1">
        <v>2.0253059197918</v>
      </c>
      <c r="Q890" s="1">
        <v>-13.1338789815981</v>
      </c>
      <c r="R890" s="1">
        <v>-1.88105729510628</v>
      </c>
      <c r="S890" s="1">
        <v>0.49145609078311</v>
      </c>
      <c r="T890" s="1">
        <v>-0.691790529783095</v>
      </c>
    </row>
    <row r="891">
      <c r="A891" s="2">
        <v>45300.66943849826</v>
      </c>
      <c r="B891" s="1">
        <v>0.857042773922381</v>
      </c>
      <c r="C891" s="1">
        <v>-0.18382839663612</v>
      </c>
      <c r="D891" s="1">
        <v>0.318761485677799</v>
      </c>
      <c r="E891" s="1">
        <v>0.946789920330047</v>
      </c>
      <c r="F891" s="1">
        <v>0.00138235714891996</v>
      </c>
      <c r="G891" s="1">
        <v>0.3217199166188</v>
      </c>
      <c r="H891" s="1">
        <v>0.0091232954137837</v>
      </c>
      <c r="I891" s="3">
        <v>-3.87203451841194E-7</v>
      </c>
      <c r="J891" s="3">
        <v>3.46654712871493E-7</v>
      </c>
      <c r="K891" s="3">
        <v>2.77967505758956E-6</v>
      </c>
      <c r="L891" s="3">
        <v>-3.25144856224238E-6</v>
      </c>
      <c r="M891" s="3">
        <v>-6.28738865752413E-6</v>
      </c>
      <c r="N891" s="3">
        <v>7.3472641014034E-6</v>
      </c>
      <c r="O891" s="1">
        <v>5.52220124273307</v>
      </c>
      <c r="P891" s="1">
        <v>2.0253059197918</v>
      </c>
      <c r="Q891" s="1">
        <v>-13.1338789815981</v>
      </c>
      <c r="R891" s="1">
        <v>-1.88105729510628</v>
      </c>
      <c r="S891" s="1">
        <v>0.49145609078311</v>
      </c>
      <c r="T891" s="1">
        <v>-0.691790529783095</v>
      </c>
    </row>
    <row r="892">
      <c r="A892" s="2">
        <v>45300.669438641875</v>
      </c>
      <c r="B892" s="1">
        <v>0.857042773922381</v>
      </c>
      <c r="C892" s="1">
        <v>-0.18382839663612</v>
      </c>
      <c r="D892" s="1">
        <v>0.318761485677799</v>
      </c>
      <c r="E892" s="1">
        <v>0.946789920330047</v>
      </c>
      <c r="F892" s="1">
        <v>0.00138235714891996</v>
      </c>
      <c r="G892" s="1">
        <v>0.3217199166188</v>
      </c>
      <c r="H892" s="1">
        <v>0.0091232954137837</v>
      </c>
      <c r="I892" s="3">
        <v>-3.87203451841194E-7</v>
      </c>
      <c r="J892" s="3">
        <v>3.46654712871493E-7</v>
      </c>
      <c r="K892" s="3">
        <v>2.77967505758956E-6</v>
      </c>
      <c r="L892" s="3">
        <v>-3.25144856224238E-6</v>
      </c>
      <c r="M892" s="3">
        <v>-6.28738865752413E-6</v>
      </c>
      <c r="N892" s="3">
        <v>7.3472641014034E-6</v>
      </c>
      <c r="O892" s="1">
        <v>5.52220124273307</v>
      </c>
      <c r="P892" s="1">
        <v>2.0253059197918</v>
      </c>
      <c r="Q892" s="1">
        <v>-13.1338789815981</v>
      </c>
      <c r="R892" s="1">
        <v>-1.88105729510628</v>
      </c>
      <c r="S892" s="1">
        <v>0.49145609078311</v>
      </c>
      <c r="T892" s="1">
        <v>-0.691790529783095</v>
      </c>
    </row>
    <row r="893">
      <c r="A893" s="2">
        <v>45300.669438783574</v>
      </c>
      <c r="B893" s="1">
        <v>0.857042728527747</v>
      </c>
      <c r="C893" s="1">
        <v>-0.183828317780383</v>
      </c>
      <c r="D893" s="1">
        <v>0.318761521668269</v>
      </c>
      <c r="E893" s="1">
        <v>0.946789920330047</v>
      </c>
      <c r="F893" s="1">
        <v>0.00138239921945961</v>
      </c>
      <c r="G893" s="1">
        <v>0.321719849887049</v>
      </c>
      <c r="H893" s="1">
        <v>0.00912314382529648</v>
      </c>
      <c r="I893" s="3">
        <v>-3.87203451841194E-7</v>
      </c>
      <c r="J893" s="3">
        <v>3.46654712871493E-7</v>
      </c>
      <c r="K893" s="3">
        <v>2.77967505758956E-6</v>
      </c>
      <c r="L893" s="3">
        <v>-3.25144856224238E-6</v>
      </c>
      <c r="M893" s="3">
        <v>-6.28738865752413E-6</v>
      </c>
      <c r="N893" s="3">
        <v>7.3472641014034E-6</v>
      </c>
      <c r="O893" s="1">
        <v>5.52220124273307</v>
      </c>
      <c r="P893" s="1">
        <v>2.0253059197918</v>
      </c>
      <c r="Q893" s="1">
        <v>-13.1338789815981</v>
      </c>
      <c r="R893" s="1">
        <v>-1.88105729510628</v>
      </c>
      <c r="S893" s="1">
        <v>0.49145609078311</v>
      </c>
      <c r="T893" s="1">
        <v>-0.691790529783095</v>
      </c>
    </row>
    <row r="894">
      <c r="A894" s="2">
        <v>45300.66943894484</v>
      </c>
      <c r="B894" s="1">
        <v>0.857042711513587</v>
      </c>
      <c r="C894" s="1">
        <v>-0.183828313334653</v>
      </c>
      <c r="D894" s="1">
        <v>0.318761412546101</v>
      </c>
      <c r="E894" s="1">
        <v>0.946789979934692</v>
      </c>
      <c r="F894" s="1">
        <v>0.00138240922613678</v>
      </c>
      <c r="G894" s="1">
        <v>0.321719774498587</v>
      </c>
      <c r="H894" s="1">
        <v>0.00912314340968981</v>
      </c>
      <c r="I894" s="3">
        <v>-3.87203451841194E-7</v>
      </c>
      <c r="J894" s="3">
        <v>3.46654712871493E-7</v>
      </c>
      <c r="K894" s="3">
        <v>2.77967505758956E-6</v>
      </c>
      <c r="L894" s="3">
        <v>-3.25144856224238E-6</v>
      </c>
      <c r="M894" s="3">
        <v>-6.28738865752413E-6</v>
      </c>
      <c r="N894" s="3">
        <v>7.3472641014034E-6</v>
      </c>
      <c r="O894" s="1">
        <v>5.57915222978185</v>
      </c>
      <c r="P894" s="1">
        <v>2.36467386065817</v>
      </c>
      <c r="Q894" s="1">
        <v>-12.9906130394353</v>
      </c>
      <c r="R894" s="1">
        <v>-1.75955663961401</v>
      </c>
      <c r="S894" s="1">
        <v>0.469663673046627</v>
      </c>
      <c r="T894" s="1">
        <v>-0.703325782688475</v>
      </c>
    </row>
    <row r="895">
      <c r="A895" s="2">
        <v>45300.66943910311</v>
      </c>
      <c r="B895" s="1">
        <v>0.857042708464411</v>
      </c>
      <c r="C895" s="1">
        <v>-0.183828331098888</v>
      </c>
      <c r="D895" s="1">
        <v>0.318761448726742</v>
      </c>
      <c r="E895" s="1">
        <v>0.946789979934692</v>
      </c>
      <c r="F895" s="1">
        <v>0.00138240955995007</v>
      </c>
      <c r="G895" s="1">
        <v>0.321719776990086</v>
      </c>
      <c r="H895" s="1">
        <v>0.00912319001269694</v>
      </c>
      <c r="I895" s="3">
        <v>-3.87203451841194E-7</v>
      </c>
      <c r="J895" s="3">
        <v>3.46654712871493E-7</v>
      </c>
      <c r="K895" s="3">
        <v>2.77967505758956E-6</v>
      </c>
      <c r="L895" s="3">
        <v>-3.25144856224238E-6</v>
      </c>
      <c r="M895" s="3">
        <v>-6.28738865752413E-6</v>
      </c>
      <c r="N895" s="3">
        <v>7.3472641014034E-6</v>
      </c>
      <c r="O895" s="1">
        <v>5.32351129692174</v>
      </c>
      <c r="P895" s="1">
        <v>2.16234887691589</v>
      </c>
      <c r="Q895" s="1">
        <v>-13.0999331741418</v>
      </c>
      <c r="R895" s="1">
        <v>-1.80627068672137</v>
      </c>
      <c r="S895" s="1">
        <v>0.518981315603088</v>
      </c>
      <c r="T895" s="1">
        <v>-0.672339256035675</v>
      </c>
    </row>
    <row r="896">
      <c r="A896" s="2">
        <v>45300.669439256206</v>
      </c>
      <c r="B896" s="1">
        <v>0.857042717220864</v>
      </c>
      <c r="C896" s="1">
        <v>-0.183828326622089</v>
      </c>
      <c r="D896" s="1">
        <v>0.318761435682287</v>
      </c>
      <c r="E896" s="1">
        <v>0.946789979934692</v>
      </c>
      <c r="F896" s="1">
        <v>0.00138234239898348</v>
      </c>
      <c r="G896" s="1">
        <v>0.32171980131807</v>
      </c>
      <c r="H896" s="1">
        <v>0.00912308865284972</v>
      </c>
      <c r="I896" s="3">
        <v>-3.87203451841194E-7</v>
      </c>
      <c r="J896" s="3">
        <v>3.46654712871493E-7</v>
      </c>
      <c r="K896" s="3">
        <v>2.77967505758956E-6</v>
      </c>
      <c r="L896" s="3">
        <v>-3.25144856224238E-6</v>
      </c>
      <c r="M896" s="3">
        <v>-6.28738865752413E-6</v>
      </c>
      <c r="N896" s="3">
        <v>7.3472641014034E-6</v>
      </c>
      <c r="O896" s="1">
        <v>5.21368127209668</v>
      </c>
      <c r="P896" s="1">
        <v>2.01257811639802</v>
      </c>
      <c r="Q896" s="1">
        <v>-13.2054543179126</v>
      </c>
      <c r="R896" s="1">
        <v>-1.84847440371869</v>
      </c>
      <c r="S896" s="1">
        <v>0.540232379676789</v>
      </c>
      <c r="T896" s="1">
        <v>-0.658245645759197</v>
      </c>
    </row>
    <row r="897">
      <c r="A897" s="2">
        <v>45300.6694394089</v>
      </c>
      <c r="B897" s="1">
        <v>0.857042720375647</v>
      </c>
      <c r="C897" s="1">
        <v>-0.183828372498768</v>
      </c>
      <c r="D897" s="1">
        <v>0.318761473196533</v>
      </c>
      <c r="E897" s="1">
        <v>0.946789979934692</v>
      </c>
      <c r="F897" s="1">
        <v>0.00138234915690199</v>
      </c>
      <c r="G897" s="1">
        <v>0.321719819771167</v>
      </c>
      <c r="H897" s="1">
        <v>0.00912316546967263</v>
      </c>
      <c r="I897" s="3">
        <v>-3.87203451841194E-7</v>
      </c>
      <c r="J897" s="3">
        <v>3.46654712871493E-7</v>
      </c>
      <c r="K897" s="3">
        <v>2.77967505758956E-6</v>
      </c>
      <c r="L897" s="3">
        <v>-3.25144856224238E-6</v>
      </c>
      <c r="M897" s="3">
        <v>-6.28738865752413E-6</v>
      </c>
      <c r="N897" s="3">
        <v>7.3472641014034E-6</v>
      </c>
      <c r="O897" s="1">
        <v>5.22115376597166</v>
      </c>
      <c r="P897" s="1">
        <v>1.97955418001361</v>
      </c>
      <c r="Q897" s="1">
        <v>-13.2145096834041</v>
      </c>
      <c r="R897" s="1">
        <v>-1.86411850538475</v>
      </c>
      <c r="S897" s="1">
        <v>0.543431947575744</v>
      </c>
      <c r="T897" s="1">
        <v>-0.657442790567568</v>
      </c>
    </row>
    <row r="898">
      <c r="A898" s="2">
        <v>45300.66943955565</v>
      </c>
      <c r="B898" s="1">
        <v>0.857042747937899</v>
      </c>
      <c r="C898" s="1">
        <v>-0.18382835790934</v>
      </c>
      <c r="D898" s="1">
        <v>0.318761544578026</v>
      </c>
      <c r="E898" s="1">
        <v>0.946789920330047</v>
      </c>
      <c r="F898" s="1">
        <v>0.00138237610632628</v>
      </c>
      <c r="G898" s="1">
        <v>0.321719900723343</v>
      </c>
      <c r="H898" s="1">
        <v>0.00912321404846083</v>
      </c>
      <c r="I898" s="3">
        <v>-3.87203451841194E-7</v>
      </c>
      <c r="J898" s="3">
        <v>3.46654712871493E-7</v>
      </c>
      <c r="K898" s="3">
        <v>2.77967505758956E-6</v>
      </c>
      <c r="L898" s="3">
        <v>-3.25144856224238E-6</v>
      </c>
      <c r="M898" s="3">
        <v>-6.28738865752413E-6</v>
      </c>
      <c r="N898" s="3">
        <v>7.3472641014034E-6</v>
      </c>
      <c r="O898" s="1">
        <v>5.32476278440249</v>
      </c>
      <c r="P898" s="1">
        <v>2.04890269129453</v>
      </c>
      <c r="Q898" s="1">
        <v>-13.159683854042</v>
      </c>
      <c r="R898" s="1">
        <v>-1.85735395268048</v>
      </c>
      <c r="S898" s="1">
        <v>0.528173517708227</v>
      </c>
      <c r="T898" s="1">
        <v>-0.668725751021988</v>
      </c>
    </row>
    <row r="899">
      <c r="A899" s="2">
        <v>45300.66943970147</v>
      </c>
      <c r="B899" s="1">
        <v>0.857042743118688</v>
      </c>
      <c r="C899" s="1">
        <v>-0.183828356806598</v>
      </c>
      <c r="D899" s="1">
        <v>0.31876143950669</v>
      </c>
      <c r="E899" s="1">
        <v>0.946789920330047</v>
      </c>
      <c r="F899" s="1">
        <v>0.00138237236553881</v>
      </c>
      <c r="G899" s="1">
        <v>0.321719851849142</v>
      </c>
      <c r="H899" s="1">
        <v>0.00912320149114107</v>
      </c>
      <c r="I899" s="3">
        <v>-3.87203451841194E-7</v>
      </c>
      <c r="J899" s="3">
        <v>3.46654712871493E-7</v>
      </c>
      <c r="K899" s="3">
        <v>2.77967505758956E-6</v>
      </c>
      <c r="L899" s="3">
        <v>-3.25144856224238E-6</v>
      </c>
      <c r="M899" s="3">
        <v>-6.28738865752413E-6</v>
      </c>
      <c r="N899" s="3">
        <v>7.3472641014034E-6</v>
      </c>
      <c r="O899" s="1">
        <v>5.46870924925715</v>
      </c>
      <c r="P899" s="1">
        <v>2.14616469622829</v>
      </c>
      <c r="Q899" s="1">
        <v>-13.1013867100425</v>
      </c>
      <c r="R899" s="1">
        <v>-1.84376863768727</v>
      </c>
      <c r="S899" s="1">
        <v>0.501958759657705</v>
      </c>
      <c r="T899" s="1">
        <v>-0.685881256607078</v>
      </c>
    </row>
    <row r="900">
      <c r="A900" s="2">
        <v>45300.66943984413</v>
      </c>
      <c r="B900" s="1">
        <v>0.857042725469673</v>
      </c>
      <c r="C900" s="1">
        <v>-0.183828351750344</v>
      </c>
      <c r="D900" s="1">
        <v>0.318761475197119</v>
      </c>
      <c r="E900" s="1">
        <v>0.946789979934692</v>
      </c>
      <c r="F900" s="1">
        <v>0.00138233754302823</v>
      </c>
      <c r="G900" s="1">
        <v>0.321719824594155</v>
      </c>
      <c r="H900" s="1">
        <v>0.00912315104821065</v>
      </c>
      <c r="I900" s="3">
        <v>-3.87203451841194E-7</v>
      </c>
      <c r="J900" s="3">
        <v>3.46654712871493E-7</v>
      </c>
      <c r="K900" s="3">
        <v>2.77967505758956E-6</v>
      </c>
      <c r="L900" s="3">
        <v>-3.25144856224238E-6</v>
      </c>
      <c r="M900" s="3">
        <v>-6.28738865752413E-6</v>
      </c>
      <c r="N900" s="3">
        <v>7.3472641014034E-6</v>
      </c>
      <c r="O900" s="1">
        <v>5.5490889411943</v>
      </c>
      <c r="P900" s="1">
        <v>2.183494651486</v>
      </c>
      <c r="Q900" s="1">
        <v>-13.0954564519122</v>
      </c>
      <c r="R900" s="1">
        <v>-1.84294361039109</v>
      </c>
      <c r="S900" s="1">
        <v>0.486533891230417</v>
      </c>
      <c r="T900" s="1">
        <v>-0.696157467438629</v>
      </c>
    </row>
    <row r="901">
      <c r="A901" s="2">
        <v>45300.669440004225</v>
      </c>
      <c r="B901" s="1">
        <v>0.857042725469673</v>
      </c>
      <c r="C901" s="1">
        <v>-0.183828351750344</v>
      </c>
      <c r="D901" s="1">
        <v>0.318761475197119</v>
      </c>
      <c r="E901" s="1">
        <v>0.946789979934692</v>
      </c>
      <c r="F901" s="1">
        <v>0.00138233754302823</v>
      </c>
      <c r="G901" s="1">
        <v>0.321719824594155</v>
      </c>
      <c r="H901" s="1">
        <v>0.00912315104821065</v>
      </c>
      <c r="I901" s="3">
        <v>-3.87203451841194E-7</v>
      </c>
      <c r="J901" s="3">
        <v>3.46654712871493E-7</v>
      </c>
      <c r="K901" s="3">
        <v>2.77967505758956E-6</v>
      </c>
      <c r="L901" s="3">
        <v>-3.25144856224238E-6</v>
      </c>
      <c r="M901" s="3">
        <v>-6.28738865752413E-6</v>
      </c>
      <c r="N901" s="3">
        <v>7.3472641014034E-6</v>
      </c>
      <c r="O901" s="1">
        <v>5.59898972609436</v>
      </c>
      <c r="P901" s="1">
        <v>2.2355542464048</v>
      </c>
      <c r="Q901" s="1">
        <v>-13.0931106170936</v>
      </c>
      <c r="R901" s="1">
        <v>-1.83262758234064</v>
      </c>
      <c r="S901" s="1">
        <v>0.472011480086888</v>
      </c>
      <c r="T901" s="1">
        <v>-0.704453553000914</v>
      </c>
    </row>
    <row r="902">
      <c r="A902" s="2">
        <v>45300.669440162026</v>
      </c>
      <c r="B902" s="1">
        <v>0.857042725469673</v>
      </c>
      <c r="C902" s="1">
        <v>-0.183828351750344</v>
      </c>
      <c r="D902" s="1">
        <v>0.318761475197119</v>
      </c>
      <c r="E902" s="1">
        <v>0.946789979934692</v>
      </c>
      <c r="F902" s="1">
        <v>0.00138233754302823</v>
      </c>
      <c r="G902" s="1">
        <v>0.321719824594155</v>
      </c>
      <c r="H902" s="1">
        <v>0.00912315104821065</v>
      </c>
      <c r="I902" s="3">
        <v>-3.87203451841194E-7</v>
      </c>
      <c r="J902" s="3">
        <v>3.46654712871493E-7</v>
      </c>
      <c r="K902" s="3">
        <v>2.77967505758956E-6</v>
      </c>
      <c r="L902" s="3">
        <v>-3.25144856224238E-6</v>
      </c>
      <c r="M902" s="3">
        <v>-6.28738865752413E-6</v>
      </c>
      <c r="N902" s="3">
        <v>7.3472641014034E-6</v>
      </c>
      <c r="O902" s="1">
        <v>5.59898972609436</v>
      </c>
      <c r="P902" s="1">
        <v>2.2355542464048</v>
      </c>
      <c r="Q902" s="1">
        <v>-13.0931106170936</v>
      </c>
      <c r="R902" s="1">
        <v>-1.83262758234064</v>
      </c>
      <c r="S902" s="1">
        <v>0.472011480086888</v>
      </c>
      <c r="T902" s="1">
        <v>-0.704453553000914</v>
      </c>
    </row>
    <row r="903">
      <c r="A903" s="2">
        <v>45300.66944031095</v>
      </c>
      <c r="B903" s="1">
        <v>0.857042725469673</v>
      </c>
      <c r="C903" s="1">
        <v>-0.183828351750344</v>
      </c>
      <c r="D903" s="1">
        <v>0.318761475197119</v>
      </c>
      <c r="E903" s="1">
        <v>0.946789979934692</v>
      </c>
      <c r="F903" s="1">
        <v>0.00138233754302823</v>
      </c>
      <c r="G903" s="1">
        <v>0.321719824594155</v>
      </c>
      <c r="H903" s="1">
        <v>0.00912315104821065</v>
      </c>
      <c r="I903" s="3">
        <v>-3.87203451841194E-7</v>
      </c>
      <c r="J903" s="3">
        <v>3.46654712871493E-7</v>
      </c>
      <c r="K903" s="3">
        <v>2.77967505758956E-6</v>
      </c>
      <c r="L903" s="3">
        <v>-3.25144856224238E-6</v>
      </c>
      <c r="M903" s="3">
        <v>-6.28738865752413E-6</v>
      </c>
      <c r="N903" s="3">
        <v>7.3472641014034E-6</v>
      </c>
      <c r="O903" s="1">
        <v>5.59898972609436</v>
      </c>
      <c r="P903" s="1">
        <v>2.2355542464048</v>
      </c>
      <c r="Q903" s="1">
        <v>-13.0931106170936</v>
      </c>
      <c r="R903" s="1">
        <v>-1.83262758234064</v>
      </c>
      <c r="S903" s="1">
        <v>0.472011480086888</v>
      </c>
      <c r="T903" s="1">
        <v>-0.704453553000914</v>
      </c>
    </row>
    <row r="904">
      <c r="A904" s="2">
        <v>45300.669440461075</v>
      </c>
      <c r="B904" s="1">
        <v>0.857042725469673</v>
      </c>
      <c r="C904" s="1">
        <v>-0.183828351750344</v>
      </c>
      <c r="D904" s="1">
        <v>0.318761475197119</v>
      </c>
      <c r="E904" s="1">
        <v>0.946789979934692</v>
      </c>
      <c r="F904" s="1">
        <v>0.00138233754302823</v>
      </c>
      <c r="G904" s="1">
        <v>0.321719824594155</v>
      </c>
      <c r="H904" s="1">
        <v>0.00912315104821065</v>
      </c>
      <c r="I904" s="3">
        <v>-3.87203451841194E-7</v>
      </c>
      <c r="J904" s="3">
        <v>3.46654712871493E-7</v>
      </c>
      <c r="K904" s="3">
        <v>2.77967505758956E-6</v>
      </c>
      <c r="L904" s="3">
        <v>-3.25144856224238E-6</v>
      </c>
      <c r="M904" s="3">
        <v>-6.28738865752413E-6</v>
      </c>
      <c r="N904" s="3">
        <v>7.3472641014034E-6</v>
      </c>
      <c r="O904" s="1">
        <v>5.59898972609436</v>
      </c>
      <c r="P904" s="1">
        <v>2.2355542464048</v>
      </c>
      <c r="Q904" s="1">
        <v>-13.0931106170936</v>
      </c>
      <c r="R904" s="1">
        <v>-1.83262758234064</v>
      </c>
      <c r="S904" s="1">
        <v>0.472011480086888</v>
      </c>
      <c r="T904" s="1">
        <v>-0.704453553000914</v>
      </c>
    </row>
    <row r="905">
      <c r="A905" s="2">
        <v>45300.66944060244</v>
      </c>
      <c r="B905" s="1">
        <v>0.857042747937899</v>
      </c>
      <c r="C905" s="1">
        <v>-0.18382835790934</v>
      </c>
      <c r="D905" s="1">
        <v>0.318761544578026</v>
      </c>
      <c r="E905" s="1">
        <v>0.946789920330047</v>
      </c>
      <c r="F905" s="1">
        <v>0.00138237610632628</v>
      </c>
      <c r="G905" s="1">
        <v>0.321719900723343</v>
      </c>
      <c r="H905" s="1">
        <v>0.00912321404846083</v>
      </c>
      <c r="I905" s="3">
        <v>-3.87203451841194E-7</v>
      </c>
      <c r="J905" s="3">
        <v>3.46654712871493E-7</v>
      </c>
      <c r="K905" s="3">
        <v>2.77967505758956E-6</v>
      </c>
      <c r="L905" s="3">
        <v>-3.25144856224238E-6</v>
      </c>
      <c r="M905" s="3">
        <v>-6.28738865752413E-6</v>
      </c>
      <c r="N905" s="3">
        <v>7.3472641014034E-6</v>
      </c>
      <c r="O905" s="1">
        <v>5.29309735650746</v>
      </c>
      <c r="P905" s="1">
        <v>2.02748797394285</v>
      </c>
      <c r="Q905" s="1">
        <v>-13.1814028137986</v>
      </c>
      <c r="R905" s="1">
        <v>-1.87759419123561</v>
      </c>
      <c r="S905" s="1">
        <v>0.544054399518117</v>
      </c>
      <c r="T905" s="1">
        <v>-0.664185053276795</v>
      </c>
    </row>
    <row r="906">
      <c r="A906" s="2">
        <v>45300.66944074421</v>
      </c>
      <c r="B906" s="1">
        <v>0.85704272672493</v>
      </c>
      <c r="C906" s="1">
        <v>-0.183828342028173</v>
      </c>
      <c r="D906" s="1">
        <v>0.318761437583196</v>
      </c>
      <c r="E906" s="1">
        <v>0.946789979934692</v>
      </c>
      <c r="F906" s="1">
        <v>0.00138235432460712</v>
      </c>
      <c r="G906" s="1">
        <v>0.321719810643321</v>
      </c>
      <c r="H906" s="1">
        <v>0.0091231603133532</v>
      </c>
      <c r="I906" s="3">
        <v>-1.63176682422571E-6</v>
      </c>
      <c r="J906" s="3">
        <v>1.22162828570975E-6</v>
      </c>
      <c r="K906" s="3">
        <v>-8.23037152960418E-6</v>
      </c>
      <c r="L906" s="3">
        <v>8.96965111706749E-6</v>
      </c>
      <c r="M906" s="3">
        <v>1.60520647104684E-5</v>
      </c>
      <c r="N906" s="3">
        <v>-6.52196002531728E-7</v>
      </c>
      <c r="O906" s="1">
        <v>5.20381654637719</v>
      </c>
      <c r="P906" s="1">
        <v>1.97009680538003</v>
      </c>
      <c r="Q906" s="1">
        <v>-13.2019539859791</v>
      </c>
      <c r="R906" s="1">
        <v>-1.8881619635663</v>
      </c>
      <c r="S906" s="1">
        <v>0.565686974718439</v>
      </c>
      <c r="T906" s="1">
        <v>-0.652206297884674</v>
      </c>
    </row>
    <row r="907">
      <c r="A907" s="2">
        <v>45300.6694408851</v>
      </c>
      <c r="B907" s="1">
        <v>0.857042713761357</v>
      </c>
      <c r="C907" s="1">
        <v>-0.183828291927992</v>
      </c>
      <c r="D907" s="1">
        <v>0.318761395575968</v>
      </c>
      <c r="E907" s="1">
        <v>0.946789979934692</v>
      </c>
      <c r="F907" s="1">
        <v>0.00138243053629642</v>
      </c>
      <c r="G907" s="1">
        <v>0.321719759426204</v>
      </c>
      <c r="H907" s="1">
        <v>0.00912313264788148</v>
      </c>
      <c r="I907" s="3">
        <v>-1.63176682422571E-6</v>
      </c>
      <c r="J907" s="3">
        <v>1.22162828570975E-6</v>
      </c>
      <c r="K907" s="3">
        <v>-8.23037152960418E-6</v>
      </c>
      <c r="L907" s="3">
        <v>8.96965111706749E-6</v>
      </c>
      <c r="M907" s="3">
        <v>1.60520647104684E-5</v>
      </c>
      <c r="N907" s="3">
        <v>-6.52196002531728E-7</v>
      </c>
      <c r="O907" s="1">
        <v>5.16677459364131</v>
      </c>
      <c r="P907" s="1">
        <v>1.98205166304691</v>
      </c>
      <c r="Q907" s="1">
        <v>-13.2175761820149</v>
      </c>
      <c r="R907" s="1">
        <v>-1.87949348334953</v>
      </c>
      <c r="S907" s="1">
        <v>0.56996526562803</v>
      </c>
      <c r="T907" s="1">
        <v>-0.648683653424571</v>
      </c>
    </row>
    <row r="908">
      <c r="A908" s="2">
        <v>45300.669441025704</v>
      </c>
      <c r="B908" s="1">
        <v>0.857042713761357</v>
      </c>
      <c r="C908" s="1">
        <v>-0.183828291927992</v>
      </c>
      <c r="D908" s="1">
        <v>0.318761395575968</v>
      </c>
      <c r="E908" s="1">
        <v>0.946789979934692</v>
      </c>
      <c r="F908" s="1">
        <v>0.00138243053629642</v>
      </c>
      <c r="G908" s="1">
        <v>0.321719759426204</v>
      </c>
      <c r="H908" s="1">
        <v>0.00912313264788148</v>
      </c>
      <c r="I908" s="3">
        <v>-1.63176682422571E-6</v>
      </c>
      <c r="J908" s="3">
        <v>1.22162828570975E-6</v>
      </c>
      <c r="K908" s="3">
        <v>-8.23037152960418E-6</v>
      </c>
      <c r="L908" s="3">
        <v>8.96965111706749E-6</v>
      </c>
      <c r="M908" s="3">
        <v>1.60520647104684E-5</v>
      </c>
      <c r="N908" s="3">
        <v>-6.52196002531728E-7</v>
      </c>
      <c r="O908" s="1">
        <v>5.16677459364131</v>
      </c>
      <c r="P908" s="1">
        <v>1.98205166304691</v>
      </c>
      <c r="Q908" s="1">
        <v>-13.2175761820149</v>
      </c>
      <c r="R908" s="1">
        <v>-1.87949348334953</v>
      </c>
      <c r="S908" s="1">
        <v>0.56996526562803</v>
      </c>
      <c r="T908" s="1">
        <v>-0.648683653424571</v>
      </c>
    </row>
    <row r="909">
      <c r="A909" s="2">
        <v>45300.669441166196</v>
      </c>
      <c r="B909" s="1">
        <v>0.857042713761357</v>
      </c>
      <c r="C909" s="1">
        <v>-0.183828291927992</v>
      </c>
      <c r="D909" s="1">
        <v>0.318761395575968</v>
      </c>
      <c r="E909" s="1">
        <v>0.946789979934692</v>
      </c>
      <c r="F909" s="1">
        <v>0.00138243053629642</v>
      </c>
      <c r="G909" s="1">
        <v>0.321719759426204</v>
      </c>
      <c r="H909" s="1">
        <v>0.00912313264788148</v>
      </c>
      <c r="I909" s="3">
        <v>-1.63176682422571E-6</v>
      </c>
      <c r="J909" s="3">
        <v>1.22162828570975E-6</v>
      </c>
      <c r="K909" s="3">
        <v>-8.23037152960418E-6</v>
      </c>
      <c r="L909" s="3">
        <v>8.96965111706749E-6</v>
      </c>
      <c r="M909" s="3">
        <v>1.60520647104684E-5</v>
      </c>
      <c r="N909" s="3">
        <v>-6.52196002531728E-7</v>
      </c>
      <c r="O909" s="1">
        <v>5.16677459364131</v>
      </c>
      <c r="P909" s="1">
        <v>1.98205166304691</v>
      </c>
      <c r="Q909" s="1">
        <v>-13.2175761820149</v>
      </c>
      <c r="R909" s="1">
        <v>-1.87949348334953</v>
      </c>
      <c r="S909" s="1">
        <v>0.56996526562803</v>
      </c>
      <c r="T909" s="1">
        <v>-0.648683653424571</v>
      </c>
    </row>
    <row r="910">
      <c r="A910" s="2">
        <v>45300.6694413085</v>
      </c>
      <c r="B910" s="1">
        <v>0.857042706829887</v>
      </c>
      <c r="C910" s="1">
        <v>-0.183828386541407</v>
      </c>
      <c r="D910" s="1">
        <v>0.318761486832472</v>
      </c>
      <c r="E910" s="1">
        <v>0.946789979934692</v>
      </c>
      <c r="F910" s="1">
        <v>0.00138233303651294</v>
      </c>
      <c r="G910" s="1">
        <v>0.321719814058963</v>
      </c>
      <c r="H910" s="1">
        <v>0.00912316043912418</v>
      </c>
      <c r="I910" s="3">
        <v>-1.63176682422571E-6</v>
      </c>
      <c r="J910" s="3">
        <v>1.22162828570975E-6</v>
      </c>
      <c r="K910" s="3">
        <v>-8.23037152960418E-6</v>
      </c>
      <c r="L910" s="3">
        <v>8.96965111706749E-6</v>
      </c>
      <c r="M910" s="3">
        <v>1.60520647104684E-5</v>
      </c>
      <c r="N910" s="3">
        <v>-6.52196002531728E-7</v>
      </c>
      <c r="O910" s="1">
        <v>5.16677459364131</v>
      </c>
      <c r="P910" s="1">
        <v>1.98205166304691</v>
      </c>
      <c r="Q910" s="1">
        <v>-13.2175761820149</v>
      </c>
      <c r="R910" s="1">
        <v>-1.87949348334953</v>
      </c>
      <c r="S910" s="1">
        <v>0.56996526562803</v>
      </c>
      <c r="T910" s="1">
        <v>-0.648683653424571</v>
      </c>
    </row>
    <row r="911">
      <c r="A911" s="2">
        <v>45300.66944144787</v>
      </c>
      <c r="B911" s="1">
        <v>0.857042706829887</v>
      </c>
      <c r="C911" s="1">
        <v>-0.183828386541407</v>
      </c>
      <c r="D911" s="1">
        <v>0.318761486832472</v>
      </c>
      <c r="E911" s="1">
        <v>0.946789979934692</v>
      </c>
      <c r="F911" s="1">
        <v>0.00138233303651294</v>
      </c>
      <c r="G911" s="1">
        <v>0.321719814058963</v>
      </c>
      <c r="H911" s="1">
        <v>0.00912316043912418</v>
      </c>
      <c r="I911" s="3">
        <v>-1.63176682422571E-6</v>
      </c>
      <c r="J911" s="3">
        <v>1.22162828570975E-6</v>
      </c>
      <c r="K911" s="3">
        <v>-8.23037152960418E-6</v>
      </c>
      <c r="L911" s="3">
        <v>8.96965111706749E-6</v>
      </c>
      <c r="M911" s="3">
        <v>1.60520647104684E-5</v>
      </c>
      <c r="N911" s="3">
        <v>-6.52196002531728E-7</v>
      </c>
      <c r="O911" s="1">
        <v>5.16239072307966</v>
      </c>
      <c r="P911" s="1">
        <v>2.06015733281546</v>
      </c>
      <c r="Q911" s="1">
        <v>-13.2429868074752</v>
      </c>
      <c r="R911" s="1">
        <v>-1.86198087661824</v>
      </c>
      <c r="S911" s="1">
        <v>0.551846777242004</v>
      </c>
      <c r="T911" s="1">
        <v>-0.651752165105555</v>
      </c>
    </row>
    <row r="912">
      <c r="A912" s="2">
        <v>45300.6694415994</v>
      </c>
      <c r="B912" s="1">
        <v>0.857042697800217</v>
      </c>
      <c r="C912" s="1">
        <v>-0.183828357784115</v>
      </c>
      <c r="D912" s="1">
        <v>0.318761466534209</v>
      </c>
      <c r="E912" s="1">
        <v>0.946789979934692</v>
      </c>
      <c r="F912" s="1">
        <v>0.00138235952700553</v>
      </c>
      <c r="G912" s="1">
        <v>0.321719778239786</v>
      </c>
      <c r="H912" s="1">
        <v>0.0091231339136736</v>
      </c>
      <c r="I912" s="3">
        <v>-1.63176682422571E-6</v>
      </c>
      <c r="J912" s="3">
        <v>1.22162828570975E-6</v>
      </c>
      <c r="K912" s="3">
        <v>-8.23037152960418E-6</v>
      </c>
      <c r="L912" s="3">
        <v>8.96965111706749E-6</v>
      </c>
      <c r="M912" s="3">
        <v>1.60520647104684E-5</v>
      </c>
      <c r="N912" s="3">
        <v>-6.52196002531728E-7</v>
      </c>
      <c r="O912" s="1">
        <v>5.25483887181368</v>
      </c>
      <c r="P912" s="1">
        <v>2.09132170806596</v>
      </c>
      <c r="Q912" s="1">
        <v>-13.2335693537655</v>
      </c>
      <c r="R912" s="1">
        <v>-1.86162827937814</v>
      </c>
      <c r="S912" s="1">
        <v>0.53524194759487</v>
      </c>
      <c r="T912" s="1">
        <v>-0.662262688312182</v>
      </c>
    </row>
    <row r="913">
      <c r="A913" s="2">
        <v>45300.669441739454</v>
      </c>
      <c r="B913" s="1">
        <v>0.857042712979814</v>
      </c>
      <c r="C913" s="1">
        <v>-0.183828386464387</v>
      </c>
      <c r="D913" s="1">
        <v>0.318761491556637</v>
      </c>
      <c r="E913" s="1">
        <v>0.946789979934692</v>
      </c>
      <c r="F913" s="1">
        <v>0.00138230468655189</v>
      </c>
      <c r="G913" s="1">
        <v>0.321719814346205</v>
      </c>
      <c r="H913" s="1">
        <v>0.00912315080616836</v>
      </c>
      <c r="I913" s="3">
        <v>-1.63176682422571E-6</v>
      </c>
      <c r="J913" s="3">
        <v>1.22162828570975E-6</v>
      </c>
      <c r="K913" s="3">
        <v>-8.23037152960418E-6</v>
      </c>
      <c r="L913" s="3">
        <v>8.96965111706749E-6</v>
      </c>
      <c r="M913" s="3">
        <v>1.60520647104684E-5</v>
      </c>
      <c r="N913" s="3">
        <v>-6.52196002531728E-7</v>
      </c>
      <c r="O913" s="1">
        <v>5.34139951624894</v>
      </c>
      <c r="P913" s="1">
        <v>2.10204097949182</v>
      </c>
      <c r="Q913" s="1">
        <v>-13.2355105571104</v>
      </c>
      <c r="R913" s="1">
        <v>-1.86414587220062</v>
      </c>
      <c r="S913" s="1">
        <v>0.521820164155489</v>
      </c>
      <c r="T913" s="1">
        <v>-0.671535297526512</v>
      </c>
    </row>
    <row r="914">
      <c r="A914" s="2">
        <v>45300.66944187952</v>
      </c>
      <c r="B914" s="1">
        <v>0.857042709425745</v>
      </c>
      <c r="C914" s="1">
        <v>-0.183828356738839</v>
      </c>
      <c r="D914" s="1">
        <v>0.318761499100746</v>
      </c>
      <c r="E914" s="1">
        <v>0.946789979934692</v>
      </c>
      <c r="F914" s="1">
        <v>0.00138236843909842</v>
      </c>
      <c r="G914" s="1">
        <v>0.321719829130145</v>
      </c>
      <c r="H914" s="1">
        <v>0.00912317123728236</v>
      </c>
      <c r="I914" s="3">
        <v>-1.63176682422571E-6</v>
      </c>
      <c r="J914" s="3">
        <v>1.22162828570975E-6</v>
      </c>
      <c r="K914" s="3">
        <v>-8.23037152960418E-6</v>
      </c>
      <c r="L914" s="3">
        <v>8.96965111706749E-6</v>
      </c>
      <c r="M914" s="3">
        <v>1.60520647104684E-5</v>
      </c>
      <c r="N914" s="3">
        <v>-6.52196002531728E-7</v>
      </c>
      <c r="O914" s="1">
        <v>5.3312740609356</v>
      </c>
      <c r="P914" s="1">
        <v>2.07414526345439</v>
      </c>
      <c r="Q914" s="1">
        <v>-13.2550163092988</v>
      </c>
      <c r="R914" s="1">
        <v>-1.87402429788729</v>
      </c>
      <c r="S914" s="1">
        <v>0.528253455730966</v>
      </c>
      <c r="T914" s="1">
        <v>-0.669151997441503</v>
      </c>
    </row>
    <row r="915">
      <c r="A915" s="2">
        <v>45300.66944201951</v>
      </c>
      <c r="B915" s="1">
        <v>0.857042715719307</v>
      </c>
      <c r="C915" s="1">
        <v>-0.183828305844461</v>
      </c>
      <c r="D915" s="1">
        <v>0.318761466562855</v>
      </c>
      <c r="E915" s="1">
        <v>0.946789979934692</v>
      </c>
      <c r="F915" s="1">
        <v>0.00138239398284225</v>
      </c>
      <c r="G915" s="1">
        <v>0.321719810417266</v>
      </c>
      <c r="H915" s="1">
        <v>0.00912309382591812</v>
      </c>
      <c r="I915" s="3">
        <v>-1.63176682422571E-6</v>
      </c>
      <c r="J915" s="3">
        <v>1.22162828570975E-6</v>
      </c>
      <c r="K915" s="3">
        <v>-8.23037152960418E-6</v>
      </c>
      <c r="L915" s="3">
        <v>8.96965111706749E-6</v>
      </c>
      <c r="M915" s="3">
        <v>1.60520647104684E-5</v>
      </c>
      <c r="N915" s="3">
        <v>-6.52196002531728E-7</v>
      </c>
      <c r="O915" s="1">
        <v>5.23346983933996</v>
      </c>
      <c r="P915" s="1">
        <v>2.00780679070573</v>
      </c>
      <c r="Q915" s="1">
        <v>-13.2829887341382</v>
      </c>
      <c r="R915" s="1">
        <v>-1.89071027075566</v>
      </c>
      <c r="S915" s="1">
        <v>0.551653847090223</v>
      </c>
      <c r="T915" s="1">
        <v>-0.656646990267274</v>
      </c>
    </row>
    <row r="916">
      <c r="A916" s="2">
        <v>45300.66944216118</v>
      </c>
      <c r="B916" s="1">
        <v>0.857042715719307</v>
      </c>
      <c r="C916" s="1">
        <v>-0.183828305844461</v>
      </c>
      <c r="D916" s="1">
        <v>0.318761466562855</v>
      </c>
      <c r="E916" s="1">
        <v>0.946789979934692</v>
      </c>
      <c r="F916" s="1">
        <v>0.00138239398284225</v>
      </c>
      <c r="G916" s="1">
        <v>0.321719810417266</v>
      </c>
      <c r="H916" s="1">
        <v>0.00912309382591812</v>
      </c>
      <c r="I916" s="3">
        <v>-1.63176682422571E-6</v>
      </c>
      <c r="J916" s="3">
        <v>1.22162828570975E-6</v>
      </c>
      <c r="K916" s="3">
        <v>-8.23037152960418E-6</v>
      </c>
      <c r="L916" s="3">
        <v>8.96965111706749E-6</v>
      </c>
      <c r="M916" s="3">
        <v>1.60520647104684E-5</v>
      </c>
      <c r="N916" s="3">
        <v>-6.52196002531728E-7</v>
      </c>
      <c r="O916" s="1">
        <v>5.23346983933996</v>
      </c>
      <c r="P916" s="1">
        <v>2.00780679070573</v>
      </c>
      <c r="Q916" s="1">
        <v>-13.2829887341382</v>
      </c>
      <c r="R916" s="1">
        <v>-1.89071027075566</v>
      </c>
      <c r="S916" s="1">
        <v>0.551653847090223</v>
      </c>
      <c r="T916" s="1">
        <v>-0.656646990267274</v>
      </c>
    </row>
    <row r="917">
      <c r="A917" s="2">
        <v>45300.66944230118</v>
      </c>
      <c r="B917" s="1">
        <v>0.857042725223374</v>
      </c>
      <c r="C917" s="1">
        <v>-0.183828321250546</v>
      </c>
      <c r="D917" s="1">
        <v>0.318761468463763</v>
      </c>
      <c r="E917" s="1">
        <v>0.946789979934692</v>
      </c>
      <c r="F917" s="1">
        <v>0.00138240590846248</v>
      </c>
      <c r="G917" s="1">
        <v>0.321719819742513</v>
      </c>
      <c r="H917" s="1">
        <v>0.00912316548642133</v>
      </c>
      <c r="I917" s="3">
        <v>-1.63176682422571E-6</v>
      </c>
      <c r="J917" s="3">
        <v>1.22162828570975E-6</v>
      </c>
      <c r="K917" s="3">
        <v>-8.23037152960418E-6</v>
      </c>
      <c r="L917" s="3">
        <v>8.96965111706749E-6</v>
      </c>
      <c r="M917" s="3">
        <v>1.60520647104684E-5</v>
      </c>
      <c r="N917" s="3">
        <v>-6.52196002531728E-7</v>
      </c>
      <c r="O917" s="1">
        <v>5.12234427820158</v>
      </c>
      <c r="P917" s="1">
        <v>1.95753256233844</v>
      </c>
      <c r="Q917" s="1">
        <v>-13.3015256544292</v>
      </c>
      <c r="R917" s="1">
        <v>-1.90383614501811</v>
      </c>
      <c r="S917" s="1">
        <v>0.576441829000989</v>
      </c>
      <c r="T917" s="1">
        <v>-0.642271778014672</v>
      </c>
    </row>
    <row r="918">
      <c r="A918" s="2">
        <v>45300.66944244336</v>
      </c>
      <c r="B918" s="1">
        <v>0.857042710871581</v>
      </c>
      <c r="C918" s="1">
        <v>-0.183828357092683</v>
      </c>
      <c r="D918" s="1">
        <v>0.318761471295626</v>
      </c>
      <c r="E918" s="1">
        <v>0.946789979934692</v>
      </c>
      <c r="F918" s="1">
        <v>0.00138233723128124</v>
      </c>
      <c r="G918" s="1">
        <v>0.321719810445919</v>
      </c>
      <c r="H918" s="1">
        <v>0.00912309380916937</v>
      </c>
      <c r="I918" s="3">
        <v>-1.63176682422571E-6</v>
      </c>
      <c r="J918" s="3">
        <v>1.22162828570975E-6</v>
      </c>
      <c r="K918" s="3">
        <v>-8.23037152960418E-6</v>
      </c>
      <c r="L918" s="3">
        <v>8.96965111706749E-6</v>
      </c>
      <c r="M918" s="3">
        <v>1.60520647104684E-5</v>
      </c>
      <c r="N918" s="3">
        <v>-6.52196002531728E-7</v>
      </c>
      <c r="O918" s="1">
        <v>5.11902789006129</v>
      </c>
      <c r="P918" s="1">
        <v>1.96637020293842</v>
      </c>
      <c r="Q918" s="1">
        <v>-13.2999352746717</v>
      </c>
      <c r="R918" s="1">
        <v>-1.90250264866442</v>
      </c>
      <c r="S918" s="1">
        <v>0.57737640604998</v>
      </c>
      <c r="T918" s="1">
        <v>-0.641931929217543</v>
      </c>
    </row>
    <row r="919">
      <c r="A919" s="2">
        <v>45300.669442582745</v>
      </c>
      <c r="B919" s="1">
        <v>0.857042703345241</v>
      </c>
      <c r="C919" s="1">
        <v>-0.183828445952331</v>
      </c>
      <c r="D919" s="1">
        <v>0.318761537921759</v>
      </c>
      <c r="E919" s="1">
        <v>0.946789920330047</v>
      </c>
      <c r="F919" s="1">
        <v>0.00138232971543662</v>
      </c>
      <c r="G919" s="1">
        <v>0.321719858711061</v>
      </c>
      <c r="H919" s="1">
        <v>0.009123201806234</v>
      </c>
      <c r="I919" s="3">
        <v>-1.63176682422571E-6</v>
      </c>
      <c r="J919" s="3">
        <v>1.22162828570975E-6</v>
      </c>
      <c r="K919" s="3">
        <v>-8.23037152960418E-6</v>
      </c>
      <c r="L919" s="3">
        <v>8.96965111706749E-6</v>
      </c>
      <c r="M919" s="3">
        <v>1.60520647104684E-5</v>
      </c>
      <c r="N919" s="3">
        <v>-6.52196002531728E-7</v>
      </c>
      <c r="O919" s="1">
        <v>5.17767406247516</v>
      </c>
      <c r="P919" s="1">
        <v>2.03330939376462</v>
      </c>
      <c r="Q919" s="1">
        <v>-13.274900294381</v>
      </c>
      <c r="R919" s="1">
        <v>-1.88560000479009</v>
      </c>
      <c r="S919" s="1">
        <v>0.563860351165119</v>
      </c>
      <c r="T919" s="1">
        <v>-0.649793299665485</v>
      </c>
    </row>
    <row r="920">
      <c r="A920" s="2">
        <v>45300.66944272403</v>
      </c>
      <c r="B920" s="1">
        <v>0.857042714374154</v>
      </c>
      <c r="C920" s="1">
        <v>-0.183828394533459</v>
      </c>
      <c r="D920" s="1">
        <v>0.318761537921759</v>
      </c>
      <c r="E920" s="1">
        <v>0.946789920330047</v>
      </c>
      <c r="F920" s="1">
        <v>0.00138235811703574</v>
      </c>
      <c r="G920" s="1">
        <v>0.321719858970647</v>
      </c>
      <c r="H920" s="1">
        <v>0.00912319215493148</v>
      </c>
      <c r="I920" s="3">
        <v>7.87779540013998E-7</v>
      </c>
      <c r="J920" s="3">
        <v>3.67277652140491E-6</v>
      </c>
      <c r="K920" s="1">
        <v>0.0</v>
      </c>
      <c r="L920" s="3">
        <v>1.08045629329972E-10</v>
      </c>
      <c r="M920" s="3">
        <v>3.81167770813676E-9</v>
      </c>
      <c r="N920" s="3">
        <v>4.28539024287222E-6</v>
      </c>
      <c r="O920" s="1">
        <v>5.24226490147748</v>
      </c>
      <c r="P920" s="1">
        <v>2.09169600682204</v>
      </c>
      <c r="Q920" s="1">
        <v>-13.2613493703239</v>
      </c>
      <c r="R920" s="1">
        <v>-1.86970236551561</v>
      </c>
      <c r="S920" s="1">
        <v>0.547740883706432</v>
      </c>
      <c r="T920" s="1">
        <v>-0.65903846797253</v>
      </c>
    </row>
    <row r="921">
      <c r="A921" s="2">
        <v>45300.6694428671</v>
      </c>
      <c r="B921" s="1">
        <v>0.857042714374154</v>
      </c>
      <c r="C921" s="1">
        <v>-0.183828394533459</v>
      </c>
      <c r="D921" s="1">
        <v>0.318761537921759</v>
      </c>
      <c r="E921" s="1">
        <v>0.946789920330047</v>
      </c>
      <c r="F921" s="1">
        <v>0.00138235811703574</v>
      </c>
      <c r="G921" s="1">
        <v>0.321719858970647</v>
      </c>
      <c r="H921" s="1">
        <v>0.00912319215493148</v>
      </c>
      <c r="I921" s="3">
        <v>7.87779540013998E-7</v>
      </c>
      <c r="J921" s="3">
        <v>3.67277652140491E-6</v>
      </c>
      <c r="K921" s="1">
        <v>0.0</v>
      </c>
      <c r="L921" s="3">
        <v>1.08045629329972E-10</v>
      </c>
      <c r="M921" s="3">
        <v>3.81167770813676E-9</v>
      </c>
      <c r="N921" s="3">
        <v>4.28539024287222E-6</v>
      </c>
      <c r="O921" s="1">
        <v>5.24226490147748</v>
      </c>
      <c r="P921" s="1">
        <v>2.09169600682204</v>
      </c>
      <c r="Q921" s="1">
        <v>-13.2613493703239</v>
      </c>
      <c r="R921" s="1">
        <v>-1.86970236551561</v>
      </c>
      <c r="S921" s="1">
        <v>0.547740883706432</v>
      </c>
      <c r="T921" s="1">
        <v>-0.65903846797253</v>
      </c>
    </row>
    <row r="922">
      <c r="A922" s="2">
        <v>45300.669443008584</v>
      </c>
      <c r="B922" s="1">
        <v>0.857042714374154</v>
      </c>
      <c r="C922" s="1">
        <v>-0.183828394533459</v>
      </c>
      <c r="D922" s="1">
        <v>0.318761537921759</v>
      </c>
      <c r="E922" s="1">
        <v>0.946789920330047</v>
      </c>
      <c r="F922" s="1">
        <v>0.00138235811703574</v>
      </c>
      <c r="G922" s="1">
        <v>0.321719858970647</v>
      </c>
      <c r="H922" s="1">
        <v>0.00912319215493148</v>
      </c>
      <c r="I922" s="3">
        <v>7.87779540013998E-7</v>
      </c>
      <c r="J922" s="3">
        <v>3.67277652140491E-6</v>
      </c>
      <c r="K922" s="1">
        <v>0.0</v>
      </c>
      <c r="L922" s="3">
        <v>1.08045629329972E-10</v>
      </c>
      <c r="M922" s="3">
        <v>3.81167770813676E-9</v>
      </c>
      <c r="N922" s="3">
        <v>4.28539024287222E-6</v>
      </c>
      <c r="O922" s="1">
        <v>5.24226490147748</v>
      </c>
      <c r="P922" s="1">
        <v>2.09169600682204</v>
      </c>
      <c r="Q922" s="1">
        <v>-13.2613493703239</v>
      </c>
      <c r="R922" s="1">
        <v>-1.86970236551561</v>
      </c>
      <c r="S922" s="1">
        <v>0.547740883706432</v>
      </c>
      <c r="T922" s="1">
        <v>-0.65903846797253</v>
      </c>
    </row>
    <row r="923">
      <c r="A923" s="2">
        <v>45300.6694431516</v>
      </c>
      <c r="B923" s="1">
        <v>0.857042714374154</v>
      </c>
      <c r="C923" s="1">
        <v>-0.183828394533459</v>
      </c>
      <c r="D923" s="1">
        <v>0.318761537921759</v>
      </c>
      <c r="E923" s="1">
        <v>0.946789920330047</v>
      </c>
      <c r="F923" s="1">
        <v>0.00138235811703574</v>
      </c>
      <c r="G923" s="1">
        <v>0.321719858970647</v>
      </c>
      <c r="H923" s="1">
        <v>0.00912319215493148</v>
      </c>
      <c r="I923" s="3">
        <v>7.87779540013998E-7</v>
      </c>
      <c r="J923" s="3">
        <v>3.67277652140491E-6</v>
      </c>
      <c r="K923" s="1">
        <v>0.0</v>
      </c>
      <c r="L923" s="3">
        <v>1.08045629329972E-10</v>
      </c>
      <c r="M923" s="3">
        <v>3.81167770813676E-9</v>
      </c>
      <c r="N923" s="3">
        <v>4.28539024287222E-6</v>
      </c>
      <c r="O923" s="1">
        <v>5.24226490147748</v>
      </c>
      <c r="P923" s="1">
        <v>2.09169600682204</v>
      </c>
      <c r="Q923" s="1">
        <v>-13.2613493703239</v>
      </c>
      <c r="R923" s="1">
        <v>-1.86970236551561</v>
      </c>
      <c r="S923" s="1">
        <v>0.547740883706432</v>
      </c>
      <c r="T923" s="1">
        <v>-0.65903846797253</v>
      </c>
    </row>
    <row r="924">
      <c r="A924" s="2">
        <v>45300.669443292616</v>
      </c>
      <c r="B924" s="1">
        <v>0.857042697594894</v>
      </c>
      <c r="C924" s="1">
        <v>-0.183828429918216</v>
      </c>
      <c r="D924" s="1">
        <v>0.318761488265756</v>
      </c>
      <c r="E924" s="1">
        <v>0.946789979934692</v>
      </c>
      <c r="F924" s="1">
        <v>0.00138228751952167</v>
      </c>
      <c r="G924" s="1">
        <v>0.321719825258716</v>
      </c>
      <c r="H924" s="1">
        <v>0.00912311422227868</v>
      </c>
      <c r="I924" s="3">
        <v>7.87779540013998E-7</v>
      </c>
      <c r="J924" s="3">
        <v>3.67277652140491E-6</v>
      </c>
      <c r="K924" s="1">
        <v>0.0</v>
      </c>
      <c r="L924" s="3">
        <v>1.08045629329972E-10</v>
      </c>
      <c r="M924" s="3">
        <v>3.81167770813676E-9</v>
      </c>
      <c r="N924" s="3">
        <v>4.28539024287222E-6</v>
      </c>
      <c r="O924" s="1">
        <v>5.01849984565015</v>
      </c>
      <c r="P924" s="1">
        <v>1.93264686337729</v>
      </c>
      <c r="Q924" s="1">
        <v>-13.3278702512621</v>
      </c>
      <c r="R924" s="1">
        <v>-1.89765544805598</v>
      </c>
      <c r="S924" s="1">
        <v>0.589232041483747</v>
      </c>
      <c r="T924" s="1">
        <v>-0.630815086062435</v>
      </c>
    </row>
    <row r="925">
      <c r="A925" s="2">
        <v>45300.669443433864</v>
      </c>
      <c r="B925" s="1">
        <v>0.857042698256957</v>
      </c>
      <c r="C925" s="1">
        <v>-0.183828386066695</v>
      </c>
      <c r="D925" s="1">
        <v>0.318761429516233</v>
      </c>
      <c r="E925" s="1">
        <v>0.946789979934692</v>
      </c>
      <c r="F925" s="1">
        <v>0.00138235956601595</v>
      </c>
      <c r="G925" s="1">
        <v>0.321719789311857</v>
      </c>
      <c r="H925" s="1">
        <v>0.00912316380525073</v>
      </c>
      <c r="I925" s="3">
        <v>7.87779540013998E-7</v>
      </c>
      <c r="J925" s="3">
        <v>3.67277652140491E-6</v>
      </c>
      <c r="K925" s="1">
        <v>0.0</v>
      </c>
      <c r="L925" s="3">
        <v>1.08045629329972E-10</v>
      </c>
      <c r="M925" s="3">
        <v>3.81167770813676E-9</v>
      </c>
      <c r="N925" s="3">
        <v>4.28539024287222E-6</v>
      </c>
      <c r="O925" s="1">
        <v>5.01236473220962</v>
      </c>
      <c r="P925" s="1">
        <v>1.9474385835345</v>
      </c>
      <c r="Q925" s="1">
        <v>-13.3132742332901</v>
      </c>
      <c r="R925" s="1">
        <v>-1.89694525195604</v>
      </c>
      <c r="S925" s="1">
        <v>0.592538701941753</v>
      </c>
      <c r="T925" s="1">
        <v>-0.629129232293327</v>
      </c>
    </row>
    <row r="926">
      <c r="A926" s="2">
        <v>45300.669443576415</v>
      </c>
      <c r="B926" s="1">
        <v>0.857042704198678</v>
      </c>
      <c r="C926" s="1">
        <v>-0.183828416476598</v>
      </c>
      <c r="D926" s="1">
        <v>0.318761474586504</v>
      </c>
      <c r="E926" s="1">
        <v>0.946789979934692</v>
      </c>
      <c r="F926" s="1">
        <v>0.00138229759510971</v>
      </c>
      <c r="G926" s="1">
        <v>0.32171979901424</v>
      </c>
      <c r="H926" s="1">
        <v>0.00912314969566198</v>
      </c>
      <c r="I926" s="3">
        <v>7.87779540013998E-7</v>
      </c>
      <c r="J926" s="3">
        <v>3.67277652140491E-6</v>
      </c>
      <c r="K926" s="1">
        <v>0.0</v>
      </c>
      <c r="L926" s="3">
        <v>1.08045629329972E-10</v>
      </c>
      <c r="M926" s="3">
        <v>3.81167770813676E-9</v>
      </c>
      <c r="N926" s="3">
        <v>4.28539024287222E-6</v>
      </c>
      <c r="O926" s="1">
        <v>5.04148387567112</v>
      </c>
      <c r="P926" s="1">
        <v>1.97628195539308</v>
      </c>
      <c r="Q926" s="1">
        <v>-13.3053318247812</v>
      </c>
      <c r="R926" s="1">
        <v>-1.89388482470775</v>
      </c>
      <c r="S926" s="1">
        <v>0.588502247534637</v>
      </c>
      <c r="T926" s="1">
        <v>-0.632275668312391</v>
      </c>
    </row>
    <row r="927">
      <c r="A927" s="2">
        <v>45300.66944371846</v>
      </c>
      <c r="B927" s="1">
        <v>0.85704269804875</v>
      </c>
      <c r="C927" s="1">
        <v>-0.183828416553618</v>
      </c>
      <c r="D927" s="1">
        <v>0.318761469862339</v>
      </c>
      <c r="E927" s="1">
        <v>0.946789979934692</v>
      </c>
      <c r="F927" s="1">
        <v>0.00138232594507113</v>
      </c>
      <c r="G927" s="1">
        <v>0.321719798726998</v>
      </c>
      <c r="H927" s="1">
        <v>0.00912315932861731</v>
      </c>
      <c r="I927" s="3">
        <v>7.87779540013998E-7</v>
      </c>
      <c r="J927" s="3">
        <v>3.67277652140491E-6</v>
      </c>
      <c r="K927" s="1">
        <v>0.0</v>
      </c>
      <c r="L927" s="3">
        <v>1.08045629329972E-10</v>
      </c>
      <c r="M927" s="3">
        <v>3.81167770813676E-9</v>
      </c>
      <c r="N927" s="3">
        <v>4.28539024287222E-6</v>
      </c>
      <c r="O927" s="1">
        <v>5.09732636178951</v>
      </c>
      <c r="P927" s="1">
        <v>2.02543933012727</v>
      </c>
      <c r="Q927" s="1">
        <v>-13.2991113940714</v>
      </c>
      <c r="R927" s="1">
        <v>-1.88593846921404</v>
      </c>
      <c r="S927" s="1">
        <v>0.576145979527116</v>
      </c>
      <c r="T927" s="1">
        <v>-0.639344674440546</v>
      </c>
    </row>
    <row r="928">
      <c r="A928" s="2">
        <v>45300.66944386022</v>
      </c>
      <c r="B928" s="1">
        <v>0.857042711966743</v>
      </c>
      <c r="C928" s="1">
        <v>-0.18382839398259</v>
      </c>
      <c r="D928" s="1">
        <v>0.318761485433896</v>
      </c>
      <c r="E928" s="1">
        <v>0.946789920330047</v>
      </c>
      <c r="F928" s="1">
        <v>0.0013823562483429</v>
      </c>
      <c r="G928" s="1">
        <v>0.321719834555781</v>
      </c>
      <c r="H928" s="1">
        <v>0.00912318588198299</v>
      </c>
      <c r="I928" s="3">
        <v>7.87779540013998E-7</v>
      </c>
      <c r="J928" s="3">
        <v>3.67277652140491E-6</v>
      </c>
      <c r="K928" s="1">
        <v>0.0</v>
      </c>
      <c r="L928" s="3">
        <v>1.08045629329972E-10</v>
      </c>
      <c r="M928" s="3">
        <v>3.81167770813676E-9</v>
      </c>
      <c r="N928" s="3">
        <v>4.28539024287222E-6</v>
      </c>
      <c r="O928" s="1">
        <v>5.09732636178951</v>
      </c>
      <c r="P928" s="1">
        <v>2.02543933012727</v>
      </c>
      <c r="Q928" s="1">
        <v>-13.2991113940714</v>
      </c>
      <c r="R928" s="1">
        <v>-1.88593846921404</v>
      </c>
      <c r="S928" s="1">
        <v>0.576145979527116</v>
      </c>
      <c r="T928" s="1">
        <v>-0.639344674440546</v>
      </c>
    </row>
    <row r="929">
      <c r="A929" s="2">
        <v>45300.66944399968</v>
      </c>
      <c r="B929" s="1">
        <v>0.857042711966743</v>
      </c>
      <c r="C929" s="1">
        <v>-0.18382839398259</v>
      </c>
      <c r="D929" s="1">
        <v>0.318761485433896</v>
      </c>
      <c r="E929" s="1">
        <v>0.946789920330047</v>
      </c>
      <c r="F929" s="1">
        <v>0.0013823562483429</v>
      </c>
      <c r="G929" s="1">
        <v>0.321719834555781</v>
      </c>
      <c r="H929" s="1">
        <v>0.00912318588198299</v>
      </c>
      <c r="I929" s="3">
        <v>7.87779540013998E-7</v>
      </c>
      <c r="J929" s="3">
        <v>3.67277652140491E-6</v>
      </c>
      <c r="K929" s="1">
        <v>0.0</v>
      </c>
      <c r="L929" s="3">
        <v>1.08045629329972E-10</v>
      </c>
      <c r="M929" s="3">
        <v>3.81167770813676E-9</v>
      </c>
      <c r="N929" s="3">
        <v>4.28539024287222E-6</v>
      </c>
      <c r="O929" s="1">
        <v>5.16370771349844</v>
      </c>
      <c r="P929" s="1">
        <v>2.03437674600433</v>
      </c>
      <c r="Q929" s="1">
        <v>-13.3125622747472</v>
      </c>
      <c r="R929" s="1">
        <v>-1.88602040477574</v>
      </c>
      <c r="S929" s="1">
        <v>0.560847215947457</v>
      </c>
      <c r="T929" s="1">
        <v>-0.648023358201074</v>
      </c>
    </row>
    <row r="930">
      <c r="A930" s="2">
        <v>45300.66944413962</v>
      </c>
      <c r="B930" s="1">
        <v>0.857042711966743</v>
      </c>
      <c r="C930" s="1">
        <v>-0.18382839398259</v>
      </c>
      <c r="D930" s="1">
        <v>0.318761485433896</v>
      </c>
      <c r="E930" s="1">
        <v>0.946789920330047</v>
      </c>
      <c r="F930" s="1">
        <v>0.0013823562483429</v>
      </c>
      <c r="G930" s="1">
        <v>0.321719834555781</v>
      </c>
      <c r="H930" s="1">
        <v>0.00912318588198299</v>
      </c>
      <c r="I930" s="3">
        <v>7.87779540013998E-7</v>
      </c>
      <c r="J930" s="3">
        <v>3.67277652140491E-6</v>
      </c>
      <c r="K930" s="1">
        <v>0.0</v>
      </c>
      <c r="L930" s="3">
        <v>1.08045629329972E-10</v>
      </c>
      <c r="M930" s="3">
        <v>3.81167770813676E-9</v>
      </c>
      <c r="N930" s="3">
        <v>4.28539024287222E-6</v>
      </c>
      <c r="O930" s="1">
        <v>5.16370771349844</v>
      </c>
      <c r="P930" s="1">
        <v>2.03437674600433</v>
      </c>
      <c r="Q930" s="1">
        <v>-13.3125622747472</v>
      </c>
      <c r="R930" s="1">
        <v>-1.88602040477574</v>
      </c>
      <c r="S930" s="1">
        <v>0.560847215947457</v>
      </c>
      <c r="T930" s="1">
        <v>-0.648023358201074</v>
      </c>
    </row>
    <row r="931">
      <c r="A931" s="2">
        <v>45300.66944428331</v>
      </c>
      <c r="B931" s="1">
        <v>0.857042711966743</v>
      </c>
      <c r="C931" s="1">
        <v>-0.18382839398259</v>
      </c>
      <c r="D931" s="1">
        <v>0.318761485433896</v>
      </c>
      <c r="E931" s="1">
        <v>0.946789920330047</v>
      </c>
      <c r="F931" s="1">
        <v>0.0013823562483429</v>
      </c>
      <c r="G931" s="1">
        <v>0.321719834555781</v>
      </c>
      <c r="H931" s="1">
        <v>0.00912318588198299</v>
      </c>
      <c r="I931" s="3">
        <v>7.87779540013998E-7</v>
      </c>
      <c r="J931" s="3">
        <v>3.67277652140491E-6</v>
      </c>
      <c r="K931" s="1">
        <v>0.0</v>
      </c>
      <c r="L931" s="3">
        <v>1.08045629329972E-10</v>
      </c>
      <c r="M931" s="3">
        <v>3.81167770813676E-9</v>
      </c>
      <c r="N931" s="3">
        <v>4.28539024287222E-6</v>
      </c>
      <c r="O931" s="1">
        <v>5.16370771349844</v>
      </c>
      <c r="P931" s="1">
        <v>2.03437674600433</v>
      </c>
      <c r="Q931" s="1">
        <v>-13.3125622747472</v>
      </c>
      <c r="R931" s="1">
        <v>-1.88602040477574</v>
      </c>
      <c r="S931" s="1">
        <v>0.560847215947457</v>
      </c>
      <c r="T931" s="1">
        <v>-0.648023358201074</v>
      </c>
    </row>
    <row r="932">
      <c r="A932" s="2">
        <v>45300.66944442161</v>
      </c>
      <c r="B932" s="1">
        <v>0.857042711966743</v>
      </c>
      <c r="C932" s="1">
        <v>-0.18382839398259</v>
      </c>
      <c r="D932" s="1">
        <v>0.318761485433896</v>
      </c>
      <c r="E932" s="1">
        <v>0.946789920330047</v>
      </c>
      <c r="F932" s="1">
        <v>0.0013823562483429</v>
      </c>
      <c r="G932" s="1">
        <v>0.321719834555781</v>
      </c>
      <c r="H932" s="1">
        <v>0.00912318588198299</v>
      </c>
      <c r="I932" s="3">
        <v>7.87779540013998E-7</v>
      </c>
      <c r="J932" s="3">
        <v>3.67277652140491E-6</v>
      </c>
      <c r="K932" s="1">
        <v>0.0</v>
      </c>
      <c r="L932" s="3">
        <v>1.08045629329972E-10</v>
      </c>
      <c r="M932" s="3">
        <v>3.81167770813676E-9</v>
      </c>
      <c r="N932" s="3">
        <v>4.28539024287222E-6</v>
      </c>
      <c r="O932" s="1">
        <v>5.16370771349844</v>
      </c>
      <c r="P932" s="1">
        <v>2.03437674600433</v>
      </c>
      <c r="Q932" s="1">
        <v>-13.3125622747472</v>
      </c>
      <c r="R932" s="1">
        <v>-1.88602040477574</v>
      </c>
      <c r="S932" s="1">
        <v>0.560847215947457</v>
      </c>
      <c r="T932" s="1">
        <v>-0.648023358201074</v>
      </c>
    </row>
    <row r="933">
      <c r="A933" s="2">
        <v>45300.66944456471</v>
      </c>
      <c r="B933" s="1">
        <v>0.85704270281952</v>
      </c>
      <c r="C933" s="1">
        <v>-0.183828382174707</v>
      </c>
      <c r="D933" s="1">
        <v>0.318761497965107</v>
      </c>
      <c r="E933" s="1">
        <v>0.946789920330047</v>
      </c>
      <c r="F933" s="1">
        <v>0.00138235742604149</v>
      </c>
      <c r="G933" s="1">
        <v>0.32171984241493</v>
      </c>
      <c r="H933" s="1">
        <v>0.00912308826841947</v>
      </c>
      <c r="I933" s="3">
        <v>7.87779540013998E-7</v>
      </c>
      <c r="J933" s="3">
        <v>3.67277652140491E-6</v>
      </c>
      <c r="K933" s="1">
        <v>0.0</v>
      </c>
      <c r="L933" s="3">
        <v>1.08045629329972E-10</v>
      </c>
      <c r="M933" s="3">
        <v>3.81167770813676E-9</v>
      </c>
      <c r="N933" s="3">
        <v>4.28539024287222E-6</v>
      </c>
      <c r="O933" s="1">
        <v>5.0756460220495</v>
      </c>
      <c r="P933" s="1">
        <v>1.95523807721078</v>
      </c>
      <c r="Q933" s="1">
        <v>-13.3499415333207</v>
      </c>
      <c r="R933" s="1">
        <v>-1.91185381541126</v>
      </c>
      <c r="S933" s="1">
        <v>0.580919809442137</v>
      </c>
      <c r="T933" s="1">
        <v>-0.635245863325062</v>
      </c>
    </row>
    <row r="934">
      <c r="A934" s="2">
        <v>45300.669444705636</v>
      </c>
      <c r="B934" s="1">
        <v>0.857042700571745</v>
      </c>
      <c r="C934" s="1">
        <v>-0.183828403581367</v>
      </c>
      <c r="D934" s="1">
        <v>0.31876151493524</v>
      </c>
      <c r="E934" s="1">
        <v>0.946789920330047</v>
      </c>
      <c r="F934" s="1">
        <v>0.00138233611588516</v>
      </c>
      <c r="G934" s="1">
        <v>0.321719857487311</v>
      </c>
      <c r="H934" s="1">
        <v>0.0091230990302293</v>
      </c>
      <c r="I934" s="3">
        <v>7.87779540013998E-7</v>
      </c>
      <c r="J934" s="3">
        <v>3.67277652140491E-6</v>
      </c>
      <c r="K934" s="1">
        <v>0.0</v>
      </c>
      <c r="L934" s="3">
        <v>1.08045629329972E-10</v>
      </c>
      <c r="M934" s="3">
        <v>3.81167770813676E-9</v>
      </c>
      <c r="N934" s="3">
        <v>4.28539024287222E-6</v>
      </c>
      <c r="O934" s="1">
        <v>5.08091685101141</v>
      </c>
      <c r="P934" s="1">
        <v>1.99523261200774</v>
      </c>
      <c r="Q934" s="1">
        <v>-13.3320455229146</v>
      </c>
      <c r="R934" s="1">
        <v>-1.89925601568495</v>
      </c>
      <c r="S934" s="1">
        <v>0.580049206532385</v>
      </c>
      <c r="T934" s="1">
        <v>-0.636139333984576</v>
      </c>
    </row>
    <row r="935">
      <c r="A935" s="2">
        <v>45300.66944484653</v>
      </c>
      <c r="B935" s="1">
        <v>0.857042693681541</v>
      </c>
      <c r="C935" s="1">
        <v>-0.183828408588714</v>
      </c>
      <c r="D935" s="1">
        <v>0.318761466562855</v>
      </c>
      <c r="E935" s="1">
        <v>0.946789979934692</v>
      </c>
      <c r="F935" s="1">
        <v>0.00138233723128095</v>
      </c>
      <c r="G935" s="1">
        <v>0.321719809898572</v>
      </c>
      <c r="H935" s="1">
        <v>0.00912311311097242</v>
      </c>
      <c r="I935" s="3">
        <v>7.87779540013998E-7</v>
      </c>
      <c r="J935" s="3">
        <v>3.67277652140491E-6</v>
      </c>
      <c r="K935" s="1">
        <v>0.0</v>
      </c>
      <c r="L935" s="3">
        <v>1.08045629329972E-10</v>
      </c>
      <c r="M935" s="3">
        <v>3.81167770813676E-9</v>
      </c>
      <c r="N935" s="3">
        <v>4.28539024287222E-6</v>
      </c>
      <c r="O935" s="1">
        <v>5.09723361011086</v>
      </c>
      <c r="P935" s="1">
        <v>2.01225235255713</v>
      </c>
      <c r="Q935" s="1">
        <v>-13.3315085173783</v>
      </c>
      <c r="R935" s="1">
        <v>-1.89110574286438</v>
      </c>
      <c r="S935" s="1">
        <v>0.575571271846551</v>
      </c>
      <c r="T935" s="1">
        <v>-0.638872355390515</v>
      </c>
    </row>
    <row r="936">
      <c r="A936" s="2">
        <v>45300.66944498896</v>
      </c>
      <c r="B936" s="1">
        <v>0.857042709188857</v>
      </c>
      <c r="C936" s="1">
        <v>-0.183828351610623</v>
      </c>
      <c r="D936" s="1">
        <v>0.318761462351771</v>
      </c>
      <c r="E936" s="1">
        <v>0.946789979934692</v>
      </c>
      <c r="F936" s="1">
        <v>0.00138236264538482</v>
      </c>
      <c r="G936" s="1">
        <v>0.321719833287555</v>
      </c>
      <c r="H936" s="1">
        <v>0.00912308309455088</v>
      </c>
      <c r="I936" s="3">
        <v>7.87779540013998E-7</v>
      </c>
      <c r="J936" s="3">
        <v>3.67277652140491E-6</v>
      </c>
      <c r="K936" s="1">
        <v>0.0</v>
      </c>
      <c r="L936" s="3">
        <v>1.08045629329972E-10</v>
      </c>
      <c r="M936" s="3">
        <v>3.81167770813676E-9</v>
      </c>
      <c r="N936" s="3">
        <v>4.28539024287222E-6</v>
      </c>
      <c r="O936" s="1">
        <v>5.02843864420652</v>
      </c>
      <c r="P936" s="1">
        <v>1.96544370077687</v>
      </c>
      <c r="Q936" s="1">
        <v>-13.3667887222576</v>
      </c>
      <c r="R936" s="1">
        <v>-1.90000488222916</v>
      </c>
      <c r="S936" s="1">
        <v>0.588054354934851</v>
      </c>
      <c r="T936" s="1">
        <v>-0.630912477760476</v>
      </c>
    </row>
    <row r="937">
      <c r="A937" s="2">
        <v>45300.66944513115</v>
      </c>
      <c r="B937" s="1">
        <v>0.85704271186973</v>
      </c>
      <c r="C937" s="1">
        <v>-0.183828410945389</v>
      </c>
      <c r="D937" s="1">
        <v>0.318761518269434</v>
      </c>
      <c r="E937" s="1">
        <v>0.946789920330047</v>
      </c>
      <c r="F937" s="1">
        <v>0.00138233092611287</v>
      </c>
      <c r="G937" s="1">
        <v>0.321719878271893</v>
      </c>
      <c r="H937" s="1">
        <v>0.00912311482258696</v>
      </c>
      <c r="I937" s="3">
        <v>2.0622094630231E-7</v>
      </c>
      <c r="J937" s="3">
        <v>-4.56421277909099E-6</v>
      </c>
      <c r="K937" s="3">
        <v>4.3013586837636E-6</v>
      </c>
      <c r="L937" s="3">
        <v>-3.12564018829286E-6</v>
      </c>
      <c r="M937" s="3">
        <v>-9.55383904208215E-6</v>
      </c>
      <c r="N937" s="3">
        <v>-6.11480557586061E-6</v>
      </c>
      <c r="O937" s="1">
        <v>4.93173216935367</v>
      </c>
      <c r="P937" s="1">
        <v>1.90405034331664</v>
      </c>
      <c r="Q937" s="1">
        <v>-13.3988547344884</v>
      </c>
      <c r="R937" s="1">
        <v>-1.91416959880705</v>
      </c>
      <c r="S937" s="1">
        <v>0.607252516912308</v>
      </c>
      <c r="T937" s="1">
        <v>-0.619122276384464</v>
      </c>
    </row>
    <row r="938">
      <c r="A938" s="2">
        <v>45300.66944527255</v>
      </c>
      <c r="B938" s="1">
        <v>0.857042689045767</v>
      </c>
      <c r="C938" s="1">
        <v>-0.183828337461232</v>
      </c>
      <c r="D938" s="1">
        <v>0.318761508278979</v>
      </c>
      <c r="E938" s="1">
        <v>0.946789979934692</v>
      </c>
      <c r="F938" s="1">
        <v>0.00138237487815834</v>
      </c>
      <c r="G938" s="1">
        <v>0.321719816253306</v>
      </c>
      <c r="H938" s="1">
        <v>0.00912305785163857</v>
      </c>
      <c r="I938" s="3">
        <v>2.0622094630231E-7</v>
      </c>
      <c r="J938" s="3">
        <v>-4.56421277909099E-6</v>
      </c>
      <c r="K938" s="3">
        <v>4.3013586837636E-6</v>
      </c>
      <c r="L938" s="3">
        <v>-3.12564018829286E-6</v>
      </c>
      <c r="M938" s="3">
        <v>-9.55383904208215E-6</v>
      </c>
      <c r="N938" s="3">
        <v>-6.11480557586061E-6</v>
      </c>
      <c r="O938" s="1">
        <v>4.89213555941734</v>
      </c>
      <c r="P938" s="1">
        <v>1.86952619311838</v>
      </c>
      <c r="Q938" s="1">
        <v>-13.4231533547992</v>
      </c>
      <c r="R938" s="1">
        <v>-1.92371198337816</v>
      </c>
      <c r="S938" s="1">
        <v>0.615905021137586</v>
      </c>
      <c r="T938" s="1">
        <v>-0.613853431173383</v>
      </c>
    </row>
    <row r="939">
      <c r="A939" s="2">
        <v>45300.66944541338</v>
      </c>
      <c r="B939" s="1">
        <v>0.857042709457932</v>
      </c>
      <c r="C939" s="1">
        <v>-0.183828410393516</v>
      </c>
      <c r="D939" s="1">
        <v>0.318761465685964</v>
      </c>
      <c r="E939" s="1">
        <v>0.946789920330047</v>
      </c>
      <c r="F939" s="1">
        <v>0.00138232905401296</v>
      </c>
      <c r="G939" s="1">
        <v>0.321719853812556</v>
      </c>
      <c r="H939" s="1">
        <v>0.00912310853821087</v>
      </c>
      <c r="I939" s="3">
        <v>2.0622094630231E-7</v>
      </c>
      <c r="J939" s="3">
        <v>-4.56421277909099E-6</v>
      </c>
      <c r="K939" s="3">
        <v>4.3013586837636E-6</v>
      </c>
      <c r="L939" s="3">
        <v>-3.12564018829286E-6</v>
      </c>
      <c r="M939" s="3">
        <v>-9.55383904208215E-6</v>
      </c>
      <c r="N939" s="3">
        <v>-6.11480557586061E-6</v>
      </c>
      <c r="O939" s="1">
        <v>4.89213555941734</v>
      </c>
      <c r="P939" s="1">
        <v>1.86952619311838</v>
      </c>
      <c r="Q939" s="1">
        <v>-13.4231533547992</v>
      </c>
      <c r="R939" s="1">
        <v>-1.92371198337816</v>
      </c>
      <c r="S939" s="1">
        <v>0.615905021137586</v>
      </c>
      <c r="T939" s="1">
        <v>-0.613853431173383</v>
      </c>
    </row>
    <row r="940">
      <c r="A940" s="2">
        <v>45300.66944555407</v>
      </c>
      <c r="B940" s="1">
        <v>0.85704271384843</v>
      </c>
      <c r="C940" s="1">
        <v>-0.183828330755836</v>
      </c>
      <c r="D940" s="1">
        <v>0.318761497965107</v>
      </c>
      <c r="E940" s="1">
        <v>0.946789920330047</v>
      </c>
      <c r="F940" s="1">
        <v>0.00138238582764109</v>
      </c>
      <c r="G940" s="1">
        <v>0.321719842674512</v>
      </c>
      <c r="H940" s="1">
        <v>0.00912307861711742</v>
      </c>
      <c r="I940" s="3">
        <v>2.0622094630231E-7</v>
      </c>
      <c r="J940" s="3">
        <v>-4.56421277909099E-6</v>
      </c>
      <c r="K940" s="3">
        <v>4.3013586837636E-6</v>
      </c>
      <c r="L940" s="3">
        <v>-3.12564018829286E-6</v>
      </c>
      <c r="M940" s="3">
        <v>-9.55383904208215E-6</v>
      </c>
      <c r="N940" s="3">
        <v>-6.11480557586061E-6</v>
      </c>
      <c r="O940" s="1">
        <v>4.892196026398</v>
      </c>
      <c r="P940" s="1">
        <v>1.89079890491179</v>
      </c>
      <c r="Q940" s="1">
        <v>-13.4093587738168</v>
      </c>
      <c r="R940" s="1">
        <v>-1.92091819303672</v>
      </c>
      <c r="S940" s="1">
        <v>0.616979981620453</v>
      </c>
      <c r="T940" s="1">
        <v>-0.61312455117045</v>
      </c>
    </row>
    <row r="941">
      <c r="A941" s="2">
        <v>45300.669445695334</v>
      </c>
      <c r="B941" s="1">
        <v>0.85704271384843</v>
      </c>
      <c r="C941" s="1">
        <v>-0.183828330755836</v>
      </c>
      <c r="D941" s="1">
        <v>0.318761497965107</v>
      </c>
      <c r="E941" s="1">
        <v>0.946789920330047</v>
      </c>
      <c r="F941" s="1">
        <v>0.00138238582764109</v>
      </c>
      <c r="G941" s="1">
        <v>0.321719842674512</v>
      </c>
      <c r="H941" s="1">
        <v>0.00912307861711742</v>
      </c>
      <c r="I941" s="3">
        <v>2.0622094630231E-7</v>
      </c>
      <c r="J941" s="3">
        <v>-4.56421277909099E-6</v>
      </c>
      <c r="K941" s="3">
        <v>4.3013586837636E-6</v>
      </c>
      <c r="L941" s="3">
        <v>-3.12564018829286E-6</v>
      </c>
      <c r="M941" s="3">
        <v>-9.55383904208215E-6</v>
      </c>
      <c r="N941" s="3">
        <v>-6.11480557586061E-6</v>
      </c>
      <c r="O941" s="1">
        <v>4.88107011097307</v>
      </c>
      <c r="P941" s="1">
        <v>1.89566744777105</v>
      </c>
      <c r="Q941" s="1">
        <v>-13.4039064657666</v>
      </c>
      <c r="R941" s="1">
        <v>-1.92302486617478</v>
      </c>
      <c r="S941" s="1">
        <v>0.62171720591741</v>
      </c>
      <c r="T941" s="1">
        <v>-0.610684609673797</v>
      </c>
    </row>
    <row r="942">
      <c r="A942" s="2">
        <v>45300.66944583871</v>
      </c>
      <c r="B942" s="1">
        <v>0.857042711436631</v>
      </c>
      <c r="C942" s="1">
        <v>-0.183828330203963</v>
      </c>
      <c r="D942" s="1">
        <v>0.318761445381638</v>
      </c>
      <c r="E942" s="1">
        <v>0.946789979934692</v>
      </c>
      <c r="F942" s="1">
        <v>0.00138238395554144</v>
      </c>
      <c r="G942" s="1">
        <v>0.321719818215173</v>
      </c>
      <c r="H942" s="1">
        <v>0.00912307233274064</v>
      </c>
      <c r="I942" s="3">
        <v>2.0622094630231E-7</v>
      </c>
      <c r="J942" s="3">
        <v>-4.56421277909099E-6</v>
      </c>
      <c r="K942" s="3">
        <v>4.3013586837636E-6</v>
      </c>
      <c r="L942" s="3">
        <v>-3.12564018829286E-6</v>
      </c>
      <c r="M942" s="3">
        <v>-9.55383904208215E-6</v>
      </c>
      <c r="N942" s="3">
        <v>-6.11480557586061E-6</v>
      </c>
      <c r="O942" s="1">
        <v>4.88107011097307</v>
      </c>
      <c r="P942" s="1">
        <v>1.89566744777105</v>
      </c>
      <c r="Q942" s="1">
        <v>-13.4039064657666</v>
      </c>
      <c r="R942" s="1">
        <v>-1.92302486617478</v>
      </c>
      <c r="S942" s="1">
        <v>0.62171720591741</v>
      </c>
      <c r="T942" s="1">
        <v>-0.610684609673797</v>
      </c>
    </row>
    <row r="943">
      <c r="A943" s="2">
        <v>45300.66944597993</v>
      </c>
      <c r="B943" s="1">
        <v>0.857042711436631</v>
      </c>
      <c r="C943" s="1">
        <v>-0.183828330203963</v>
      </c>
      <c r="D943" s="1">
        <v>0.318761445381638</v>
      </c>
      <c r="E943" s="1">
        <v>0.946789979934692</v>
      </c>
      <c r="F943" s="1">
        <v>0.00138238395554144</v>
      </c>
      <c r="G943" s="1">
        <v>0.321719818215173</v>
      </c>
      <c r="H943" s="1">
        <v>0.00912307233274064</v>
      </c>
      <c r="I943" s="3">
        <v>2.0622094630231E-7</v>
      </c>
      <c r="J943" s="3">
        <v>-4.56421277909099E-6</v>
      </c>
      <c r="K943" s="3">
        <v>4.3013586837636E-6</v>
      </c>
      <c r="L943" s="3">
        <v>-3.12564018829286E-6</v>
      </c>
      <c r="M943" s="3">
        <v>-9.55383904208215E-6</v>
      </c>
      <c r="N943" s="3">
        <v>-6.11480557586061E-6</v>
      </c>
      <c r="O943" s="1">
        <v>4.88107011097307</v>
      </c>
      <c r="P943" s="1">
        <v>1.89566744777105</v>
      </c>
      <c r="Q943" s="1">
        <v>-13.4039064657666</v>
      </c>
      <c r="R943" s="1">
        <v>-1.92302486617478</v>
      </c>
      <c r="S943" s="1">
        <v>0.62171720591741</v>
      </c>
      <c r="T943" s="1">
        <v>-0.610684609673797</v>
      </c>
    </row>
    <row r="944">
      <c r="A944" s="2">
        <v>45300.669446122236</v>
      </c>
      <c r="B944" s="1">
        <v>0.857042711436631</v>
      </c>
      <c r="C944" s="1">
        <v>-0.183828330203963</v>
      </c>
      <c r="D944" s="1">
        <v>0.318761445381638</v>
      </c>
      <c r="E944" s="1">
        <v>0.946789979934692</v>
      </c>
      <c r="F944" s="1">
        <v>0.00138238395554144</v>
      </c>
      <c r="G944" s="1">
        <v>0.321719818215173</v>
      </c>
      <c r="H944" s="1">
        <v>0.00912307233274064</v>
      </c>
      <c r="I944" s="3">
        <v>2.0622094630231E-7</v>
      </c>
      <c r="J944" s="3">
        <v>-4.56421277909099E-6</v>
      </c>
      <c r="K944" s="3">
        <v>4.3013586837636E-6</v>
      </c>
      <c r="L944" s="3">
        <v>-3.12564018829286E-6</v>
      </c>
      <c r="M944" s="3">
        <v>-9.55383904208215E-6</v>
      </c>
      <c r="N944" s="3">
        <v>-6.11480557586061E-6</v>
      </c>
      <c r="O944" s="1">
        <v>4.88107011097307</v>
      </c>
      <c r="P944" s="1">
        <v>1.89566744777105</v>
      </c>
      <c r="Q944" s="1">
        <v>-13.4039064657666</v>
      </c>
      <c r="R944" s="1">
        <v>-1.92302486617478</v>
      </c>
      <c r="S944" s="1">
        <v>0.62171720591741</v>
      </c>
      <c r="T944" s="1">
        <v>-0.610684609673797</v>
      </c>
    </row>
    <row r="945">
      <c r="A945" s="2">
        <v>45300.669446263055</v>
      </c>
      <c r="B945" s="1">
        <v>0.857042711436631</v>
      </c>
      <c r="C945" s="1">
        <v>-0.183828330203963</v>
      </c>
      <c r="D945" s="1">
        <v>0.318761445381638</v>
      </c>
      <c r="E945" s="1">
        <v>0.946789979934692</v>
      </c>
      <c r="F945" s="1">
        <v>0.00138238395554144</v>
      </c>
      <c r="G945" s="1">
        <v>0.321719818215173</v>
      </c>
      <c r="H945" s="1">
        <v>0.00912307233274064</v>
      </c>
      <c r="I945" s="3">
        <v>2.0622094630231E-7</v>
      </c>
      <c r="J945" s="3">
        <v>-4.56421277909099E-6</v>
      </c>
      <c r="K945" s="3">
        <v>4.3013586837636E-6</v>
      </c>
      <c r="L945" s="3">
        <v>-3.12564018829286E-6</v>
      </c>
      <c r="M945" s="3">
        <v>-9.55383904208215E-6</v>
      </c>
      <c r="N945" s="3">
        <v>-6.11480557586061E-6</v>
      </c>
      <c r="O945" s="1">
        <v>4.89952213079614</v>
      </c>
      <c r="P945" s="1">
        <v>1.86726035007323</v>
      </c>
      <c r="Q945" s="1">
        <v>-13.4538250394953</v>
      </c>
      <c r="R945" s="1">
        <v>-1.94178688781038</v>
      </c>
      <c r="S945" s="1">
        <v>0.615557907738529</v>
      </c>
      <c r="T945" s="1">
        <v>-0.613281117207444</v>
      </c>
    </row>
    <row r="946">
      <c r="A946" s="2">
        <v>45300.66944640433</v>
      </c>
      <c r="B946" s="1">
        <v>0.857042702365664</v>
      </c>
      <c r="C946" s="1">
        <v>-0.183828395539308</v>
      </c>
      <c r="D946" s="1">
        <v>0.318761516368528</v>
      </c>
      <c r="E946" s="1">
        <v>0.946789920330047</v>
      </c>
      <c r="F946" s="1">
        <v>0.00138231900049223</v>
      </c>
      <c r="G946" s="1">
        <v>0.321719868946648</v>
      </c>
      <c r="H946" s="1">
        <v>0.00912304316208526</v>
      </c>
      <c r="I946" s="3">
        <v>2.0622094630231E-7</v>
      </c>
      <c r="J946" s="3">
        <v>-4.56421277909099E-6</v>
      </c>
      <c r="K946" s="3">
        <v>4.3013586837636E-6</v>
      </c>
      <c r="L946" s="3">
        <v>-3.12564018829286E-6</v>
      </c>
      <c r="M946" s="3">
        <v>-9.55383904208215E-6</v>
      </c>
      <c r="N946" s="3">
        <v>-6.11480557586061E-6</v>
      </c>
      <c r="O946" s="1">
        <v>4.90867866027038</v>
      </c>
      <c r="P946" s="1">
        <v>1.88161456326925</v>
      </c>
      <c r="Q946" s="1">
        <v>-13.4471889274966</v>
      </c>
      <c r="R946" s="1">
        <v>-1.93961018518402</v>
      </c>
      <c r="S946" s="1">
        <v>0.613665204533428</v>
      </c>
      <c r="T946" s="1">
        <v>-0.614436542489769</v>
      </c>
    </row>
    <row r="947">
      <c r="A947" s="2">
        <v>45300.66944654633</v>
      </c>
      <c r="B947" s="1">
        <v>0.857042678016857</v>
      </c>
      <c r="C947" s="1">
        <v>-0.183828388880102</v>
      </c>
      <c r="D947" s="1">
        <v>0.318761508278979</v>
      </c>
      <c r="E947" s="1">
        <v>0.946789979934692</v>
      </c>
      <c r="F947" s="1">
        <v>0.00138234647655814</v>
      </c>
      <c r="G947" s="1">
        <v>0.321719815993724</v>
      </c>
      <c r="H947" s="1">
        <v>0.00912306750293981</v>
      </c>
      <c r="I947" s="3">
        <v>2.0622094630231E-7</v>
      </c>
      <c r="J947" s="3">
        <v>-4.56421277909099E-6</v>
      </c>
      <c r="K947" s="3">
        <v>4.3013586837636E-6</v>
      </c>
      <c r="L947" s="3">
        <v>-3.12564018829286E-6</v>
      </c>
      <c r="M947" s="3">
        <v>-9.55383904208215E-6</v>
      </c>
      <c r="N947" s="3">
        <v>-6.11480557586061E-6</v>
      </c>
      <c r="O947" s="1">
        <v>4.92680547885358</v>
      </c>
      <c r="P947" s="1">
        <v>1.91044255350461</v>
      </c>
      <c r="Q947" s="1">
        <v>-13.4332669287642</v>
      </c>
      <c r="R947" s="1">
        <v>-1.93256954150673</v>
      </c>
      <c r="S947" s="1">
        <v>0.61007141663399</v>
      </c>
      <c r="T947" s="1">
        <v>-0.616648044497854</v>
      </c>
    </row>
    <row r="948">
      <c r="A948" s="2">
        <v>45300.66944668656</v>
      </c>
      <c r="B948" s="1">
        <v>0.857042710774569</v>
      </c>
      <c r="C948" s="1">
        <v>-0.183828374055486</v>
      </c>
      <c r="D948" s="1">
        <v>0.318761504131168</v>
      </c>
      <c r="E948" s="1">
        <v>0.946789920330047</v>
      </c>
      <c r="F948" s="1">
        <v>0.00138231190905042</v>
      </c>
      <c r="G948" s="1">
        <v>0.321719854162029</v>
      </c>
      <c r="H948" s="1">
        <v>0.00912302274977188</v>
      </c>
      <c r="I948" s="3">
        <v>2.0622094630231E-7</v>
      </c>
      <c r="J948" s="3">
        <v>-4.56421277909099E-6</v>
      </c>
      <c r="K948" s="3">
        <v>4.3013586837636E-6</v>
      </c>
      <c r="L948" s="3">
        <v>-3.12564018829286E-6</v>
      </c>
      <c r="M948" s="3">
        <v>-9.55383904208215E-6</v>
      </c>
      <c r="N948" s="3">
        <v>-6.11480557586061E-6</v>
      </c>
      <c r="O948" s="1">
        <v>4.92246731212908</v>
      </c>
      <c r="P948" s="1">
        <v>1.9160748093004</v>
      </c>
      <c r="Q948" s="1">
        <v>-13.4275091976302</v>
      </c>
      <c r="R948" s="1">
        <v>-1.92840664802993</v>
      </c>
      <c r="S948" s="1">
        <v>0.611496969772143</v>
      </c>
      <c r="T948" s="1">
        <v>-0.616152123368068</v>
      </c>
    </row>
    <row r="949">
      <c r="A949" s="2">
        <v>45300.66944682943</v>
      </c>
      <c r="B949" s="1">
        <v>0.857042706568851</v>
      </c>
      <c r="C949" s="1">
        <v>-0.183828381545673</v>
      </c>
      <c r="D949" s="1">
        <v>0.318761450114409</v>
      </c>
      <c r="E949" s="1">
        <v>0.946789979934692</v>
      </c>
      <c r="F949" s="1">
        <v>0.00138232715234145</v>
      </c>
      <c r="G949" s="1">
        <v>0.321719818243354</v>
      </c>
      <c r="H949" s="1">
        <v>0.00912307233353994</v>
      </c>
      <c r="I949" s="3">
        <v>2.0622094630231E-7</v>
      </c>
      <c r="J949" s="3">
        <v>-4.56421277909099E-6</v>
      </c>
      <c r="K949" s="3">
        <v>4.3013586837636E-6</v>
      </c>
      <c r="L949" s="3">
        <v>-3.12564018829286E-6</v>
      </c>
      <c r="M949" s="3">
        <v>-9.55383904208215E-6</v>
      </c>
      <c r="N949" s="3">
        <v>-6.11480557586061E-6</v>
      </c>
      <c r="O949" s="1">
        <v>4.89485959250568</v>
      </c>
      <c r="P949" s="1">
        <v>1.89335823799094</v>
      </c>
      <c r="Q949" s="1">
        <v>-13.4419709192515</v>
      </c>
      <c r="R949" s="1">
        <v>-1.92984898295818</v>
      </c>
      <c r="S949" s="1">
        <v>0.617718837878202</v>
      </c>
      <c r="T949" s="1">
        <v>-0.613104877147655</v>
      </c>
    </row>
    <row r="950">
      <c r="A950" s="2">
        <v>45300.669446971224</v>
      </c>
      <c r="B950" s="1">
        <v>0.85704271384843</v>
      </c>
      <c r="C950" s="1">
        <v>-0.183828330755836</v>
      </c>
      <c r="D950" s="1">
        <v>0.318761497965107</v>
      </c>
      <c r="E950" s="1">
        <v>0.946789920330047</v>
      </c>
      <c r="F950" s="1">
        <v>0.00138238582764109</v>
      </c>
      <c r="G950" s="1">
        <v>0.321719842674512</v>
      </c>
      <c r="H950" s="1">
        <v>0.00912307861711742</v>
      </c>
      <c r="I950" s="3">
        <v>2.0622094630231E-7</v>
      </c>
      <c r="J950" s="3">
        <v>-4.56421277909099E-6</v>
      </c>
      <c r="K950" s="3">
        <v>4.3013586837636E-6</v>
      </c>
      <c r="L950" s="3">
        <v>-3.12564018829286E-6</v>
      </c>
      <c r="M950" s="3">
        <v>-9.55383904208215E-6</v>
      </c>
      <c r="N950" s="3">
        <v>-6.11480557586061E-6</v>
      </c>
      <c r="O950" s="1">
        <v>4.80950510951512</v>
      </c>
      <c r="P950" s="1">
        <v>1.8313401810711</v>
      </c>
      <c r="Q950" s="1">
        <v>-13.4609589003053</v>
      </c>
      <c r="R950" s="1">
        <v>-1.94109058825887</v>
      </c>
      <c r="S950" s="1">
        <v>0.63623961269919</v>
      </c>
      <c r="T950" s="1">
        <v>-0.602663639389022</v>
      </c>
    </row>
    <row r="951">
      <c r="A951" s="2">
        <v>45300.66944711166</v>
      </c>
      <c r="B951" s="1">
        <v>0.857042722898641</v>
      </c>
      <c r="C951" s="1">
        <v>-0.183828359526518</v>
      </c>
      <c r="D951" s="1">
        <v>0.318761518269434</v>
      </c>
      <c r="E951" s="1">
        <v>0.946789920330047</v>
      </c>
      <c r="F951" s="1">
        <v>0.00138235932771161</v>
      </c>
      <c r="G951" s="1">
        <v>0.321719878531476</v>
      </c>
      <c r="H951" s="1">
        <v>0.00912310517128385</v>
      </c>
      <c r="I951" s="3">
        <v>6.96170113010033E-7</v>
      </c>
      <c r="J951" s="3">
        <v>-2.2131293742067E-6</v>
      </c>
      <c r="K951" s="3">
        <v>1.56187127761023E-6</v>
      </c>
      <c r="L951" s="3">
        <v>-2.5486301257532E-6</v>
      </c>
      <c r="M951" s="3">
        <v>-5.26576637785984E-6</v>
      </c>
      <c r="N951" s="3">
        <v>-5.12396037829397E-6</v>
      </c>
      <c r="O951" s="1">
        <v>4.80950510951512</v>
      </c>
      <c r="P951" s="1">
        <v>1.8313401810711</v>
      </c>
      <c r="Q951" s="1">
        <v>-13.4609589003053</v>
      </c>
      <c r="R951" s="1">
        <v>-1.94109058825887</v>
      </c>
      <c r="S951" s="1">
        <v>0.63623961269919</v>
      </c>
      <c r="T951" s="1">
        <v>-0.602663639389022</v>
      </c>
    </row>
    <row r="952">
      <c r="A952" s="2">
        <v>45300.669447250635</v>
      </c>
      <c r="B952" s="1">
        <v>0.857042711600656</v>
      </c>
      <c r="C952" s="1">
        <v>-0.183828352162496</v>
      </c>
      <c r="D952" s="1">
        <v>0.31876151493524</v>
      </c>
      <c r="E952" s="1">
        <v>0.946789920330047</v>
      </c>
      <c r="F952" s="1">
        <v>0.00138236451748439</v>
      </c>
      <c r="G952" s="1">
        <v>0.321719857746893</v>
      </c>
      <c r="H952" s="1">
        <v>0.00912308937892682</v>
      </c>
      <c r="I952" s="3">
        <v>6.96170113010033E-7</v>
      </c>
      <c r="J952" s="3">
        <v>-2.2131293742067E-6</v>
      </c>
      <c r="K952" s="3">
        <v>1.56187127761023E-6</v>
      </c>
      <c r="L952" s="3">
        <v>-2.5486301257532E-6</v>
      </c>
      <c r="M952" s="3">
        <v>-5.26576637785984E-6</v>
      </c>
      <c r="N952" s="3">
        <v>-5.12396037829397E-6</v>
      </c>
      <c r="O952" s="1">
        <v>4.73098642288396</v>
      </c>
      <c r="P952" s="1">
        <v>1.78152971818811</v>
      </c>
      <c r="Q952" s="1">
        <v>-13.4647999170038</v>
      </c>
      <c r="R952" s="1">
        <v>-1.95016835128991</v>
      </c>
      <c r="S952" s="1">
        <v>0.653565013273925</v>
      </c>
      <c r="T952" s="1">
        <v>-0.592471994754665</v>
      </c>
    </row>
    <row r="953">
      <c r="A953" s="2">
        <v>45300.66944739279</v>
      </c>
      <c r="B953" s="1">
        <v>0.857042711600656</v>
      </c>
      <c r="C953" s="1">
        <v>-0.183828352162496</v>
      </c>
      <c r="D953" s="1">
        <v>0.31876151493524</v>
      </c>
      <c r="E953" s="1">
        <v>0.946789920330047</v>
      </c>
      <c r="F953" s="1">
        <v>0.00138236451748439</v>
      </c>
      <c r="G953" s="1">
        <v>0.321719857746893</v>
      </c>
      <c r="H953" s="1">
        <v>0.00912308937892682</v>
      </c>
      <c r="I953" s="3">
        <v>6.96170113010033E-7</v>
      </c>
      <c r="J953" s="3">
        <v>-2.2131293742067E-6</v>
      </c>
      <c r="K953" s="3">
        <v>1.56187127761023E-6</v>
      </c>
      <c r="L953" s="3">
        <v>-2.5486301257532E-6</v>
      </c>
      <c r="M953" s="3">
        <v>-5.26576637785984E-6</v>
      </c>
      <c r="N953" s="3">
        <v>-5.12396037829397E-6</v>
      </c>
      <c r="O953" s="1">
        <v>4.7219474302375</v>
      </c>
      <c r="P953" s="1">
        <v>1.78709042174163</v>
      </c>
      <c r="Q953" s="1">
        <v>-13.4527843793175</v>
      </c>
      <c r="R953" s="1">
        <v>-1.94996742752813</v>
      </c>
      <c r="S953" s="1">
        <v>0.654908481465088</v>
      </c>
      <c r="T953" s="1">
        <v>-0.591308916818373</v>
      </c>
    </row>
    <row r="954">
      <c r="A954" s="2">
        <v>45300.66944753567</v>
      </c>
      <c r="B954" s="1">
        <v>0.857042709457932</v>
      </c>
      <c r="C954" s="1">
        <v>-0.183828410393516</v>
      </c>
      <c r="D954" s="1">
        <v>0.318761465685964</v>
      </c>
      <c r="E954" s="1">
        <v>0.946789920330047</v>
      </c>
      <c r="F954" s="1">
        <v>0.00138232905401296</v>
      </c>
      <c r="G954" s="1">
        <v>0.321719853812556</v>
      </c>
      <c r="H954" s="1">
        <v>0.00912310853821087</v>
      </c>
      <c r="I954" s="3">
        <v>6.96170113010033E-7</v>
      </c>
      <c r="J954" s="3">
        <v>-2.2131293742067E-6</v>
      </c>
      <c r="K954" s="3">
        <v>1.56187127761023E-6</v>
      </c>
      <c r="L954" s="3">
        <v>-2.5486301257532E-6</v>
      </c>
      <c r="M954" s="3">
        <v>-5.26576637785984E-6</v>
      </c>
      <c r="N954" s="3">
        <v>-5.12396037829397E-6</v>
      </c>
      <c r="O954" s="1">
        <v>4.78772877016285</v>
      </c>
      <c r="P954" s="1">
        <v>1.83253697236508</v>
      </c>
      <c r="Q954" s="1">
        <v>-13.4323358810058</v>
      </c>
      <c r="R954" s="1">
        <v>-1.94072752299016</v>
      </c>
      <c r="S954" s="1">
        <v>0.639461972710449</v>
      </c>
      <c r="T954" s="1">
        <v>-0.59949365775675</v>
      </c>
    </row>
    <row r="955">
      <c r="A955" s="2">
        <v>45300.669447675136</v>
      </c>
      <c r="B955" s="1">
        <v>0.857042709457932</v>
      </c>
      <c r="C955" s="1">
        <v>-0.183828410393516</v>
      </c>
      <c r="D955" s="1">
        <v>0.318761465685964</v>
      </c>
      <c r="E955" s="1">
        <v>0.946789920330047</v>
      </c>
      <c r="F955" s="1">
        <v>0.00138232905401296</v>
      </c>
      <c r="G955" s="1">
        <v>0.321719853812556</v>
      </c>
      <c r="H955" s="1">
        <v>0.00912310853821087</v>
      </c>
      <c r="I955" s="3">
        <v>6.96170113010033E-7</v>
      </c>
      <c r="J955" s="3">
        <v>-2.2131293742067E-6</v>
      </c>
      <c r="K955" s="3">
        <v>1.56187127761023E-6</v>
      </c>
      <c r="L955" s="3">
        <v>-2.5486301257532E-6</v>
      </c>
      <c r="M955" s="3">
        <v>-5.26576637785984E-6</v>
      </c>
      <c r="N955" s="3">
        <v>-5.12396037829397E-6</v>
      </c>
      <c r="O955" s="1">
        <v>4.78772877016285</v>
      </c>
      <c r="P955" s="1">
        <v>1.83253697236508</v>
      </c>
      <c r="Q955" s="1">
        <v>-13.4323358810058</v>
      </c>
      <c r="R955" s="1">
        <v>-1.94072752299016</v>
      </c>
      <c r="S955" s="1">
        <v>0.639461972710449</v>
      </c>
      <c r="T955" s="1">
        <v>-0.59949365775675</v>
      </c>
    </row>
    <row r="956">
      <c r="A956" s="2">
        <v>45300.66944781742</v>
      </c>
      <c r="B956" s="1">
        <v>0.857042709457932</v>
      </c>
      <c r="C956" s="1">
        <v>-0.183828410393516</v>
      </c>
      <c r="D956" s="1">
        <v>0.318761465685964</v>
      </c>
      <c r="E956" s="1">
        <v>0.946789920330047</v>
      </c>
      <c r="F956" s="1">
        <v>0.00138232905401296</v>
      </c>
      <c r="G956" s="1">
        <v>0.321719853812556</v>
      </c>
      <c r="H956" s="1">
        <v>0.00912310853821087</v>
      </c>
      <c r="I956" s="3">
        <v>6.96170113010033E-7</v>
      </c>
      <c r="J956" s="3">
        <v>-2.2131293742067E-6</v>
      </c>
      <c r="K956" s="3">
        <v>1.56187127761023E-6</v>
      </c>
      <c r="L956" s="3">
        <v>-2.5486301257532E-6</v>
      </c>
      <c r="M956" s="3">
        <v>-5.26576637785984E-6</v>
      </c>
      <c r="N956" s="3">
        <v>-5.12396037829397E-6</v>
      </c>
      <c r="O956" s="1">
        <v>4.78772877016285</v>
      </c>
      <c r="P956" s="1">
        <v>1.83253697236508</v>
      </c>
      <c r="Q956" s="1">
        <v>-13.4323358810058</v>
      </c>
      <c r="R956" s="1">
        <v>-1.94072752299016</v>
      </c>
      <c r="S956" s="1">
        <v>0.639461972710449</v>
      </c>
      <c r="T956" s="1">
        <v>-0.59949365775675</v>
      </c>
    </row>
    <row r="957">
      <c r="A957" s="2">
        <v>45300.669447958935</v>
      </c>
      <c r="B957" s="1">
        <v>0.857042709457932</v>
      </c>
      <c r="C957" s="1">
        <v>-0.183828410393516</v>
      </c>
      <c r="D957" s="1">
        <v>0.318761465685964</v>
      </c>
      <c r="E957" s="1">
        <v>0.946789920330047</v>
      </c>
      <c r="F957" s="1">
        <v>0.00138232905401296</v>
      </c>
      <c r="G957" s="1">
        <v>0.321719853812556</v>
      </c>
      <c r="H957" s="1">
        <v>0.00912310853821087</v>
      </c>
      <c r="I957" s="3">
        <v>6.96170113010033E-7</v>
      </c>
      <c r="J957" s="3">
        <v>-2.2131293742067E-6</v>
      </c>
      <c r="K957" s="3">
        <v>1.56187127761023E-6</v>
      </c>
      <c r="L957" s="3">
        <v>-2.5486301257532E-6</v>
      </c>
      <c r="M957" s="3">
        <v>-5.26576637785984E-6</v>
      </c>
      <c r="N957" s="3">
        <v>-5.12396037829397E-6</v>
      </c>
      <c r="O957" s="1">
        <v>4.78772877016285</v>
      </c>
      <c r="P957" s="1">
        <v>1.83253697236508</v>
      </c>
      <c r="Q957" s="1">
        <v>-13.4323358810058</v>
      </c>
      <c r="R957" s="1">
        <v>-1.94072752299016</v>
      </c>
      <c r="S957" s="1">
        <v>0.639461972710449</v>
      </c>
      <c r="T957" s="1">
        <v>-0.59949365775675</v>
      </c>
    </row>
    <row r="958">
      <c r="A958" s="2">
        <v>45300.66944809847</v>
      </c>
      <c r="B958" s="1">
        <v>0.857042710934203</v>
      </c>
      <c r="C958" s="1">
        <v>-0.183828396013017</v>
      </c>
      <c r="D958" s="1">
        <v>0.318761573589162</v>
      </c>
      <c r="E958" s="1">
        <v>0.946789920330047</v>
      </c>
      <c r="F958" s="1">
        <v>0.00138229246759218</v>
      </c>
      <c r="G958" s="1">
        <v>0.321719893649275</v>
      </c>
      <c r="H958" s="1">
        <v>0.00912303978453119</v>
      </c>
      <c r="I958" s="3">
        <v>6.96170113010033E-7</v>
      </c>
      <c r="J958" s="3">
        <v>-2.2131293742067E-6</v>
      </c>
      <c r="K958" s="3">
        <v>1.56187127761023E-6</v>
      </c>
      <c r="L958" s="3">
        <v>-2.5486301257532E-6</v>
      </c>
      <c r="M958" s="3">
        <v>-5.26576637785984E-6</v>
      </c>
      <c r="N958" s="3">
        <v>-5.12396037829397E-6</v>
      </c>
      <c r="O958" s="1">
        <v>4.86690308963422</v>
      </c>
      <c r="P958" s="1">
        <v>1.85449050045523</v>
      </c>
      <c r="Q958" s="1">
        <v>-13.4512889363406</v>
      </c>
      <c r="R958" s="1">
        <v>-1.94120557601525</v>
      </c>
      <c r="S958" s="1">
        <v>0.62087940466008</v>
      </c>
      <c r="T958" s="1">
        <v>-0.609828974685849</v>
      </c>
    </row>
    <row r="959">
      <c r="A959" s="2">
        <v>45300.6694482389</v>
      </c>
      <c r="B959" s="1">
        <v>0.857042715911425</v>
      </c>
      <c r="C959" s="1">
        <v>-0.183828381496668</v>
      </c>
      <c r="D959" s="1">
        <v>0.31876150273259</v>
      </c>
      <c r="E959" s="1">
        <v>0.946789920330047</v>
      </c>
      <c r="F959" s="1">
        <v>0.00138233512087559</v>
      </c>
      <c r="G959" s="1">
        <v>0.321719874658851</v>
      </c>
      <c r="H959" s="1">
        <v>0.00912304819263328</v>
      </c>
      <c r="I959" s="3">
        <v>6.96170113010033E-7</v>
      </c>
      <c r="J959" s="3">
        <v>-2.2131293742067E-6</v>
      </c>
      <c r="K959" s="3">
        <v>1.56187127761023E-6</v>
      </c>
      <c r="L959" s="3">
        <v>-2.5486301257532E-6</v>
      </c>
      <c r="M959" s="3">
        <v>-5.26576637785984E-6</v>
      </c>
      <c r="N959" s="3">
        <v>-5.12396037829397E-6</v>
      </c>
      <c r="O959" s="1">
        <v>4.79729113487705</v>
      </c>
      <c r="P959" s="1">
        <v>1.81662867907091</v>
      </c>
      <c r="Q959" s="1">
        <v>-13.4596546031488</v>
      </c>
      <c r="R959" s="1">
        <v>-1.95254487172688</v>
      </c>
      <c r="S959" s="1">
        <v>0.63689956888779</v>
      </c>
      <c r="T959" s="1">
        <v>-0.600257415600607</v>
      </c>
    </row>
    <row r="960">
      <c r="A960" s="2">
        <v>45300.66944838067</v>
      </c>
      <c r="B960" s="1">
        <v>0.85704270281952</v>
      </c>
      <c r="C960" s="1">
        <v>-0.183828382174707</v>
      </c>
      <c r="D960" s="1">
        <v>0.318761497965107</v>
      </c>
      <c r="E960" s="1">
        <v>0.946789920330047</v>
      </c>
      <c r="F960" s="1">
        <v>0.00138235742604149</v>
      </c>
      <c r="G960" s="1">
        <v>0.32171984241493</v>
      </c>
      <c r="H960" s="1">
        <v>0.00912308826841947</v>
      </c>
      <c r="I960" s="3">
        <v>6.96170113010033E-7</v>
      </c>
      <c r="J960" s="3">
        <v>-2.2131293742067E-6</v>
      </c>
      <c r="K960" s="3">
        <v>1.56187127761023E-6</v>
      </c>
      <c r="L960" s="3">
        <v>-2.5486301257532E-6</v>
      </c>
      <c r="M960" s="3">
        <v>-5.26576637785984E-6</v>
      </c>
      <c r="N960" s="3">
        <v>-5.12396037829397E-6</v>
      </c>
      <c r="O960" s="1">
        <v>4.79729113487705</v>
      </c>
      <c r="P960" s="1">
        <v>1.81662867907091</v>
      </c>
      <c r="Q960" s="1">
        <v>-13.4596546031488</v>
      </c>
      <c r="R960" s="1">
        <v>-1.95254487172688</v>
      </c>
      <c r="S960" s="1">
        <v>0.63689956888779</v>
      </c>
      <c r="T960" s="1">
        <v>-0.600257415600607</v>
      </c>
    </row>
    <row r="961">
      <c r="A961" s="2">
        <v>45300.66944852419</v>
      </c>
      <c r="B961" s="1">
        <v>0.857042700571745</v>
      </c>
      <c r="C961" s="1">
        <v>-0.183828403581367</v>
      </c>
      <c r="D961" s="1">
        <v>0.31876151493524</v>
      </c>
      <c r="E961" s="1">
        <v>0.946789920330047</v>
      </c>
      <c r="F961" s="1">
        <v>0.00138233611588516</v>
      </c>
      <c r="G961" s="1">
        <v>0.321719857487311</v>
      </c>
      <c r="H961" s="1">
        <v>0.0091230990302293</v>
      </c>
      <c r="I961" s="3">
        <v>6.96170113010033E-7</v>
      </c>
      <c r="J961" s="3">
        <v>-2.2131293742067E-6</v>
      </c>
      <c r="K961" s="3">
        <v>1.56187127761023E-6</v>
      </c>
      <c r="L961" s="3">
        <v>-2.5486301257532E-6</v>
      </c>
      <c r="M961" s="3">
        <v>-5.26576637785984E-6</v>
      </c>
      <c r="N961" s="3">
        <v>-5.12396037829397E-6</v>
      </c>
      <c r="O961" s="1">
        <v>4.77856354284286</v>
      </c>
      <c r="P961" s="1">
        <v>1.80388302197501</v>
      </c>
      <c r="Q961" s="1">
        <v>-13.4692355369454</v>
      </c>
      <c r="R961" s="1">
        <v>-1.95736836805901</v>
      </c>
      <c r="S961" s="1">
        <v>0.642617957320302</v>
      </c>
      <c r="T961" s="1">
        <v>-0.597348314273327</v>
      </c>
    </row>
    <row r="962">
      <c r="A962" s="2">
        <v>45300.66944866504</v>
      </c>
      <c r="B962" s="1">
        <v>0.857042682058552</v>
      </c>
      <c r="C962" s="1">
        <v>-0.183828359431381</v>
      </c>
      <c r="D962" s="1">
        <v>0.318761492742139</v>
      </c>
      <c r="E962" s="1">
        <v>0.946789979934692</v>
      </c>
      <c r="F962" s="1">
        <v>0.00138235067132569</v>
      </c>
      <c r="G962" s="1">
        <v>0.32171981238068</v>
      </c>
      <c r="H962" s="1">
        <v>0.00912300087298463</v>
      </c>
      <c r="I962" s="3">
        <v>6.96170113010033E-7</v>
      </c>
      <c r="J962" s="3">
        <v>-2.2131293742067E-6</v>
      </c>
      <c r="K962" s="3">
        <v>1.56187127761023E-6</v>
      </c>
      <c r="L962" s="3">
        <v>-2.5486301257532E-6</v>
      </c>
      <c r="M962" s="3">
        <v>-5.26576637785984E-6</v>
      </c>
      <c r="N962" s="3">
        <v>-5.12396037829397E-6</v>
      </c>
      <c r="O962" s="1">
        <v>4.79180386337343</v>
      </c>
      <c r="P962" s="1">
        <v>1.82409063249984</v>
      </c>
      <c r="Q962" s="1">
        <v>-13.4596811188493</v>
      </c>
      <c r="R962" s="1">
        <v>-1.9511813789492</v>
      </c>
      <c r="S962" s="1">
        <v>0.640328308315777</v>
      </c>
      <c r="T962" s="1">
        <v>-0.598904993685907</v>
      </c>
    </row>
    <row r="963">
      <c r="A963" s="2">
        <v>45300.669448803914</v>
      </c>
      <c r="B963" s="1">
        <v>0.857042682058552</v>
      </c>
      <c r="C963" s="1">
        <v>-0.183828359431381</v>
      </c>
      <c r="D963" s="1">
        <v>0.318761492742139</v>
      </c>
      <c r="E963" s="1">
        <v>0.946789979934692</v>
      </c>
      <c r="F963" s="1">
        <v>0.00138235067132569</v>
      </c>
      <c r="G963" s="1">
        <v>0.32171981238068</v>
      </c>
      <c r="H963" s="1">
        <v>0.00912300087298463</v>
      </c>
      <c r="I963" s="3">
        <v>6.96170113010033E-7</v>
      </c>
      <c r="J963" s="3">
        <v>-2.2131293742067E-6</v>
      </c>
      <c r="K963" s="3">
        <v>1.56187127761023E-6</v>
      </c>
      <c r="L963" s="3">
        <v>-2.5486301257532E-6</v>
      </c>
      <c r="M963" s="3">
        <v>-5.26576637785984E-6</v>
      </c>
      <c r="N963" s="3">
        <v>-5.12396037829397E-6</v>
      </c>
      <c r="O963" s="1">
        <v>4.80006311618349</v>
      </c>
      <c r="P963" s="1">
        <v>1.8385835563035</v>
      </c>
      <c r="Q963" s="1">
        <v>-13.4614413475423</v>
      </c>
      <c r="R963" s="1">
        <v>-1.94580338224854</v>
      </c>
      <c r="S963" s="1">
        <v>0.638472840165541</v>
      </c>
      <c r="T963" s="1">
        <v>-0.600500620444336</v>
      </c>
    </row>
    <row r="964">
      <c r="A964" s="2">
        <v>45300.66944894969</v>
      </c>
      <c r="B964" s="1">
        <v>0.857042715642349</v>
      </c>
      <c r="C964" s="1">
        <v>-0.183828322713775</v>
      </c>
      <c r="D964" s="1">
        <v>0.318761499398398</v>
      </c>
      <c r="E964" s="1">
        <v>0.946789920330047</v>
      </c>
      <c r="F964" s="1">
        <v>0.00138236871224886</v>
      </c>
      <c r="G964" s="1">
        <v>0.321719854133848</v>
      </c>
      <c r="H964" s="1">
        <v>0.00912302274897262</v>
      </c>
      <c r="I964" s="3">
        <v>6.96170113010033E-7</v>
      </c>
      <c r="J964" s="3">
        <v>-2.2131293742067E-6</v>
      </c>
      <c r="K964" s="3">
        <v>1.56187127761023E-6</v>
      </c>
      <c r="L964" s="3">
        <v>-2.5486301257532E-6</v>
      </c>
      <c r="M964" s="3">
        <v>-5.26576637785984E-6</v>
      </c>
      <c r="N964" s="3">
        <v>-5.12396037829397E-6</v>
      </c>
      <c r="O964" s="1">
        <v>4.77042752027579</v>
      </c>
      <c r="P964" s="1">
        <v>1.82760340891572</v>
      </c>
      <c r="Q964" s="1">
        <v>-13.4708512315425</v>
      </c>
      <c r="R964" s="1">
        <v>-1.94685540728154</v>
      </c>
      <c r="S964" s="1">
        <v>0.643627199141258</v>
      </c>
      <c r="T964" s="1">
        <v>-0.597545778627391</v>
      </c>
    </row>
    <row r="965">
      <c r="A965" s="2">
        <v>45300.669449091365</v>
      </c>
      <c r="B965" s="1">
        <v>0.857042682058552</v>
      </c>
      <c r="C965" s="1">
        <v>-0.183828359431381</v>
      </c>
      <c r="D965" s="1">
        <v>0.318761492742139</v>
      </c>
      <c r="E965" s="1">
        <v>0.946789979934692</v>
      </c>
      <c r="F965" s="1">
        <v>0.00138235067132569</v>
      </c>
      <c r="G965" s="1">
        <v>0.32171981238068</v>
      </c>
      <c r="H965" s="1">
        <v>0.00912300087298463</v>
      </c>
      <c r="I965" s="3">
        <v>6.96170113010033E-7</v>
      </c>
      <c r="J965" s="3">
        <v>-2.2131293742067E-6</v>
      </c>
      <c r="K965" s="3">
        <v>1.56187127761023E-6</v>
      </c>
      <c r="L965" s="3">
        <v>-2.5486301257532E-6</v>
      </c>
      <c r="M965" s="3">
        <v>-5.26576637785984E-6</v>
      </c>
      <c r="N965" s="3">
        <v>-5.12396037829397E-6</v>
      </c>
      <c r="O965" s="1">
        <v>4.74048602799501</v>
      </c>
      <c r="P965" s="1">
        <v>1.81616981872888</v>
      </c>
      <c r="Q965" s="1">
        <v>-13.4822402176879</v>
      </c>
      <c r="R965" s="1">
        <v>-1.94917213886318</v>
      </c>
      <c r="S965" s="1">
        <v>0.649410615623102</v>
      </c>
      <c r="T965" s="1">
        <v>-0.59445034882863</v>
      </c>
    </row>
    <row r="966">
      <c r="A966" s="2">
        <v>45300.66944923442</v>
      </c>
      <c r="B966" s="1">
        <v>0.8570427171528</v>
      </c>
      <c r="C966" s="1">
        <v>-0.183828327285674</v>
      </c>
      <c r="D966" s="1">
        <v>0.318761551169615</v>
      </c>
      <c r="E966" s="1">
        <v>0.946789920330047</v>
      </c>
      <c r="F966" s="1">
        <v>0.00138237913864166</v>
      </c>
      <c r="G966" s="1">
        <v>0.321719872819046</v>
      </c>
      <c r="H966" s="1">
        <v>0.00912305695599528</v>
      </c>
      <c r="I966" s="3">
        <v>2.5067320520909E-6</v>
      </c>
      <c r="J966" s="3">
        <v>2.29612190570462E-6</v>
      </c>
      <c r="K966" s="3">
        <v>4.17339116439866E-6</v>
      </c>
      <c r="L966" s="3">
        <v>-8.95965118353457E-6</v>
      </c>
      <c r="M966" s="3">
        <v>-1.08880362497151E-5</v>
      </c>
      <c r="N966" s="3">
        <v>1.36333252113803E-6</v>
      </c>
      <c r="O966" s="1">
        <v>4.6997082660668</v>
      </c>
      <c r="P966" s="1">
        <v>1.78893323529121</v>
      </c>
      <c r="Q966" s="1">
        <v>-13.4918991975336</v>
      </c>
      <c r="R966" s="1">
        <v>-1.95636816444315</v>
      </c>
      <c r="S966" s="1">
        <v>0.657471885402153</v>
      </c>
      <c r="T966" s="1">
        <v>-0.589527080532851</v>
      </c>
    </row>
    <row r="967">
      <c r="A967" s="2">
        <v>45300.66944937825</v>
      </c>
      <c r="B967" s="1">
        <v>0.8570427171528</v>
      </c>
      <c r="C967" s="1">
        <v>-0.183828327285674</v>
      </c>
      <c r="D967" s="1">
        <v>0.318761551169615</v>
      </c>
      <c r="E967" s="1">
        <v>0.946789920330047</v>
      </c>
      <c r="F967" s="1">
        <v>0.00138237913864166</v>
      </c>
      <c r="G967" s="1">
        <v>0.321719872819046</v>
      </c>
      <c r="H967" s="1">
        <v>0.00912305695599528</v>
      </c>
      <c r="I967" s="3">
        <v>2.5067320520909E-6</v>
      </c>
      <c r="J967" s="3">
        <v>2.29612190570462E-6</v>
      </c>
      <c r="K967" s="3">
        <v>4.17339116439866E-6</v>
      </c>
      <c r="L967" s="3">
        <v>-8.95965118353457E-6</v>
      </c>
      <c r="M967" s="3">
        <v>-1.08880362497151E-5</v>
      </c>
      <c r="N967" s="3">
        <v>1.36333252113803E-6</v>
      </c>
      <c r="O967" s="1">
        <v>4.6997082660668</v>
      </c>
      <c r="P967" s="1">
        <v>1.78893323529121</v>
      </c>
      <c r="Q967" s="1">
        <v>-13.4918991975336</v>
      </c>
      <c r="R967" s="1">
        <v>-1.95636816444315</v>
      </c>
      <c r="S967" s="1">
        <v>0.657471885402153</v>
      </c>
      <c r="T967" s="1">
        <v>-0.589527080532851</v>
      </c>
    </row>
    <row r="968">
      <c r="A968" s="2">
        <v>45300.66944952191</v>
      </c>
      <c r="B968" s="1">
        <v>0.8570427171528</v>
      </c>
      <c r="C968" s="1">
        <v>-0.183828327285674</v>
      </c>
      <c r="D968" s="1">
        <v>0.318761551169615</v>
      </c>
      <c r="E968" s="1">
        <v>0.946789920330047</v>
      </c>
      <c r="F968" s="1">
        <v>0.00138237913864166</v>
      </c>
      <c r="G968" s="1">
        <v>0.321719872819046</v>
      </c>
      <c r="H968" s="1">
        <v>0.00912305695599528</v>
      </c>
      <c r="I968" s="3">
        <v>2.5067320520909E-6</v>
      </c>
      <c r="J968" s="3">
        <v>2.29612190570462E-6</v>
      </c>
      <c r="K968" s="3">
        <v>4.17339116439866E-6</v>
      </c>
      <c r="L968" s="3">
        <v>-8.95965118353457E-6</v>
      </c>
      <c r="M968" s="3">
        <v>-1.08880362497151E-5</v>
      </c>
      <c r="N968" s="3">
        <v>1.36333252113803E-6</v>
      </c>
      <c r="O968" s="1">
        <v>4.6997082660668</v>
      </c>
      <c r="P968" s="1">
        <v>1.78893323529121</v>
      </c>
      <c r="Q968" s="1">
        <v>-13.4918991975336</v>
      </c>
      <c r="R968" s="1">
        <v>-1.95636816444315</v>
      </c>
      <c r="S968" s="1">
        <v>0.657471885402153</v>
      </c>
      <c r="T968" s="1">
        <v>-0.589527080532851</v>
      </c>
    </row>
    <row r="969">
      <c r="A969" s="2">
        <v>45300.66944966339</v>
      </c>
      <c r="B969" s="1">
        <v>0.8570427171528</v>
      </c>
      <c r="C969" s="1">
        <v>-0.183828327285674</v>
      </c>
      <c r="D969" s="1">
        <v>0.318761551169615</v>
      </c>
      <c r="E969" s="1">
        <v>0.946789920330047</v>
      </c>
      <c r="F969" s="1">
        <v>0.00138237913864166</v>
      </c>
      <c r="G969" s="1">
        <v>0.321719872819046</v>
      </c>
      <c r="H969" s="1">
        <v>0.00912305695599528</v>
      </c>
      <c r="I969" s="3">
        <v>2.5067320520909E-6</v>
      </c>
      <c r="J969" s="3">
        <v>2.29612190570462E-6</v>
      </c>
      <c r="K969" s="3">
        <v>4.17339116439866E-6</v>
      </c>
      <c r="L969" s="3">
        <v>-8.95965118353457E-6</v>
      </c>
      <c r="M969" s="3">
        <v>-1.08880362497151E-5</v>
      </c>
      <c r="N969" s="3">
        <v>1.36333252113803E-6</v>
      </c>
      <c r="O969" s="1">
        <v>4.6997082660668</v>
      </c>
      <c r="P969" s="1">
        <v>1.78893323529121</v>
      </c>
      <c r="Q969" s="1">
        <v>-13.4918991975336</v>
      </c>
      <c r="R969" s="1">
        <v>-1.95636816444315</v>
      </c>
      <c r="S969" s="1">
        <v>0.657471885402153</v>
      </c>
      <c r="T969" s="1">
        <v>-0.589527080532851</v>
      </c>
    </row>
    <row r="970">
      <c r="A970" s="2">
        <v>45300.6694498061</v>
      </c>
      <c r="B970" s="1">
        <v>0.8570427171528</v>
      </c>
      <c r="C970" s="1">
        <v>-0.183828327285674</v>
      </c>
      <c r="D970" s="1">
        <v>0.318761551169615</v>
      </c>
      <c r="E970" s="1">
        <v>0.946789920330047</v>
      </c>
      <c r="F970" s="1">
        <v>0.00138237913864166</v>
      </c>
      <c r="G970" s="1">
        <v>0.321719872819046</v>
      </c>
      <c r="H970" s="1">
        <v>0.00912305695599528</v>
      </c>
      <c r="I970" s="3">
        <v>2.5067320520909E-6</v>
      </c>
      <c r="J970" s="3">
        <v>2.29612190570462E-6</v>
      </c>
      <c r="K970" s="3">
        <v>4.17339116439866E-6</v>
      </c>
      <c r="L970" s="3">
        <v>-8.95965118353457E-6</v>
      </c>
      <c r="M970" s="3">
        <v>-1.08880362497151E-5</v>
      </c>
      <c r="N970" s="3">
        <v>1.36333252113803E-6</v>
      </c>
      <c r="O970" s="1">
        <v>4.6997082660668</v>
      </c>
      <c r="P970" s="1">
        <v>1.78893323529121</v>
      </c>
      <c r="Q970" s="1">
        <v>-13.4918991975336</v>
      </c>
      <c r="R970" s="1">
        <v>-1.95636816444315</v>
      </c>
      <c r="S970" s="1">
        <v>0.657471885402153</v>
      </c>
      <c r="T970" s="1">
        <v>-0.589527080532851</v>
      </c>
    </row>
    <row r="971">
      <c r="A971" s="2">
        <v>45300.66944995001</v>
      </c>
      <c r="B971" s="1">
        <v>0.8570427171528</v>
      </c>
      <c r="C971" s="1">
        <v>-0.183828327285674</v>
      </c>
      <c r="D971" s="1">
        <v>0.318761551169615</v>
      </c>
      <c r="E971" s="1">
        <v>0.946789920330047</v>
      </c>
      <c r="F971" s="1">
        <v>0.00138237913864166</v>
      </c>
      <c r="G971" s="1">
        <v>0.321719872819046</v>
      </c>
      <c r="H971" s="1">
        <v>0.00912305695599528</v>
      </c>
      <c r="I971" s="3">
        <v>2.5067320520909E-6</v>
      </c>
      <c r="J971" s="3">
        <v>2.29612190570462E-6</v>
      </c>
      <c r="K971" s="3">
        <v>4.17339116439866E-6</v>
      </c>
      <c r="L971" s="3">
        <v>-8.95965118353457E-6</v>
      </c>
      <c r="M971" s="3">
        <v>-1.08880362497151E-5</v>
      </c>
      <c r="N971" s="3">
        <v>1.36333252113803E-6</v>
      </c>
      <c r="O971" s="1">
        <v>4.6997082660668</v>
      </c>
      <c r="P971" s="1">
        <v>1.78893323529121</v>
      </c>
      <c r="Q971" s="1">
        <v>-13.4918991975336</v>
      </c>
      <c r="R971" s="1">
        <v>-1.95636816444315</v>
      </c>
      <c r="S971" s="1">
        <v>0.657471885402153</v>
      </c>
      <c r="T971" s="1">
        <v>-0.589527080532851</v>
      </c>
    </row>
    <row r="972">
      <c r="A972" s="2">
        <v>45300.66945009511</v>
      </c>
      <c r="B972" s="1">
        <v>0.8570427171528</v>
      </c>
      <c r="C972" s="1">
        <v>-0.183828327285674</v>
      </c>
      <c r="D972" s="1">
        <v>0.318761551169615</v>
      </c>
      <c r="E972" s="1">
        <v>0.946789920330047</v>
      </c>
      <c r="F972" s="1">
        <v>0.00138237913864166</v>
      </c>
      <c r="G972" s="1">
        <v>0.321719872819046</v>
      </c>
      <c r="H972" s="1">
        <v>0.00912305695599528</v>
      </c>
      <c r="I972" s="3">
        <v>2.5067320520909E-6</v>
      </c>
      <c r="J972" s="3">
        <v>2.29612190570462E-6</v>
      </c>
      <c r="K972" s="3">
        <v>4.17339116439866E-6</v>
      </c>
      <c r="L972" s="3">
        <v>-8.95965118353457E-6</v>
      </c>
      <c r="M972" s="3">
        <v>-1.08880362497151E-5</v>
      </c>
      <c r="N972" s="3">
        <v>1.36333252113803E-6</v>
      </c>
      <c r="O972" s="1">
        <v>4.6997082660668</v>
      </c>
      <c r="P972" s="1">
        <v>1.78893323529121</v>
      </c>
      <c r="Q972" s="1">
        <v>-13.4918991975336</v>
      </c>
      <c r="R972" s="1">
        <v>-1.95636816444315</v>
      </c>
      <c r="S972" s="1">
        <v>0.657471885402153</v>
      </c>
      <c r="T972" s="1">
        <v>-0.589527080532851</v>
      </c>
    </row>
    <row r="973">
      <c r="A973" s="2">
        <v>45300.669450236455</v>
      </c>
      <c r="B973" s="1">
        <v>0.857042706568851</v>
      </c>
      <c r="C973" s="1">
        <v>-0.183828381545673</v>
      </c>
      <c r="D973" s="1">
        <v>0.318761450114409</v>
      </c>
      <c r="E973" s="1">
        <v>0.946789979934692</v>
      </c>
      <c r="F973" s="1">
        <v>0.00138232715234145</v>
      </c>
      <c r="G973" s="1">
        <v>0.321719818243354</v>
      </c>
      <c r="H973" s="1">
        <v>0.00912307233353994</v>
      </c>
      <c r="I973" s="3">
        <v>2.5067320520909E-6</v>
      </c>
      <c r="J973" s="3">
        <v>2.29612190570462E-6</v>
      </c>
      <c r="K973" s="3">
        <v>4.17339116439866E-6</v>
      </c>
      <c r="L973" s="3">
        <v>-8.95965118353457E-6</v>
      </c>
      <c r="M973" s="3">
        <v>-1.08880362497151E-5</v>
      </c>
      <c r="N973" s="3">
        <v>1.36333252113803E-6</v>
      </c>
      <c r="O973" s="1">
        <v>4.66091884577025</v>
      </c>
      <c r="P973" s="1">
        <v>1.77019881819099</v>
      </c>
      <c r="Q973" s="1">
        <v>-13.5259835554331</v>
      </c>
      <c r="R973" s="1">
        <v>-1.97031281401338</v>
      </c>
      <c r="S973" s="1">
        <v>0.665823330928808</v>
      </c>
      <c r="T973" s="1">
        <v>-0.584487687983867</v>
      </c>
    </row>
    <row r="974">
      <c r="A974" s="2">
        <v>45300.6694503761</v>
      </c>
      <c r="B974" s="1">
        <v>0.85704270281952</v>
      </c>
      <c r="C974" s="1">
        <v>-0.183828382174707</v>
      </c>
      <c r="D974" s="1">
        <v>0.318761497965107</v>
      </c>
      <c r="E974" s="1">
        <v>0.946789920330047</v>
      </c>
      <c r="F974" s="1">
        <v>0.00138235742604149</v>
      </c>
      <c r="G974" s="1">
        <v>0.32171984241493</v>
      </c>
      <c r="H974" s="1">
        <v>0.00912308826841947</v>
      </c>
      <c r="I974" s="3">
        <v>2.5067320520909E-6</v>
      </c>
      <c r="J974" s="3">
        <v>2.29612190570462E-6</v>
      </c>
      <c r="K974" s="3">
        <v>4.17339116439866E-6</v>
      </c>
      <c r="L974" s="3">
        <v>-8.95965118353457E-6</v>
      </c>
      <c r="M974" s="3">
        <v>-1.08880362497151E-5</v>
      </c>
      <c r="N974" s="3">
        <v>1.36333252113803E-6</v>
      </c>
      <c r="O974" s="1">
        <v>4.64926586378299</v>
      </c>
      <c r="P974" s="1">
        <v>1.76838157500108</v>
      </c>
      <c r="Q974" s="1">
        <v>-13.533102422647</v>
      </c>
      <c r="R974" s="1">
        <v>-1.97228715119866</v>
      </c>
      <c r="S974" s="1">
        <v>0.668728574467645</v>
      </c>
      <c r="T974" s="1">
        <v>-0.582734234941043</v>
      </c>
    </row>
    <row r="975">
      <c r="A975" s="2">
        <v>45300.669450517</v>
      </c>
      <c r="B975" s="1">
        <v>0.857042705226931</v>
      </c>
      <c r="C975" s="1">
        <v>-0.183828382725576</v>
      </c>
      <c r="D975" s="1">
        <v>0.31876155045297</v>
      </c>
      <c r="E975" s="1">
        <v>0.946789920330047</v>
      </c>
      <c r="F975" s="1">
        <v>0.0013823592947378</v>
      </c>
      <c r="G975" s="1">
        <v>0.321719866829795</v>
      </c>
      <c r="H975" s="1">
        <v>0.00912309454137061</v>
      </c>
      <c r="I975" s="3">
        <v>2.5067320520909E-6</v>
      </c>
      <c r="J975" s="3">
        <v>2.29612190570462E-6</v>
      </c>
      <c r="K975" s="3">
        <v>4.17339116439866E-6</v>
      </c>
      <c r="L975" s="3">
        <v>-8.95965118353457E-6</v>
      </c>
      <c r="M975" s="3">
        <v>-1.08880362497151E-5</v>
      </c>
      <c r="N975" s="3">
        <v>1.36333252113803E-6</v>
      </c>
      <c r="O975" s="1">
        <v>4.6705634510163</v>
      </c>
      <c r="P975" s="1">
        <v>1.77528060390569</v>
      </c>
      <c r="Q975" s="1">
        <v>-13.532824801101</v>
      </c>
      <c r="R975" s="1">
        <v>-1.97076513557533</v>
      </c>
      <c r="S975" s="1">
        <v>0.664375018554664</v>
      </c>
      <c r="T975" s="1">
        <v>-0.585375492553118</v>
      </c>
    </row>
    <row r="976">
      <c r="A976" s="2">
        <v>45300.66945065584</v>
      </c>
      <c r="B976" s="1">
        <v>0.857042679646752</v>
      </c>
      <c r="C976" s="1">
        <v>-0.183828358879507</v>
      </c>
      <c r="D976" s="1">
        <v>0.318761440158671</v>
      </c>
      <c r="E976" s="1">
        <v>0.946789979934692</v>
      </c>
      <c r="F976" s="1">
        <v>0.00138234879922303</v>
      </c>
      <c r="G976" s="1">
        <v>0.32171978792134</v>
      </c>
      <c r="H976" s="1">
        <v>0.0091229945886063</v>
      </c>
      <c r="I976" s="3">
        <v>2.5067320520909E-6</v>
      </c>
      <c r="J976" s="3">
        <v>2.29612190570462E-6</v>
      </c>
      <c r="K976" s="3">
        <v>4.17339116439866E-6</v>
      </c>
      <c r="L976" s="3">
        <v>-8.95965118353457E-6</v>
      </c>
      <c r="M976" s="3">
        <v>-1.08880362497151E-5</v>
      </c>
      <c r="N976" s="3">
        <v>1.36333252113803E-6</v>
      </c>
      <c r="O976" s="1">
        <v>4.6705634510163</v>
      </c>
      <c r="P976" s="1">
        <v>1.77528060390569</v>
      </c>
      <c r="Q976" s="1">
        <v>-13.532824801101</v>
      </c>
      <c r="R976" s="1">
        <v>-1.97076513557533</v>
      </c>
      <c r="S976" s="1">
        <v>0.664375018554664</v>
      </c>
      <c r="T976" s="1">
        <v>-0.585375492553118</v>
      </c>
    </row>
    <row r="977">
      <c r="A977" s="2">
        <v>45300.66945079575</v>
      </c>
      <c r="B977" s="1">
        <v>0.857042701953105</v>
      </c>
      <c r="C977" s="1">
        <v>-0.18382831481127</v>
      </c>
      <c r="D977" s="1">
        <v>0.3187614434868</v>
      </c>
      <c r="E977" s="1">
        <v>0.946789979934692</v>
      </c>
      <c r="F977" s="1">
        <v>0.00138237202048555</v>
      </c>
      <c r="G977" s="1">
        <v>0.321719808927715</v>
      </c>
      <c r="H977" s="1">
        <v>0.00912300070095119</v>
      </c>
      <c r="I977" s="3">
        <v>2.5067320520909E-6</v>
      </c>
      <c r="J977" s="3">
        <v>2.29612190570462E-6</v>
      </c>
      <c r="K977" s="3">
        <v>4.17339116439866E-6</v>
      </c>
      <c r="L977" s="3">
        <v>-8.95965118353457E-6</v>
      </c>
      <c r="M977" s="3">
        <v>-1.08880362497151E-5</v>
      </c>
      <c r="N977" s="3">
        <v>1.36333252113803E-6</v>
      </c>
      <c r="O977" s="1">
        <v>4.68188385113257</v>
      </c>
      <c r="P977" s="1">
        <v>1.78318109979261</v>
      </c>
      <c r="Q977" s="1">
        <v>-13.5321956553594</v>
      </c>
      <c r="R977" s="1">
        <v>-1.96793311831275</v>
      </c>
      <c r="S977" s="1">
        <v>0.661830939086125</v>
      </c>
      <c r="T977" s="1">
        <v>-0.586766183745553</v>
      </c>
    </row>
    <row r="978">
      <c r="A978" s="2">
        <v>45300.66945093911</v>
      </c>
      <c r="B978" s="1">
        <v>0.857042713022343</v>
      </c>
      <c r="C978" s="1">
        <v>-0.183828352648823</v>
      </c>
      <c r="D978" s="1">
        <v>0.318761487161038</v>
      </c>
      <c r="E978" s="1">
        <v>0.946789920330047</v>
      </c>
      <c r="F978" s="1">
        <v>0.00138233321920755</v>
      </c>
      <c r="G978" s="1">
        <v>0.321719839089649</v>
      </c>
      <c r="H978" s="1">
        <v>0.00912301198796211</v>
      </c>
      <c r="I978" s="3">
        <v>2.5067320520909E-6</v>
      </c>
      <c r="J978" s="3">
        <v>2.29612190570462E-6</v>
      </c>
      <c r="K978" s="3">
        <v>4.17339116439866E-6</v>
      </c>
      <c r="L978" s="3">
        <v>-8.95965118353457E-6</v>
      </c>
      <c r="M978" s="3">
        <v>-1.08880362497151E-5</v>
      </c>
      <c r="N978" s="3">
        <v>1.36333252113803E-6</v>
      </c>
      <c r="O978" s="1">
        <v>4.68092194375266</v>
      </c>
      <c r="P978" s="1">
        <v>1.78387672349943</v>
      </c>
      <c r="Q978" s="1">
        <v>-13.5312351822665</v>
      </c>
      <c r="R978" s="1">
        <v>-1.96525350592616</v>
      </c>
      <c r="S978" s="1">
        <v>0.662071801607918</v>
      </c>
      <c r="T978" s="1">
        <v>-0.58685402481324</v>
      </c>
    </row>
    <row r="979">
      <c r="A979" s="2">
        <v>45300.66945107932</v>
      </c>
      <c r="B979" s="1">
        <v>0.857042713022343</v>
      </c>
      <c r="C979" s="1">
        <v>-0.183828352648823</v>
      </c>
      <c r="D979" s="1">
        <v>0.318761487161038</v>
      </c>
      <c r="E979" s="1">
        <v>0.946789920330047</v>
      </c>
      <c r="F979" s="1">
        <v>0.00138233321920755</v>
      </c>
      <c r="G979" s="1">
        <v>0.321719839089649</v>
      </c>
      <c r="H979" s="1">
        <v>0.00912301198796211</v>
      </c>
      <c r="I979" s="3">
        <v>2.5067320520909E-6</v>
      </c>
      <c r="J979" s="3">
        <v>2.29612190570462E-6</v>
      </c>
      <c r="K979" s="3">
        <v>4.17339116439866E-6</v>
      </c>
      <c r="L979" s="3">
        <v>-8.95965118353457E-6</v>
      </c>
      <c r="M979" s="3">
        <v>-1.08880362497151E-5</v>
      </c>
      <c r="N979" s="3">
        <v>1.36333252113803E-6</v>
      </c>
      <c r="O979" s="1">
        <v>4.63298926103618</v>
      </c>
      <c r="P979" s="1">
        <v>1.75751137145868</v>
      </c>
      <c r="Q979" s="1">
        <v>-13.5341149879037</v>
      </c>
      <c r="R979" s="1">
        <v>-1.97011057576174</v>
      </c>
      <c r="S979" s="1">
        <v>0.67245737523057</v>
      </c>
      <c r="T979" s="1">
        <v>-0.581020987889786</v>
      </c>
    </row>
    <row r="980">
      <c r="A980" s="2">
        <v>45300.66945121982</v>
      </c>
      <c r="B980" s="1">
        <v>0.857042700407721</v>
      </c>
      <c r="C980" s="1">
        <v>-0.183828381622834</v>
      </c>
      <c r="D980" s="1">
        <v>0.318761445381638</v>
      </c>
      <c r="E980" s="1">
        <v>0.946789979934692</v>
      </c>
      <c r="F980" s="1">
        <v>0.00138235555394131</v>
      </c>
      <c r="G980" s="1">
        <v>0.321719817955591</v>
      </c>
      <c r="H980" s="1">
        <v>0.00912308198404213</v>
      </c>
      <c r="I980" s="3">
        <v>2.5067320520909E-6</v>
      </c>
      <c r="J980" s="3">
        <v>2.29612190570462E-6</v>
      </c>
      <c r="K980" s="3">
        <v>4.17339116439866E-6</v>
      </c>
      <c r="L980" s="3">
        <v>-8.95965118353457E-6</v>
      </c>
      <c r="M980" s="3">
        <v>-1.08880362497151E-5</v>
      </c>
      <c r="N980" s="3">
        <v>1.36333252113803E-6</v>
      </c>
      <c r="O980" s="1">
        <v>4.59768032821142</v>
      </c>
      <c r="P980" s="1">
        <v>1.7404321010642</v>
      </c>
      <c r="Q980" s="1">
        <v>-13.5402823628238</v>
      </c>
      <c r="R980" s="1">
        <v>-1.97353379370297</v>
      </c>
      <c r="S980" s="1">
        <v>0.680114873677464</v>
      </c>
      <c r="T980" s="1">
        <v>-0.576633303949503</v>
      </c>
    </row>
    <row r="981">
      <c r="A981" s="2">
        <v>45300.669451361166</v>
      </c>
      <c r="B981" s="1">
        <v>0.857042722072554</v>
      </c>
      <c r="C981" s="1">
        <v>-0.183828381419508</v>
      </c>
      <c r="D981" s="1">
        <v>0.318761507465362</v>
      </c>
      <c r="E981" s="1">
        <v>0.946789920330047</v>
      </c>
      <c r="F981" s="1">
        <v>0.001382306719277</v>
      </c>
      <c r="G981" s="1">
        <v>0.321719874946613</v>
      </c>
      <c r="H981" s="1">
        <v>0.00912303854212947</v>
      </c>
      <c r="I981" s="3">
        <v>2.5067320520909E-6</v>
      </c>
      <c r="J981" s="3">
        <v>2.29612190570462E-6</v>
      </c>
      <c r="K981" s="3">
        <v>4.17339116439866E-6</v>
      </c>
      <c r="L981" s="3">
        <v>-8.95965118353457E-6</v>
      </c>
      <c r="M981" s="3">
        <v>-1.08880362497151E-5</v>
      </c>
      <c r="N981" s="3">
        <v>1.36333252113803E-6</v>
      </c>
      <c r="O981" s="1">
        <v>4.60423229928126</v>
      </c>
      <c r="P981" s="1">
        <v>1.74489296229753</v>
      </c>
      <c r="Q981" s="1">
        <v>-13.5429875445458</v>
      </c>
      <c r="R981" s="1">
        <v>-1.97270320046905</v>
      </c>
      <c r="S981" s="1">
        <v>0.678585433958804</v>
      </c>
      <c r="T981" s="1">
        <v>-0.577466797371554</v>
      </c>
    </row>
    <row r="982">
      <c r="A982" s="2">
        <v>45300.6694515017</v>
      </c>
      <c r="B982" s="1">
        <v>0.857042714512698</v>
      </c>
      <c r="C982" s="1">
        <v>-0.183828373426593</v>
      </c>
      <c r="D982" s="1">
        <v>0.318761456271865</v>
      </c>
      <c r="E982" s="1">
        <v>0.946789979934692</v>
      </c>
      <c r="F982" s="1">
        <v>0.00138228168698687</v>
      </c>
      <c r="G982" s="1">
        <v>0.321719829989929</v>
      </c>
      <c r="H982" s="1">
        <v>0.00912300683243905</v>
      </c>
      <c r="I982" s="3">
        <v>2.5067320520909E-6</v>
      </c>
      <c r="J982" s="3">
        <v>2.29612190570462E-6</v>
      </c>
      <c r="K982" s="3">
        <v>4.17339116439866E-6</v>
      </c>
      <c r="L982" s="3">
        <v>-8.95965118353457E-6</v>
      </c>
      <c r="M982" s="3">
        <v>-1.08880362497151E-5</v>
      </c>
      <c r="N982" s="3">
        <v>1.36333252113803E-6</v>
      </c>
      <c r="O982" s="1">
        <v>4.63092867626746</v>
      </c>
      <c r="P982" s="1">
        <v>1.7646971182988</v>
      </c>
      <c r="Q982" s="1">
        <v>-13.5386544321143</v>
      </c>
      <c r="R982" s="1">
        <v>-1.96889984429489</v>
      </c>
      <c r="S982" s="1">
        <v>0.671928778325652</v>
      </c>
      <c r="T982" s="1">
        <v>-0.580579878784584</v>
      </c>
    </row>
    <row r="983">
      <c r="A983" s="2">
        <v>45300.66945164214</v>
      </c>
      <c r="B983" s="1">
        <v>0.857042714512698</v>
      </c>
      <c r="C983" s="1">
        <v>-0.183828373426593</v>
      </c>
      <c r="D983" s="1">
        <v>0.318761456271865</v>
      </c>
      <c r="E983" s="1">
        <v>0.946789979934692</v>
      </c>
      <c r="F983" s="1">
        <v>0.00138228168698687</v>
      </c>
      <c r="G983" s="1">
        <v>0.321719829989929</v>
      </c>
      <c r="H983" s="1">
        <v>0.00912300683243905</v>
      </c>
      <c r="I983" s="3">
        <v>2.5067320520909E-6</v>
      </c>
      <c r="J983" s="3">
        <v>2.29612190570462E-6</v>
      </c>
      <c r="K983" s="3">
        <v>4.17339116439866E-6</v>
      </c>
      <c r="L983" s="3">
        <v>-8.95965118353457E-6</v>
      </c>
      <c r="M983" s="3">
        <v>-1.08880362497151E-5</v>
      </c>
      <c r="N983" s="3">
        <v>1.36333252113803E-6</v>
      </c>
      <c r="O983" s="1">
        <v>4.63092867626746</v>
      </c>
      <c r="P983" s="1">
        <v>1.7646971182988</v>
      </c>
      <c r="Q983" s="1">
        <v>-13.5386544321143</v>
      </c>
      <c r="R983" s="1">
        <v>-1.96889984429489</v>
      </c>
      <c r="S983" s="1">
        <v>0.671928778325652</v>
      </c>
      <c r="T983" s="1">
        <v>-0.580579878784584</v>
      </c>
    </row>
    <row r="984">
      <c r="A984" s="2">
        <v>45300.66945178339</v>
      </c>
      <c r="B984" s="1">
        <v>0.857042714512698</v>
      </c>
      <c r="C984" s="1">
        <v>-0.183828373426593</v>
      </c>
      <c r="D984" s="1">
        <v>0.318761456271865</v>
      </c>
      <c r="E984" s="1">
        <v>0.946789979934692</v>
      </c>
      <c r="F984" s="1">
        <v>0.00138228168698687</v>
      </c>
      <c r="G984" s="1">
        <v>0.321719829989929</v>
      </c>
      <c r="H984" s="1">
        <v>0.00912300683243905</v>
      </c>
      <c r="I984" s="3">
        <v>2.5067320520909E-6</v>
      </c>
      <c r="J984" s="3">
        <v>2.29612190570462E-6</v>
      </c>
      <c r="K984" s="3">
        <v>4.17339116439866E-6</v>
      </c>
      <c r="L984" s="3">
        <v>-8.95965118353457E-6</v>
      </c>
      <c r="M984" s="3">
        <v>-1.08880362497151E-5</v>
      </c>
      <c r="N984" s="3">
        <v>1.36333252113803E-6</v>
      </c>
      <c r="O984" s="1">
        <v>4.63092867626746</v>
      </c>
      <c r="P984" s="1">
        <v>1.7646971182988</v>
      </c>
      <c r="Q984" s="1">
        <v>-13.5386544321143</v>
      </c>
      <c r="R984" s="1">
        <v>-1.96889984429489</v>
      </c>
      <c r="S984" s="1">
        <v>0.671928778325652</v>
      </c>
      <c r="T984" s="1">
        <v>-0.580579878784584</v>
      </c>
    </row>
    <row r="985">
      <c r="A985" s="2">
        <v>45300.669451923226</v>
      </c>
      <c r="B985" s="1">
        <v>0.857042714512698</v>
      </c>
      <c r="C985" s="1">
        <v>-0.183828373426593</v>
      </c>
      <c r="D985" s="1">
        <v>0.318761456271865</v>
      </c>
      <c r="E985" s="1">
        <v>0.946789979934692</v>
      </c>
      <c r="F985" s="1">
        <v>0.00138228168698687</v>
      </c>
      <c r="G985" s="1">
        <v>0.321719829989929</v>
      </c>
      <c r="H985" s="1">
        <v>0.00912300683243905</v>
      </c>
      <c r="I985" s="3">
        <v>2.5067320520909E-6</v>
      </c>
      <c r="J985" s="3">
        <v>2.29612190570462E-6</v>
      </c>
      <c r="K985" s="3">
        <v>4.17339116439866E-6</v>
      </c>
      <c r="L985" s="3">
        <v>-8.95965118353457E-6</v>
      </c>
      <c r="M985" s="3">
        <v>-1.08880362497151E-5</v>
      </c>
      <c r="N985" s="3">
        <v>1.36333252113803E-6</v>
      </c>
      <c r="O985" s="1">
        <v>4.63092867626746</v>
      </c>
      <c r="P985" s="1">
        <v>1.7646971182988</v>
      </c>
      <c r="Q985" s="1">
        <v>-13.5386544321143</v>
      </c>
      <c r="R985" s="1">
        <v>-1.96889984429489</v>
      </c>
      <c r="S985" s="1">
        <v>0.671928778325652</v>
      </c>
      <c r="T985" s="1">
        <v>-0.580579878784584</v>
      </c>
    </row>
    <row r="986">
      <c r="A986" s="2">
        <v>45300.66945206304</v>
      </c>
      <c r="B986" s="1">
        <v>0.857042702365664</v>
      </c>
      <c r="C986" s="1">
        <v>-0.183828395539308</v>
      </c>
      <c r="D986" s="1">
        <v>0.318761516368528</v>
      </c>
      <c r="E986" s="1">
        <v>0.946789920330047</v>
      </c>
      <c r="F986" s="1">
        <v>0.00138231900049223</v>
      </c>
      <c r="G986" s="1">
        <v>0.321719868946648</v>
      </c>
      <c r="H986" s="1">
        <v>0.00912304316208526</v>
      </c>
      <c r="I986" s="3">
        <v>-2.2918931532486E-7</v>
      </c>
      <c r="J986" s="3">
        <v>-4.17221042829678E-7</v>
      </c>
      <c r="K986" s="3">
        <v>1.13389930673402E-6</v>
      </c>
      <c r="L986" s="3">
        <v>-1.76947034049928E-6</v>
      </c>
      <c r="M986" s="3">
        <v>-2.10451449447486E-6</v>
      </c>
      <c r="N986" s="3">
        <v>9.08599177906091E-7</v>
      </c>
      <c r="O986" s="1">
        <v>4.57421059500907</v>
      </c>
      <c r="P986" s="1">
        <v>1.70982993341147</v>
      </c>
      <c r="Q986" s="1">
        <v>-13.5669956929888</v>
      </c>
      <c r="R986" s="1">
        <v>-1.98636901172431</v>
      </c>
      <c r="S986" s="1">
        <v>0.685327481204118</v>
      </c>
      <c r="T986" s="1">
        <v>-0.572378865410891</v>
      </c>
    </row>
    <row r="987">
      <c r="A987" s="2">
        <v>45300.6694522034</v>
      </c>
      <c r="B987" s="1">
        <v>0.857042704773074</v>
      </c>
      <c r="C987" s="1">
        <v>-0.183828396090177</v>
      </c>
      <c r="D987" s="1">
        <v>0.318761568856391</v>
      </c>
      <c r="E987" s="1">
        <v>0.946789920330047</v>
      </c>
      <c r="F987" s="1">
        <v>0.00138232086919041</v>
      </c>
      <c r="G987" s="1">
        <v>0.321719893361513</v>
      </c>
      <c r="H987" s="1">
        <v>0.00912304943503542</v>
      </c>
      <c r="I987" s="3">
        <v>-2.2918931532486E-7</v>
      </c>
      <c r="J987" s="3">
        <v>-4.17221042829678E-7</v>
      </c>
      <c r="K987" s="3">
        <v>1.13389930673402E-6</v>
      </c>
      <c r="L987" s="3">
        <v>-1.76947034049928E-6</v>
      </c>
      <c r="M987" s="3">
        <v>-2.10451449447486E-6</v>
      </c>
      <c r="N987" s="3">
        <v>9.08599177906091E-7</v>
      </c>
      <c r="O987" s="1">
        <v>4.57421059500907</v>
      </c>
      <c r="P987" s="1">
        <v>1.70982993341147</v>
      </c>
      <c r="Q987" s="1">
        <v>-13.5669956929888</v>
      </c>
      <c r="R987" s="1">
        <v>-1.98636901172431</v>
      </c>
      <c r="S987" s="1">
        <v>0.685327481204118</v>
      </c>
      <c r="T987" s="1">
        <v>-0.572378865410891</v>
      </c>
    </row>
    <row r="988">
      <c r="A988" s="2">
        <v>45300.66945234208</v>
      </c>
      <c r="B988" s="1">
        <v>0.857042705067294</v>
      </c>
      <c r="C988" s="1">
        <v>-0.183828360768046</v>
      </c>
      <c r="D988" s="1">
        <v>0.318761480994975</v>
      </c>
      <c r="E988" s="1">
        <v>0.946789979934692</v>
      </c>
      <c r="F988" s="1">
        <v>0.00138237873619811</v>
      </c>
      <c r="G988" s="1">
        <v>0.321719827342547</v>
      </c>
      <c r="H988" s="1">
        <v>0.00912307750660942</v>
      </c>
      <c r="I988" s="3">
        <v>-2.2918931532486E-7</v>
      </c>
      <c r="J988" s="3">
        <v>-4.17221042829678E-7</v>
      </c>
      <c r="K988" s="3">
        <v>1.13389930673402E-6</v>
      </c>
      <c r="L988" s="3">
        <v>-1.76947034049928E-6</v>
      </c>
      <c r="M988" s="3">
        <v>-2.10451449447486E-6</v>
      </c>
      <c r="N988" s="3">
        <v>9.08599177906091E-7</v>
      </c>
      <c r="O988" s="1">
        <v>4.5610451050026</v>
      </c>
      <c r="P988" s="1">
        <v>1.70547435273618</v>
      </c>
      <c r="Q988" s="1">
        <v>-13.5758861668672</v>
      </c>
      <c r="R988" s="1">
        <v>-1.98970045396113</v>
      </c>
      <c r="S988" s="1">
        <v>0.6878525886673</v>
      </c>
      <c r="T988" s="1">
        <v>-0.57054632943414</v>
      </c>
    </row>
    <row r="989">
      <c r="A989" s="2">
        <v>45300.66945247974</v>
      </c>
      <c r="B989" s="1">
        <v>0.857042705067294</v>
      </c>
      <c r="C989" s="1">
        <v>-0.183828360768046</v>
      </c>
      <c r="D989" s="1">
        <v>0.318761480994975</v>
      </c>
      <c r="E989" s="1">
        <v>0.946789979934692</v>
      </c>
      <c r="F989" s="1">
        <v>0.00138237873619811</v>
      </c>
      <c r="G989" s="1">
        <v>0.321719827342547</v>
      </c>
      <c r="H989" s="1">
        <v>0.00912307750660942</v>
      </c>
      <c r="I989" s="3">
        <v>-2.2918931532486E-7</v>
      </c>
      <c r="J989" s="3">
        <v>-4.17221042829678E-7</v>
      </c>
      <c r="K989" s="3">
        <v>1.13389930673402E-6</v>
      </c>
      <c r="L989" s="3">
        <v>-1.76947034049928E-6</v>
      </c>
      <c r="M989" s="3">
        <v>-2.10451449447486E-6</v>
      </c>
      <c r="N989" s="3">
        <v>9.08599177906091E-7</v>
      </c>
      <c r="O989" s="1">
        <v>4.57498834561032</v>
      </c>
      <c r="P989" s="1">
        <v>1.71922337176802</v>
      </c>
      <c r="Q989" s="1">
        <v>-13.5779540074017</v>
      </c>
      <c r="R989" s="1">
        <v>-1.98799658269398</v>
      </c>
      <c r="S989" s="1">
        <v>0.684381619520276</v>
      </c>
      <c r="T989" s="1">
        <v>-0.572538553992891</v>
      </c>
    </row>
    <row r="990">
      <c r="A990" s="2">
        <v>45300.66945261928</v>
      </c>
      <c r="B990" s="1">
        <v>0.857042700407721</v>
      </c>
      <c r="C990" s="1">
        <v>-0.183828381622834</v>
      </c>
      <c r="D990" s="1">
        <v>0.318761445381638</v>
      </c>
      <c r="E990" s="1">
        <v>0.946789979934692</v>
      </c>
      <c r="F990" s="1">
        <v>0.00138235555394131</v>
      </c>
      <c r="G990" s="1">
        <v>0.321719817955591</v>
      </c>
      <c r="H990" s="1">
        <v>0.00912308198404213</v>
      </c>
      <c r="I990" s="3">
        <v>-2.2918931532486E-7</v>
      </c>
      <c r="J990" s="3">
        <v>-4.17221042829678E-7</v>
      </c>
      <c r="K990" s="3">
        <v>1.13389930673402E-6</v>
      </c>
      <c r="L990" s="3">
        <v>-1.76947034049928E-6</v>
      </c>
      <c r="M990" s="3">
        <v>-2.10451449447486E-6</v>
      </c>
      <c r="N990" s="3">
        <v>9.08599177906091E-7</v>
      </c>
      <c r="O990" s="1">
        <v>4.59325382532709</v>
      </c>
      <c r="P990" s="1">
        <v>1.74017428297048</v>
      </c>
      <c r="Q990" s="1">
        <v>-13.5747253818152</v>
      </c>
      <c r="R990" s="1">
        <v>-1.98364300906823</v>
      </c>
      <c r="S990" s="1">
        <v>0.679918325213621</v>
      </c>
      <c r="T990" s="1">
        <v>-0.575029697266161</v>
      </c>
    </row>
    <row r="991">
      <c r="A991" s="2">
        <v>45300.6694527606</v>
      </c>
      <c r="B991" s="1">
        <v>0.857042691542076</v>
      </c>
      <c r="C991" s="1">
        <v>-0.183828374824075</v>
      </c>
      <c r="D991" s="1">
        <v>0.318761494636977</v>
      </c>
      <c r="E991" s="1">
        <v>0.946789979934692</v>
      </c>
      <c r="F991" s="1">
        <v>0.00138236260637808</v>
      </c>
      <c r="G991" s="1">
        <v>0.321719821668136</v>
      </c>
      <c r="H991" s="1">
        <v>0.00912307250477514</v>
      </c>
      <c r="I991" s="3">
        <v>-2.2918931532486E-7</v>
      </c>
      <c r="J991" s="3">
        <v>-4.17221042829678E-7</v>
      </c>
      <c r="K991" s="3">
        <v>1.13389930673402E-6</v>
      </c>
      <c r="L991" s="3">
        <v>-1.76947034049928E-6</v>
      </c>
      <c r="M991" s="3">
        <v>-2.10451449447486E-6</v>
      </c>
      <c r="N991" s="3">
        <v>9.08599177906091E-7</v>
      </c>
      <c r="O991" s="1">
        <v>4.60237239702614</v>
      </c>
      <c r="P991" s="1">
        <v>1.75048034347938</v>
      </c>
      <c r="Q991" s="1">
        <v>-13.56994167293</v>
      </c>
      <c r="R991" s="1">
        <v>-1.97976968940847</v>
      </c>
      <c r="S991" s="1">
        <v>0.677631527216753</v>
      </c>
      <c r="T991" s="1">
        <v>-0.576449102905227</v>
      </c>
    </row>
    <row r="992">
      <c r="A992" s="2">
        <v>45300.66945290176</v>
      </c>
      <c r="B992" s="1">
        <v>0.857042698159947</v>
      </c>
      <c r="C992" s="1">
        <v>-0.183828403029494</v>
      </c>
      <c r="D992" s="1">
        <v>0.318761462351771</v>
      </c>
      <c r="E992" s="1">
        <v>0.946789979934692</v>
      </c>
      <c r="F992" s="1">
        <v>0.00138233424378503</v>
      </c>
      <c r="G992" s="1">
        <v>0.321719833027973</v>
      </c>
      <c r="H992" s="1">
        <v>0.00912309274585262</v>
      </c>
      <c r="I992" s="3">
        <v>-2.2918931532486E-7</v>
      </c>
      <c r="J992" s="3">
        <v>-4.17221042829678E-7</v>
      </c>
      <c r="K992" s="3">
        <v>1.13389930673402E-6</v>
      </c>
      <c r="L992" s="3">
        <v>-1.76947034049928E-6</v>
      </c>
      <c r="M992" s="3">
        <v>-2.10451449447486E-6</v>
      </c>
      <c r="N992" s="3">
        <v>9.08599177906091E-7</v>
      </c>
      <c r="O992" s="1">
        <v>4.60237239702614</v>
      </c>
      <c r="P992" s="1">
        <v>1.75048034347938</v>
      </c>
      <c r="Q992" s="1">
        <v>-13.56994167293</v>
      </c>
      <c r="R992" s="1">
        <v>-1.97976968940847</v>
      </c>
      <c r="S992" s="1">
        <v>0.677631527216753</v>
      </c>
      <c r="T992" s="1">
        <v>-0.576449102905227</v>
      </c>
    </row>
    <row r="993">
      <c r="A993" s="2">
        <v>45300.66945304103</v>
      </c>
      <c r="B993" s="1">
        <v>0.857042698159947</v>
      </c>
      <c r="C993" s="1">
        <v>-0.183828403029494</v>
      </c>
      <c r="D993" s="1">
        <v>0.318761462351771</v>
      </c>
      <c r="E993" s="1">
        <v>0.946789979934692</v>
      </c>
      <c r="F993" s="1">
        <v>0.00138233424378503</v>
      </c>
      <c r="G993" s="1">
        <v>0.321719833027973</v>
      </c>
      <c r="H993" s="1">
        <v>0.00912309274585262</v>
      </c>
      <c r="I993" s="3">
        <v>-2.2918931532486E-7</v>
      </c>
      <c r="J993" s="3">
        <v>-4.17221042829678E-7</v>
      </c>
      <c r="K993" s="3">
        <v>1.13389930673402E-6</v>
      </c>
      <c r="L993" s="3">
        <v>-1.76947034049928E-6</v>
      </c>
      <c r="M993" s="3">
        <v>-2.10451449447486E-6</v>
      </c>
      <c r="N993" s="3">
        <v>9.08599177906091E-7</v>
      </c>
      <c r="O993" s="1">
        <v>4.60237239702614</v>
      </c>
      <c r="P993" s="1">
        <v>1.75048034347938</v>
      </c>
      <c r="Q993" s="1">
        <v>-13.56994167293</v>
      </c>
      <c r="R993" s="1">
        <v>-1.97976968940847</v>
      </c>
      <c r="S993" s="1">
        <v>0.677631527216753</v>
      </c>
      <c r="T993" s="1">
        <v>-0.576449102905227</v>
      </c>
    </row>
    <row r="994">
      <c r="A994" s="2">
        <v>45300.66945318345</v>
      </c>
      <c r="B994" s="1">
        <v>0.857042698159947</v>
      </c>
      <c r="C994" s="1">
        <v>-0.183828403029494</v>
      </c>
      <c r="D994" s="1">
        <v>0.318761462351771</v>
      </c>
      <c r="E994" s="1">
        <v>0.946789979934692</v>
      </c>
      <c r="F994" s="1">
        <v>0.00138233424378503</v>
      </c>
      <c r="G994" s="1">
        <v>0.321719833027973</v>
      </c>
      <c r="H994" s="1">
        <v>0.00912309274585262</v>
      </c>
      <c r="I994" s="3">
        <v>-2.2918931532486E-7</v>
      </c>
      <c r="J994" s="3">
        <v>-4.17221042829678E-7</v>
      </c>
      <c r="K994" s="3">
        <v>1.13389930673402E-6</v>
      </c>
      <c r="L994" s="3">
        <v>-1.76947034049928E-6</v>
      </c>
      <c r="M994" s="3">
        <v>-2.10451449447486E-6</v>
      </c>
      <c r="N994" s="3">
        <v>9.08599177906091E-7</v>
      </c>
      <c r="O994" s="1">
        <v>4.60237239702614</v>
      </c>
      <c r="P994" s="1">
        <v>1.75048034347938</v>
      </c>
      <c r="Q994" s="1">
        <v>-13.56994167293</v>
      </c>
      <c r="R994" s="1">
        <v>-1.97976968940847</v>
      </c>
      <c r="S994" s="1">
        <v>0.677631527216753</v>
      </c>
      <c r="T994" s="1">
        <v>-0.576449102905227</v>
      </c>
    </row>
    <row r="995">
      <c r="A995" s="2">
        <v>45300.6694533245</v>
      </c>
      <c r="B995" s="1">
        <v>0.857042698159947</v>
      </c>
      <c r="C995" s="1">
        <v>-0.183828403029494</v>
      </c>
      <c r="D995" s="1">
        <v>0.318761462351771</v>
      </c>
      <c r="E995" s="1">
        <v>0.946789979934692</v>
      </c>
      <c r="F995" s="1">
        <v>0.00138233424378503</v>
      </c>
      <c r="G995" s="1">
        <v>0.321719833027973</v>
      </c>
      <c r="H995" s="1">
        <v>0.00912309274585262</v>
      </c>
      <c r="I995" s="3">
        <v>-2.2918931532486E-7</v>
      </c>
      <c r="J995" s="3">
        <v>-4.17221042829678E-7</v>
      </c>
      <c r="K995" s="3">
        <v>1.13389930673402E-6</v>
      </c>
      <c r="L995" s="3">
        <v>-1.76947034049928E-6</v>
      </c>
      <c r="M995" s="3">
        <v>-2.10451449447486E-6</v>
      </c>
      <c r="N995" s="3">
        <v>9.08599177906091E-7</v>
      </c>
      <c r="O995" s="1">
        <v>4.53558833417961</v>
      </c>
      <c r="P995" s="1">
        <v>1.69858609058571</v>
      </c>
      <c r="Q995" s="1">
        <v>-13.5959055609804</v>
      </c>
      <c r="R995" s="1">
        <v>-1.98802850080639</v>
      </c>
      <c r="S995" s="1">
        <v>0.694505002356775</v>
      </c>
      <c r="T995" s="1">
        <v>-0.568178751549738</v>
      </c>
    </row>
    <row r="996">
      <c r="A996" s="2">
        <v>45300.669453465496</v>
      </c>
      <c r="B996" s="1">
        <v>0.857042692575689</v>
      </c>
      <c r="C996" s="1">
        <v>-0.183828367319262</v>
      </c>
      <c r="D996" s="1">
        <v>0.318761500765782</v>
      </c>
      <c r="E996" s="1">
        <v>0.946789979934692</v>
      </c>
      <c r="F996" s="1">
        <v>0.00138231103515296</v>
      </c>
      <c r="G996" s="1">
        <v>0.321719801496342</v>
      </c>
      <c r="H996" s="1">
        <v>0.00912303745767387</v>
      </c>
      <c r="I996" s="3">
        <v>-2.2918931532486E-7</v>
      </c>
      <c r="J996" s="3">
        <v>-4.17221042829678E-7</v>
      </c>
      <c r="K996" s="3">
        <v>1.13389930673402E-6</v>
      </c>
      <c r="L996" s="3">
        <v>-1.76947034049928E-6</v>
      </c>
      <c r="M996" s="3">
        <v>-2.10451449447486E-6</v>
      </c>
      <c r="N996" s="3">
        <v>9.08599177906091E-7</v>
      </c>
      <c r="O996" s="1">
        <v>4.5101150585099</v>
      </c>
      <c r="P996" s="1">
        <v>1.69030471396842</v>
      </c>
      <c r="Q996" s="1">
        <v>-13.587189678649</v>
      </c>
      <c r="R996" s="1">
        <v>-1.98876885708511</v>
      </c>
      <c r="S996" s="1">
        <v>0.700571091877964</v>
      </c>
      <c r="T996" s="1">
        <v>-0.564534599478084</v>
      </c>
    </row>
    <row r="997">
      <c r="A997" s="2">
        <v>45300.66945360631</v>
      </c>
      <c r="B997" s="1">
        <v>0.857042709457932</v>
      </c>
      <c r="C997" s="1">
        <v>-0.183828410393516</v>
      </c>
      <c r="D997" s="1">
        <v>0.318761465685964</v>
      </c>
      <c r="E997" s="1">
        <v>0.946789920330047</v>
      </c>
      <c r="F997" s="1">
        <v>0.00138232905401296</v>
      </c>
      <c r="G997" s="1">
        <v>0.321719853812556</v>
      </c>
      <c r="H997" s="1">
        <v>0.00912310853821087</v>
      </c>
      <c r="I997" s="3">
        <v>-2.2918931532486E-7</v>
      </c>
      <c r="J997" s="3">
        <v>-4.17221042829678E-7</v>
      </c>
      <c r="K997" s="3">
        <v>1.13389930673402E-6</v>
      </c>
      <c r="L997" s="3">
        <v>-1.76947034049928E-6</v>
      </c>
      <c r="M997" s="3">
        <v>-2.10451449447486E-6</v>
      </c>
      <c r="N997" s="3">
        <v>9.08599177906091E-7</v>
      </c>
      <c r="O997" s="1">
        <v>4.55472455382796</v>
      </c>
      <c r="P997" s="1">
        <v>1.71611481235047</v>
      </c>
      <c r="Q997" s="1">
        <v>-13.5785080118877</v>
      </c>
      <c r="R997" s="1">
        <v>-1.98294785681238</v>
      </c>
      <c r="S997" s="1">
        <v>0.690778262075069</v>
      </c>
      <c r="T997" s="1">
        <v>-0.570182417617805</v>
      </c>
    </row>
    <row r="998">
      <c r="A998" s="2">
        <v>45300.669453758564</v>
      </c>
      <c r="B998" s="1">
        <v>0.857042709457932</v>
      </c>
      <c r="C998" s="1">
        <v>-0.183828410393516</v>
      </c>
      <c r="D998" s="1">
        <v>0.318761465685964</v>
      </c>
      <c r="E998" s="1">
        <v>0.946789920330047</v>
      </c>
      <c r="F998" s="1">
        <v>0.00138232905401296</v>
      </c>
      <c r="G998" s="1">
        <v>0.321719853812556</v>
      </c>
      <c r="H998" s="1">
        <v>0.00912310853821087</v>
      </c>
      <c r="I998" s="3">
        <v>-2.2918931532486E-7</v>
      </c>
      <c r="J998" s="3">
        <v>-4.17221042829678E-7</v>
      </c>
      <c r="K998" s="3">
        <v>1.13389930673402E-6</v>
      </c>
      <c r="L998" s="3">
        <v>-1.76947034049928E-6</v>
      </c>
      <c r="M998" s="3">
        <v>-2.10451449447486E-6</v>
      </c>
      <c r="N998" s="3">
        <v>9.08599177906091E-7</v>
      </c>
      <c r="O998" s="1">
        <v>4.55472455382796</v>
      </c>
      <c r="P998" s="1">
        <v>1.71611481235047</v>
      </c>
      <c r="Q998" s="1">
        <v>-13.5785080118877</v>
      </c>
      <c r="R998" s="1">
        <v>-1.98294785681238</v>
      </c>
      <c r="S998" s="1">
        <v>0.690778262075069</v>
      </c>
      <c r="T998" s="1">
        <v>-0.570182417617805</v>
      </c>
    </row>
    <row r="999">
      <c r="A999" s="2">
        <v>45300.66945391229</v>
      </c>
      <c r="B999" s="1">
        <v>0.857042709457932</v>
      </c>
      <c r="C999" s="1">
        <v>-0.183828410393516</v>
      </c>
      <c r="D999" s="1">
        <v>0.318761465685964</v>
      </c>
      <c r="E999" s="1">
        <v>0.946789920330047</v>
      </c>
      <c r="F999" s="1">
        <v>0.00138232905401296</v>
      </c>
      <c r="G999" s="1">
        <v>0.321719853812556</v>
      </c>
      <c r="H999" s="1">
        <v>0.00912310853821087</v>
      </c>
      <c r="I999" s="3">
        <v>-2.2918931532486E-7</v>
      </c>
      <c r="J999" s="3">
        <v>-4.17221042829678E-7</v>
      </c>
      <c r="K999" s="3">
        <v>1.13389930673402E-6</v>
      </c>
      <c r="L999" s="3">
        <v>-1.76947034049928E-6</v>
      </c>
      <c r="M999" s="3">
        <v>-2.10451449447486E-6</v>
      </c>
      <c r="N999" s="3">
        <v>9.08599177906091E-7</v>
      </c>
      <c r="O999" s="1">
        <v>4.55472455382796</v>
      </c>
      <c r="P999" s="1">
        <v>1.71611481235047</v>
      </c>
      <c r="Q999" s="1">
        <v>-13.5785080118877</v>
      </c>
      <c r="R999" s="1">
        <v>-1.98294785681238</v>
      </c>
      <c r="S999" s="1">
        <v>0.690778262075069</v>
      </c>
      <c r="T999" s="1">
        <v>-0.570182417617805</v>
      </c>
    </row>
    <row r="1000">
      <c r="A1000" s="2">
        <v>45300.66945407073</v>
      </c>
      <c r="B1000" s="1">
        <v>0.857042709457932</v>
      </c>
      <c r="C1000" s="1">
        <v>-0.183828410393516</v>
      </c>
      <c r="D1000" s="1">
        <v>0.318761465685964</v>
      </c>
      <c r="E1000" s="1">
        <v>0.946789920330047</v>
      </c>
      <c r="F1000" s="1">
        <v>0.00138232905401296</v>
      </c>
      <c r="G1000" s="1">
        <v>0.321719853812556</v>
      </c>
      <c r="H1000" s="1">
        <v>0.00912310853821087</v>
      </c>
      <c r="I1000" s="3">
        <v>-2.2918931532486E-7</v>
      </c>
      <c r="J1000" s="3">
        <v>-4.17221042829678E-7</v>
      </c>
      <c r="K1000" s="3">
        <v>1.13389930673402E-6</v>
      </c>
      <c r="L1000" s="3">
        <v>-1.76947034049928E-6</v>
      </c>
      <c r="M1000" s="3">
        <v>-2.10451449447486E-6</v>
      </c>
      <c r="N1000" s="3">
        <v>9.08599177906091E-7</v>
      </c>
      <c r="O1000" s="1">
        <v>4.55472455382796</v>
      </c>
      <c r="P1000" s="1">
        <v>1.71611481235047</v>
      </c>
      <c r="Q1000" s="1">
        <v>-13.5785080118877</v>
      </c>
      <c r="R1000" s="1">
        <v>-1.98294785681238</v>
      </c>
      <c r="S1000" s="1">
        <v>0.690778262075069</v>
      </c>
      <c r="T1000" s="1">
        <v>-0.570182417617805</v>
      </c>
    </row>
    <row r="1001">
      <c r="A1001" s="2">
        <v>45300.66945422573</v>
      </c>
      <c r="B1001" s="1">
        <v>0.857042700407721</v>
      </c>
      <c r="C1001" s="1">
        <v>-0.183828381622834</v>
      </c>
      <c r="D1001" s="1">
        <v>0.318761445381638</v>
      </c>
      <c r="E1001" s="1">
        <v>0.946789979934692</v>
      </c>
      <c r="F1001" s="1">
        <v>0.00138235555394131</v>
      </c>
      <c r="G1001" s="1">
        <v>0.321719817955591</v>
      </c>
      <c r="H1001" s="1">
        <v>0.00912308198404213</v>
      </c>
      <c r="I1001" s="3">
        <v>-2.2918931532486E-7</v>
      </c>
      <c r="J1001" s="3">
        <v>-4.17221042829678E-7</v>
      </c>
      <c r="K1001" s="3">
        <v>1.13389930673402E-6</v>
      </c>
      <c r="L1001" s="3">
        <v>-1.76947034049928E-6</v>
      </c>
      <c r="M1001" s="3">
        <v>-2.10451449447486E-6</v>
      </c>
      <c r="N1001" s="3">
        <v>9.08599177906091E-7</v>
      </c>
      <c r="O1001" s="1">
        <v>4.59960772501925</v>
      </c>
      <c r="P1001" s="1">
        <v>1.73656852760927</v>
      </c>
      <c r="Q1001" s="1">
        <v>-13.5886802186273</v>
      </c>
      <c r="R1001" s="1">
        <v>-1.98297079775859</v>
      </c>
      <c r="S1001" s="1">
        <v>0.678827141924593</v>
      </c>
      <c r="T1001" s="1">
        <v>-0.576673522513796</v>
      </c>
    </row>
    <row r="1002">
      <c r="A1002" s="2">
        <v>45300.66945437198</v>
      </c>
      <c r="B1002" s="1">
        <v>0.85704270461344</v>
      </c>
      <c r="C1002" s="1">
        <v>-0.183828374132646</v>
      </c>
      <c r="D1002" s="1">
        <v>0.318761499398398</v>
      </c>
      <c r="E1002" s="1">
        <v>0.946789920330047</v>
      </c>
      <c r="F1002" s="1">
        <v>0.00138234031064954</v>
      </c>
      <c r="G1002" s="1">
        <v>0.321719853874268</v>
      </c>
      <c r="H1002" s="1">
        <v>0.00912303240027498</v>
      </c>
      <c r="I1002" s="3">
        <v>-2.2918931532486E-7</v>
      </c>
      <c r="J1002" s="3">
        <v>-4.17221042829678E-7</v>
      </c>
      <c r="K1002" s="3">
        <v>1.13389930673402E-6</v>
      </c>
      <c r="L1002" s="3">
        <v>-1.76947034049928E-6</v>
      </c>
      <c r="M1002" s="3">
        <v>-2.10451449447486E-6</v>
      </c>
      <c r="N1002" s="3">
        <v>9.08599177906091E-7</v>
      </c>
      <c r="O1002" s="1">
        <v>4.59352711562145</v>
      </c>
      <c r="P1002" s="1">
        <v>1.73263083292383</v>
      </c>
      <c r="Q1002" s="1">
        <v>-13.5844623458501</v>
      </c>
      <c r="R1002" s="1">
        <v>-1.98374550904687</v>
      </c>
      <c r="S1002" s="1">
        <v>0.679846403245872</v>
      </c>
      <c r="T1002" s="1">
        <v>-0.575836037706704</v>
      </c>
    </row>
    <row r="1003">
      <c r="A1003" s="2">
        <v>45300.669454517476</v>
      </c>
      <c r="B1003" s="1">
        <v>0.857042679646752</v>
      </c>
      <c r="C1003" s="1">
        <v>-0.183828358879507</v>
      </c>
      <c r="D1003" s="1">
        <v>0.318761440158671</v>
      </c>
      <c r="E1003" s="1">
        <v>0.946789979934692</v>
      </c>
      <c r="F1003" s="1">
        <v>0.00138234879922303</v>
      </c>
      <c r="G1003" s="1">
        <v>0.32171978792134</v>
      </c>
      <c r="H1003" s="1">
        <v>0.0091229945886063</v>
      </c>
      <c r="I1003" s="3">
        <v>-1.92051443978705E-6</v>
      </c>
      <c r="J1003" s="3">
        <v>1.17331835273267E-6</v>
      </c>
      <c r="K1003" s="3">
        <v>-4.5569020266602E-6</v>
      </c>
      <c r="L1003" s="3">
        <v>5.15713382671359E-6</v>
      </c>
      <c r="M1003" s="3">
        <v>1.25768115994547E-5</v>
      </c>
      <c r="N1003" s="3">
        <v>3.00270395950836E-6</v>
      </c>
      <c r="O1003" s="1">
        <v>4.61294813693073</v>
      </c>
      <c r="P1003" s="1">
        <v>1.73657074232444</v>
      </c>
      <c r="Q1003" s="1">
        <v>-13.5871954528767</v>
      </c>
      <c r="R1003" s="1">
        <v>-1.98344211138187</v>
      </c>
      <c r="S1003" s="1">
        <v>0.675531979776778</v>
      </c>
      <c r="T1003" s="1">
        <v>-0.5780988852773</v>
      </c>
    </row>
    <row r="1004">
      <c r="A1004" s="2">
        <v>45300.669454664145</v>
      </c>
      <c r="B1004" s="1">
        <v>0.857042679646752</v>
      </c>
      <c r="C1004" s="1">
        <v>-0.183828358879507</v>
      </c>
      <c r="D1004" s="1">
        <v>0.318761440158671</v>
      </c>
      <c r="E1004" s="1">
        <v>0.946789979934692</v>
      </c>
      <c r="F1004" s="1">
        <v>0.00138234879922303</v>
      </c>
      <c r="G1004" s="1">
        <v>0.32171978792134</v>
      </c>
      <c r="H1004" s="1">
        <v>0.0091229945886063</v>
      </c>
      <c r="I1004" s="3">
        <v>-1.92051443978705E-6</v>
      </c>
      <c r="J1004" s="3">
        <v>1.17331835273267E-6</v>
      </c>
      <c r="K1004" s="3">
        <v>-4.5569020266602E-6</v>
      </c>
      <c r="L1004" s="3">
        <v>5.15713382671359E-6</v>
      </c>
      <c r="M1004" s="3">
        <v>1.25768115994547E-5</v>
      </c>
      <c r="N1004" s="3">
        <v>3.00270395950836E-6</v>
      </c>
      <c r="O1004" s="1">
        <v>4.61294813693073</v>
      </c>
      <c r="P1004" s="1">
        <v>1.73657074232444</v>
      </c>
      <c r="Q1004" s="1">
        <v>-13.5871954528767</v>
      </c>
      <c r="R1004" s="1">
        <v>-1.98344211138187</v>
      </c>
      <c r="S1004" s="1">
        <v>0.675531979776778</v>
      </c>
      <c r="T1004" s="1">
        <v>-0.5780988852773</v>
      </c>
    </row>
    <row r="1005">
      <c r="A1005" s="2">
        <v>45300.66945481274</v>
      </c>
      <c r="B1005" s="1">
        <v>0.857042679646752</v>
      </c>
      <c r="C1005" s="1">
        <v>-0.183828358879507</v>
      </c>
      <c r="D1005" s="1">
        <v>0.318761440158671</v>
      </c>
      <c r="E1005" s="1">
        <v>0.946789979934692</v>
      </c>
      <c r="F1005" s="1">
        <v>0.00138234879922303</v>
      </c>
      <c r="G1005" s="1">
        <v>0.32171978792134</v>
      </c>
      <c r="H1005" s="1">
        <v>0.0091229945886063</v>
      </c>
      <c r="I1005" s="3">
        <v>-1.92051443978705E-6</v>
      </c>
      <c r="J1005" s="3">
        <v>1.17331835273267E-6</v>
      </c>
      <c r="K1005" s="3">
        <v>-4.5569020266602E-6</v>
      </c>
      <c r="L1005" s="3">
        <v>5.15713382671359E-6</v>
      </c>
      <c r="M1005" s="3">
        <v>1.25768115994547E-5</v>
      </c>
      <c r="N1005" s="3">
        <v>3.00270395950836E-6</v>
      </c>
      <c r="O1005" s="1">
        <v>4.61294813693073</v>
      </c>
      <c r="P1005" s="1">
        <v>1.73657074232444</v>
      </c>
      <c r="Q1005" s="1">
        <v>-13.5871954528767</v>
      </c>
      <c r="R1005" s="1">
        <v>-1.98344211138187</v>
      </c>
      <c r="S1005" s="1">
        <v>0.675531979776778</v>
      </c>
      <c r="T1005" s="1">
        <v>-0.5780988852773</v>
      </c>
    </row>
    <row r="1006">
      <c r="A1006" s="2">
        <v>45300.66945495588</v>
      </c>
      <c r="B1006" s="1">
        <v>0.857042679646752</v>
      </c>
      <c r="C1006" s="1">
        <v>-0.183828358879507</v>
      </c>
      <c r="D1006" s="1">
        <v>0.318761440158671</v>
      </c>
      <c r="E1006" s="1">
        <v>0.946789979934692</v>
      </c>
      <c r="F1006" s="1">
        <v>0.00138234879922303</v>
      </c>
      <c r="G1006" s="1">
        <v>0.32171978792134</v>
      </c>
      <c r="H1006" s="1">
        <v>0.0091229945886063</v>
      </c>
      <c r="I1006" s="3">
        <v>-1.92051443978705E-6</v>
      </c>
      <c r="J1006" s="3">
        <v>1.17331835273267E-6</v>
      </c>
      <c r="K1006" s="3">
        <v>-4.5569020266602E-6</v>
      </c>
      <c r="L1006" s="3">
        <v>5.15713382671359E-6</v>
      </c>
      <c r="M1006" s="3">
        <v>1.25768115994547E-5</v>
      </c>
      <c r="N1006" s="3">
        <v>3.00270395950836E-6</v>
      </c>
      <c r="O1006" s="1">
        <v>4.61294813693073</v>
      </c>
      <c r="P1006" s="1">
        <v>1.73657074232444</v>
      </c>
      <c r="Q1006" s="1">
        <v>-13.5871954528767</v>
      </c>
      <c r="R1006" s="1">
        <v>-1.98344211138187</v>
      </c>
      <c r="S1006" s="1">
        <v>0.675531979776778</v>
      </c>
      <c r="T1006" s="1">
        <v>-0.5780988852773</v>
      </c>
    </row>
    <row r="1007">
      <c r="A1007" s="2">
        <v>45300.669455107316</v>
      </c>
      <c r="B1007" s="1">
        <v>0.85704270281952</v>
      </c>
      <c r="C1007" s="1">
        <v>-0.183828382174707</v>
      </c>
      <c r="D1007" s="1">
        <v>0.318761497965107</v>
      </c>
      <c r="E1007" s="1">
        <v>0.946789920330047</v>
      </c>
      <c r="F1007" s="1">
        <v>0.00138235742604149</v>
      </c>
      <c r="G1007" s="1">
        <v>0.32171984241493</v>
      </c>
      <c r="H1007" s="1">
        <v>0.00912308826841947</v>
      </c>
      <c r="I1007" s="3">
        <v>-1.92051443978705E-6</v>
      </c>
      <c r="J1007" s="3">
        <v>1.17331835273267E-6</v>
      </c>
      <c r="K1007" s="3">
        <v>-4.5569020266602E-6</v>
      </c>
      <c r="L1007" s="3">
        <v>5.15713382671359E-6</v>
      </c>
      <c r="M1007" s="3">
        <v>1.25768115994547E-5</v>
      </c>
      <c r="N1007" s="3">
        <v>3.00270395950836E-6</v>
      </c>
      <c r="O1007" s="1">
        <v>4.52852643255582</v>
      </c>
      <c r="P1007" s="1">
        <v>1.70899220037858</v>
      </c>
      <c r="Q1007" s="1">
        <v>-13.5845728151943</v>
      </c>
      <c r="R1007" s="1">
        <v>-1.98605114369259</v>
      </c>
      <c r="S1007" s="1">
        <v>0.694834117308413</v>
      </c>
      <c r="T1007" s="1">
        <v>-0.567695661586062</v>
      </c>
    </row>
    <row r="1008">
      <c r="A1008" s="2">
        <v>45300.66945524521</v>
      </c>
      <c r="B1008" s="1">
        <v>0.85704270281952</v>
      </c>
      <c r="C1008" s="1">
        <v>-0.183828382174707</v>
      </c>
      <c r="D1008" s="1">
        <v>0.318761497965107</v>
      </c>
      <c r="E1008" s="1">
        <v>0.946789920330047</v>
      </c>
      <c r="F1008" s="1">
        <v>0.00138235742604149</v>
      </c>
      <c r="G1008" s="1">
        <v>0.32171984241493</v>
      </c>
      <c r="H1008" s="1">
        <v>0.00912308826841947</v>
      </c>
      <c r="I1008" s="3">
        <v>-1.92051443978705E-6</v>
      </c>
      <c r="J1008" s="3">
        <v>1.17331835273267E-6</v>
      </c>
      <c r="K1008" s="3">
        <v>-4.5569020266602E-6</v>
      </c>
      <c r="L1008" s="3">
        <v>5.15713382671359E-6</v>
      </c>
      <c r="M1008" s="3">
        <v>1.25768115994547E-5</v>
      </c>
      <c r="N1008" s="3">
        <v>3.00270395950836E-6</v>
      </c>
      <c r="O1008" s="1">
        <v>4.54089392959711</v>
      </c>
      <c r="P1008" s="1">
        <v>1.70580040644447</v>
      </c>
      <c r="Q1008" s="1">
        <v>-13.593598212233</v>
      </c>
      <c r="R1008" s="1">
        <v>-1.98740011021523</v>
      </c>
      <c r="S1008" s="1">
        <v>0.691934518669756</v>
      </c>
      <c r="T1008" s="1">
        <v>-0.569692224508205</v>
      </c>
    </row>
    <row r="1009">
      <c r="A1009" s="2">
        <v>45300.66945538462</v>
      </c>
      <c r="B1009" s="1">
        <v>0.857042702365664</v>
      </c>
      <c r="C1009" s="1">
        <v>-0.183828395539308</v>
      </c>
      <c r="D1009" s="1">
        <v>0.318761516368528</v>
      </c>
      <c r="E1009" s="1">
        <v>0.946789920330047</v>
      </c>
      <c r="F1009" s="1">
        <v>0.00138231900049223</v>
      </c>
      <c r="G1009" s="1">
        <v>0.321719868946648</v>
      </c>
      <c r="H1009" s="1">
        <v>0.00912304316208526</v>
      </c>
      <c r="I1009" s="3">
        <v>-1.92051443978705E-6</v>
      </c>
      <c r="J1009" s="3">
        <v>1.17331835273267E-6</v>
      </c>
      <c r="K1009" s="3">
        <v>-4.5569020266602E-6</v>
      </c>
      <c r="L1009" s="3">
        <v>5.15713382671359E-6</v>
      </c>
      <c r="M1009" s="3">
        <v>1.25768115994547E-5</v>
      </c>
      <c r="N1009" s="3">
        <v>3.00270395950836E-6</v>
      </c>
      <c r="O1009" s="1">
        <v>4.54506134547388</v>
      </c>
      <c r="P1009" s="1">
        <v>1.70110604440736</v>
      </c>
      <c r="Q1009" s="1">
        <v>-13.6068807778811</v>
      </c>
      <c r="R1009" s="1">
        <v>-1.9903853283133</v>
      </c>
      <c r="S1009" s="1">
        <v>0.690802028804118</v>
      </c>
      <c r="T1009" s="1">
        <v>-0.570452533067356</v>
      </c>
    </row>
    <row r="1010">
      <c r="A1010" s="2">
        <v>45300.66945552555</v>
      </c>
      <c r="B1010" s="1">
        <v>0.85704270324548</v>
      </c>
      <c r="C1010" s="1">
        <v>-0.183828339830623</v>
      </c>
      <c r="D1010" s="1">
        <v>0.318761522785613</v>
      </c>
      <c r="E1010" s="1">
        <v>0.946789920330047</v>
      </c>
      <c r="F1010" s="1">
        <v>0.0013824000899363</v>
      </c>
      <c r="G1010" s="1">
        <v>0.321719897275482</v>
      </c>
      <c r="H1010" s="1">
        <v>0.00912297095549679</v>
      </c>
      <c r="I1010" s="3">
        <v>-1.92051443978705E-6</v>
      </c>
      <c r="J1010" s="3">
        <v>1.17331835273267E-6</v>
      </c>
      <c r="K1010" s="3">
        <v>-4.5569020266602E-6</v>
      </c>
      <c r="L1010" s="3">
        <v>5.15713382671359E-6</v>
      </c>
      <c r="M1010" s="3">
        <v>1.25768115994547E-5</v>
      </c>
      <c r="N1010" s="3">
        <v>3.00270395950836E-6</v>
      </c>
      <c r="O1010" s="1">
        <v>4.53454027777353</v>
      </c>
      <c r="P1010" s="1">
        <v>1.7052953799167</v>
      </c>
      <c r="Q1010" s="1">
        <v>-13.5994996909296</v>
      </c>
      <c r="R1010" s="1">
        <v>-1.98972420165499</v>
      </c>
      <c r="S1010" s="1">
        <v>0.692716069963021</v>
      </c>
      <c r="T1010" s="1">
        <v>-0.569133522235743</v>
      </c>
    </row>
    <row r="1011">
      <c r="A1011" s="2">
        <v>45300.66945566428</v>
      </c>
      <c r="B1011" s="1">
        <v>0.857042715545334</v>
      </c>
      <c r="C1011" s="1">
        <v>-0.183828339676582</v>
      </c>
      <c r="D1011" s="1">
        <v>0.318761532233946</v>
      </c>
      <c r="E1011" s="1">
        <v>0.946789920330047</v>
      </c>
      <c r="F1011" s="1">
        <v>0.00138234339001785</v>
      </c>
      <c r="G1011" s="1">
        <v>0.321719897849956</v>
      </c>
      <c r="H1011" s="1">
        <v>0.00912295168958053</v>
      </c>
      <c r="I1011" s="3">
        <v>-1.92051443978705E-6</v>
      </c>
      <c r="J1011" s="3">
        <v>1.17331835273267E-6</v>
      </c>
      <c r="K1011" s="3">
        <v>-4.5569020266602E-6</v>
      </c>
      <c r="L1011" s="3">
        <v>5.15713382671359E-6</v>
      </c>
      <c r="M1011" s="3">
        <v>1.25768115994547E-5</v>
      </c>
      <c r="N1011" s="3">
        <v>3.00270395950836E-6</v>
      </c>
      <c r="O1011" s="1">
        <v>4.52243844620926</v>
      </c>
      <c r="P1011" s="1">
        <v>1.7046518316872</v>
      </c>
      <c r="Q1011" s="1">
        <v>-13.594252216531</v>
      </c>
      <c r="R1011" s="1">
        <v>-1.99022328687236</v>
      </c>
      <c r="S1011" s="1">
        <v>0.695546419030177</v>
      </c>
      <c r="T1011" s="1">
        <v>-0.567402141823569</v>
      </c>
    </row>
    <row r="1012">
      <c r="A1012" s="2">
        <v>45300.66945580398</v>
      </c>
      <c r="B1012" s="1">
        <v>0.857042709268626</v>
      </c>
      <c r="C1012" s="1">
        <v>-0.183828353276853</v>
      </c>
      <c r="D1012" s="1">
        <v>0.31876153491613</v>
      </c>
      <c r="E1012" s="1">
        <v>0.946789920330047</v>
      </c>
      <c r="F1012" s="1">
        <v>0.00138236348950522</v>
      </c>
      <c r="G1012" s="1">
        <v>0.321719863216753</v>
      </c>
      <c r="H1012" s="1">
        <v>0.00912302791141679</v>
      </c>
      <c r="I1012" s="3">
        <v>-1.92051443978705E-6</v>
      </c>
      <c r="J1012" s="3">
        <v>1.17331835273267E-6</v>
      </c>
      <c r="K1012" s="3">
        <v>-4.5569020266602E-6</v>
      </c>
      <c r="L1012" s="3">
        <v>5.15713382671359E-6</v>
      </c>
      <c r="M1012" s="3">
        <v>1.25768115994547E-5</v>
      </c>
      <c r="N1012" s="3">
        <v>3.00270395950836E-6</v>
      </c>
      <c r="O1012" s="1">
        <v>4.52550448313039</v>
      </c>
      <c r="P1012" s="1">
        <v>1.71114394620582</v>
      </c>
      <c r="Q1012" s="1">
        <v>-13.6027539551752</v>
      </c>
      <c r="R1012" s="1">
        <v>-1.99069300619813</v>
      </c>
      <c r="S1012" s="1">
        <v>0.69534508855944</v>
      </c>
      <c r="T1012" s="1">
        <v>-0.567833796509883</v>
      </c>
    </row>
    <row r="1013">
      <c r="A1013" s="2">
        <v>45300.66945594147</v>
      </c>
      <c r="B1013" s="1">
        <v>0.857042709268626</v>
      </c>
      <c r="C1013" s="1">
        <v>-0.183828353276853</v>
      </c>
      <c r="D1013" s="1">
        <v>0.31876153491613</v>
      </c>
      <c r="E1013" s="1">
        <v>0.946789920330047</v>
      </c>
      <c r="F1013" s="1">
        <v>0.00138236348950522</v>
      </c>
      <c r="G1013" s="1">
        <v>0.321719863216753</v>
      </c>
      <c r="H1013" s="1">
        <v>0.00912302791141679</v>
      </c>
      <c r="I1013" s="3">
        <v>-1.92051443978705E-6</v>
      </c>
      <c r="J1013" s="3">
        <v>1.17331835273267E-6</v>
      </c>
      <c r="K1013" s="3">
        <v>-4.5569020266602E-6</v>
      </c>
      <c r="L1013" s="3">
        <v>5.15713382671359E-6</v>
      </c>
      <c r="M1013" s="3">
        <v>1.25768115994547E-5</v>
      </c>
      <c r="N1013" s="3">
        <v>3.00270395950836E-6</v>
      </c>
      <c r="O1013" s="1">
        <v>4.52550448313039</v>
      </c>
      <c r="P1013" s="1">
        <v>1.71114394620582</v>
      </c>
      <c r="Q1013" s="1">
        <v>-13.6027539551752</v>
      </c>
      <c r="R1013" s="1">
        <v>-1.99069300619813</v>
      </c>
      <c r="S1013" s="1">
        <v>0.69534508855944</v>
      </c>
      <c r="T1013" s="1">
        <v>-0.567833796509883</v>
      </c>
    </row>
    <row r="1014">
      <c r="A1014" s="2">
        <v>45300.6694560795</v>
      </c>
      <c r="B1014" s="1">
        <v>0.857042709268626</v>
      </c>
      <c r="C1014" s="1">
        <v>-0.183828353276853</v>
      </c>
      <c r="D1014" s="1">
        <v>0.31876153491613</v>
      </c>
      <c r="E1014" s="1">
        <v>0.946789920330047</v>
      </c>
      <c r="F1014" s="1">
        <v>0.00138236348950522</v>
      </c>
      <c r="G1014" s="1">
        <v>0.321719863216753</v>
      </c>
      <c r="H1014" s="1">
        <v>0.00912302791141679</v>
      </c>
      <c r="I1014" s="3">
        <v>-1.92051443978705E-6</v>
      </c>
      <c r="J1014" s="3">
        <v>1.17331835273267E-6</v>
      </c>
      <c r="K1014" s="3">
        <v>-4.5569020266602E-6</v>
      </c>
      <c r="L1014" s="3">
        <v>5.15713382671359E-6</v>
      </c>
      <c r="M1014" s="3">
        <v>1.25768115994547E-5</v>
      </c>
      <c r="N1014" s="3">
        <v>3.00270395950836E-6</v>
      </c>
      <c r="O1014" s="1">
        <v>4.52550448313039</v>
      </c>
      <c r="P1014" s="1">
        <v>1.71114394620582</v>
      </c>
      <c r="Q1014" s="1">
        <v>-13.6027539551752</v>
      </c>
      <c r="R1014" s="1">
        <v>-1.99069300619813</v>
      </c>
      <c r="S1014" s="1">
        <v>0.69534508855944</v>
      </c>
      <c r="T1014" s="1">
        <v>-0.567833796509883</v>
      </c>
    </row>
    <row r="1015">
      <c r="A1015" s="2">
        <v>45300.6694562191</v>
      </c>
      <c r="B1015" s="1">
        <v>0.857042709268626</v>
      </c>
      <c r="C1015" s="1">
        <v>-0.183828353276853</v>
      </c>
      <c r="D1015" s="1">
        <v>0.31876153491613</v>
      </c>
      <c r="E1015" s="1">
        <v>0.946789920330047</v>
      </c>
      <c r="F1015" s="1">
        <v>0.00138236348950522</v>
      </c>
      <c r="G1015" s="1">
        <v>0.321719863216753</v>
      </c>
      <c r="H1015" s="1">
        <v>0.00912302791141679</v>
      </c>
      <c r="I1015" s="3">
        <v>-1.92051443978705E-6</v>
      </c>
      <c r="J1015" s="3">
        <v>1.17331835273267E-6</v>
      </c>
      <c r="K1015" s="3">
        <v>-4.5569020266602E-6</v>
      </c>
      <c r="L1015" s="3">
        <v>5.15713382671359E-6</v>
      </c>
      <c r="M1015" s="3">
        <v>1.25768115994547E-5</v>
      </c>
      <c r="N1015" s="3">
        <v>3.00270395950836E-6</v>
      </c>
      <c r="O1015" s="1">
        <v>4.52550448313039</v>
      </c>
      <c r="P1015" s="1">
        <v>1.71114394620582</v>
      </c>
      <c r="Q1015" s="1">
        <v>-13.6027539551752</v>
      </c>
      <c r="R1015" s="1">
        <v>-1.99069300619813</v>
      </c>
      <c r="S1015" s="1">
        <v>0.69534508855944</v>
      </c>
      <c r="T1015" s="1">
        <v>-0.567833796509883</v>
      </c>
    </row>
    <row r="1016">
      <c r="A1016" s="2">
        <v>45300.66945635977</v>
      </c>
      <c r="B1016" s="1">
        <v>0.857042710774569</v>
      </c>
      <c r="C1016" s="1">
        <v>-0.183828374055486</v>
      </c>
      <c r="D1016" s="1">
        <v>0.318761504131168</v>
      </c>
      <c r="E1016" s="1">
        <v>0.946789920330047</v>
      </c>
      <c r="F1016" s="1">
        <v>0.00138231190905042</v>
      </c>
      <c r="G1016" s="1">
        <v>0.321719854162029</v>
      </c>
      <c r="H1016" s="1">
        <v>0.00912302274977188</v>
      </c>
      <c r="I1016" s="3">
        <v>-1.92051443978705E-6</v>
      </c>
      <c r="J1016" s="3">
        <v>1.17331835273267E-6</v>
      </c>
      <c r="K1016" s="3">
        <v>-4.5569020266602E-6</v>
      </c>
      <c r="L1016" s="3">
        <v>5.15713382671359E-6</v>
      </c>
      <c r="M1016" s="3">
        <v>1.25768115994547E-5</v>
      </c>
      <c r="N1016" s="3">
        <v>3.00270395950836E-6</v>
      </c>
      <c r="O1016" s="1">
        <v>4.52550448313039</v>
      </c>
      <c r="P1016" s="1">
        <v>1.71114394620582</v>
      </c>
      <c r="Q1016" s="1">
        <v>-13.6027539551752</v>
      </c>
      <c r="R1016" s="1">
        <v>-1.99069300619813</v>
      </c>
      <c r="S1016" s="1">
        <v>0.69534508855944</v>
      </c>
      <c r="T1016" s="1">
        <v>-0.567833796509883</v>
      </c>
    </row>
    <row r="1017">
      <c r="A1017" s="2">
        <v>45300.66945650008</v>
      </c>
      <c r="B1017" s="1">
        <v>0.857042704321076</v>
      </c>
      <c r="C1017" s="1">
        <v>-0.183828402952334</v>
      </c>
      <c r="D1017" s="1">
        <v>0.318761467084541</v>
      </c>
      <c r="E1017" s="1">
        <v>0.946789979934692</v>
      </c>
      <c r="F1017" s="1">
        <v>0.00138230584218547</v>
      </c>
      <c r="G1017" s="1">
        <v>0.321719833315736</v>
      </c>
      <c r="H1017" s="1">
        <v>0.00912308309535014</v>
      </c>
      <c r="I1017" s="3">
        <v>-1.92051443978705E-6</v>
      </c>
      <c r="J1017" s="3">
        <v>1.17331835273267E-6</v>
      </c>
      <c r="K1017" s="3">
        <v>-4.5569020266602E-6</v>
      </c>
      <c r="L1017" s="3">
        <v>5.15713382671359E-6</v>
      </c>
      <c r="M1017" s="3">
        <v>1.25768115994547E-5</v>
      </c>
      <c r="N1017" s="3">
        <v>3.00270395950836E-6</v>
      </c>
      <c r="O1017" s="1">
        <v>4.49473652624277</v>
      </c>
      <c r="P1017" s="1">
        <v>1.68196222982765</v>
      </c>
      <c r="Q1017" s="1">
        <v>-13.623978754161</v>
      </c>
      <c r="R1017" s="1">
        <v>-2.00058238705076</v>
      </c>
      <c r="S1017" s="1">
        <v>0.701458205379241</v>
      </c>
      <c r="T1017" s="1">
        <v>-0.56402174821476</v>
      </c>
    </row>
    <row r="1018">
      <c r="A1018" s="2">
        <v>45300.669456648255</v>
      </c>
      <c r="B1018" s="1">
        <v>0.857042680456252</v>
      </c>
      <c r="C1018" s="1">
        <v>-0.18382844301877</v>
      </c>
      <c r="D1018" s="1">
        <v>0.318761527472521</v>
      </c>
      <c r="E1018" s="1">
        <v>0.946789920330047</v>
      </c>
      <c r="F1018" s="1">
        <v>0.00138230898583109</v>
      </c>
      <c r="G1018" s="1">
        <v>0.321719865125611</v>
      </c>
      <c r="H1018" s="1">
        <v>0.0091230110615881</v>
      </c>
      <c r="I1018" s="3">
        <v>-1.92051443978705E-6</v>
      </c>
      <c r="J1018" s="3">
        <v>1.17331835273267E-6</v>
      </c>
      <c r="K1018" s="3">
        <v>-4.5569020266602E-6</v>
      </c>
      <c r="L1018" s="3">
        <v>5.15713382671359E-6</v>
      </c>
      <c r="M1018" s="3">
        <v>1.25768115994547E-5</v>
      </c>
      <c r="N1018" s="3">
        <v>3.00270395950836E-6</v>
      </c>
      <c r="O1018" s="1">
        <v>4.49660558309435</v>
      </c>
      <c r="P1018" s="1">
        <v>1.69037976119416</v>
      </c>
      <c r="Q1018" s="1">
        <v>-13.6252155756986</v>
      </c>
      <c r="R1018" s="1">
        <v>-1.9987853525495</v>
      </c>
      <c r="S1018" s="1">
        <v>0.701126953310624</v>
      </c>
      <c r="T1018" s="1">
        <v>-0.564126043612861</v>
      </c>
    </row>
    <row r="1019">
      <c r="A1019" s="2">
        <v>45300.669456788586</v>
      </c>
      <c r="B1019" s="1">
        <v>0.857042680456252</v>
      </c>
      <c r="C1019" s="1">
        <v>-0.18382844301877</v>
      </c>
      <c r="D1019" s="1">
        <v>0.318761527472521</v>
      </c>
      <c r="E1019" s="1">
        <v>0.946789920330047</v>
      </c>
      <c r="F1019" s="1">
        <v>0.00138230898583109</v>
      </c>
      <c r="G1019" s="1">
        <v>0.321719865125611</v>
      </c>
      <c r="H1019" s="1">
        <v>0.0091230110615881</v>
      </c>
      <c r="I1019" s="3">
        <v>-1.92051443978705E-6</v>
      </c>
      <c r="J1019" s="3">
        <v>1.17331835273267E-6</v>
      </c>
      <c r="K1019" s="3">
        <v>-4.5569020266602E-6</v>
      </c>
      <c r="L1019" s="3">
        <v>5.15713382671359E-6</v>
      </c>
      <c r="M1019" s="3">
        <v>1.25768115994547E-5</v>
      </c>
      <c r="N1019" s="3">
        <v>3.00270395950836E-6</v>
      </c>
      <c r="O1019" s="1">
        <v>4.50000941822608</v>
      </c>
      <c r="P1019" s="1">
        <v>1.69540199718947</v>
      </c>
      <c r="Q1019" s="1">
        <v>-13.6275663572409</v>
      </c>
      <c r="R1019" s="1">
        <v>-1.99736602571501</v>
      </c>
      <c r="S1019" s="1">
        <v>0.700416715549088</v>
      </c>
      <c r="T1019" s="1">
        <v>-0.564533399065746</v>
      </c>
    </row>
    <row r="1020">
      <c r="A1020" s="2">
        <v>45300.669456928656</v>
      </c>
      <c r="B1020" s="1">
        <v>0.857042698159947</v>
      </c>
      <c r="C1020" s="1">
        <v>-0.183828403029494</v>
      </c>
      <c r="D1020" s="1">
        <v>0.318761462351771</v>
      </c>
      <c r="E1020" s="1">
        <v>0.946789979934692</v>
      </c>
      <c r="F1020" s="1">
        <v>0.00138233424378503</v>
      </c>
      <c r="G1020" s="1">
        <v>0.321719833027973</v>
      </c>
      <c r="H1020" s="1">
        <v>0.00912309274585262</v>
      </c>
      <c r="I1020" s="3">
        <v>1.36182263756377E-6</v>
      </c>
      <c r="J1020" s="3">
        <v>3.0760981304902E-6</v>
      </c>
      <c r="K1020" s="3">
        <v>-5.00928845839418E-6</v>
      </c>
      <c r="L1020" s="3">
        <v>-1.30714490540954E-5</v>
      </c>
      <c r="M1020" s="3">
        <v>7.64357454900522E-6</v>
      </c>
      <c r="N1020" s="3">
        <v>-4.21645155771651E-7</v>
      </c>
      <c r="O1020" s="1">
        <v>4.47856718792868</v>
      </c>
      <c r="P1020" s="1">
        <v>1.67662339989394</v>
      </c>
      <c r="Q1020" s="1">
        <v>-13.6390282808352</v>
      </c>
      <c r="R1020" s="1">
        <v>-2.00153677440196</v>
      </c>
      <c r="S1020" s="1">
        <v>0.705356660961578</v>
      </c>
      <c r="T1020" s="1">
        <v>-0.561899412513232</v>
      </c>
    </row>
    <row r="1021">
      <c r="A1021" s="2">
        <v>45300.66945706866</v>
      </c>
      <c r="B1021" s="1">
        <v>0.857042698159947</v>
      </c>
      <c r="C1021" s="1">
        <v>-0.183828403029494</v>
      </c>
      <c r="D1021" s="1">
        <v>0.318761462351771</v>
      </c>
      <c r="E1021" s="1">
        <v>0.946789979934692</v>
      </c>
      <c r="F1021" s="1">
        <v>0.00138233424378503</v>
      </c>
      <c r="G1021" s="1">
        <v>0.321719833027973</v>
      </c>
      <c r="H1021" s="1">
        <v>0.00912309274585262</v>
      </c>
      <c r="I1021" s="3">
        <v>1.36182263756377E-6</v>
      </c>
      <c r="J1021" s="3">
        <v>3.0760981304902E-6</v>
      </c>
      <c r="K1021" s="3">
        <v>-5.00928845839418E-6</v>
      </c>
      <c r="L1021" s="3">
        <v>-1.30714490540954E-5</v>
      </c>
      <c r="M1021" s="3">
        <v>7.64357454900522E-6</v>
      </c>
      <c r="N1021" s="3">
        <v>-4.21645155771651E-7</v>
      </c>
      <c r="O1021" s="1">
        <v>4.47856718792868</v>
      </c>
      <c r="P1021" s="1">
        <v>1.67662339989394</v>
      </c>
      <c r="Q1021" s="1">
        <v>-13.6390282808352</v>
      </c>
      <c r="R1021" s="1">
        <v>-2.00153677440196</v>
      </c>
      <c r="S1021" s="1">
        <v>0.705356660961578</v>
      </c>
      <c r="T1021" s="1">
        <v>-0.561899412513232</v>
      </c>
    </row>
    <row r="1022">
      <c r="A1022" s="2">
        <v>45300.66945720807</v>
      </c>
      <c r="B1022" s="1">
        <v>0.857042698159947</v>
      </c>
      <c r="C1022" s="1">
        <v>-0.183828403029494</v>
      </c>
      <c r="D1022" s="1">
        <v>0.318761462351771</v>
      </c>
      <c r="E1022" s="1">
        <v>0.946789979934692</v>
      </c>
      <c r="F1022" s="1">
        <v>0.00138233424378503</v>
      </c>
      <c r="G1022" s="1">
        <v>0.321719833027973</v>
      </c>
      <c r="H1022" s="1">
        <v>0.00912309274585262</v>
      </c>
      <c r="I1022" s="3">
        <v>1.36182263756377E-6</v>
      </c>
      <c r="J1022" s="3">
        <v>3.0760981304902E-6</v>
      </c>
      <c r="K1022" s="3">
        <v>-5.00928845839418E-6</v>
      </c>
      <c r="L1022" s="3">
        <v>-1.30714490540954E-5</v>
      </c>
      <c r="M1022" s="3">
        <v>7.64357454900522E-6</v>
      </c>
      <c r="N1022" s="3">
        <v>-4.21645155771651E-7</v>
      </c>
      <c r="O1022" s="1">
        <v>4.47856718792868</v>
      </c>
      <c r="P1022" s="1">
        <v>1.67662339989394</v>
      </c>
      <c r="Q1022" s="1">
        <v>-13.6390282808352</v>
      </c>
      <c r="R1022" s="1">
        <v>-2.00153677440196</v>
      </c>
      <c r="S1022" s="1">
        <v>0.705356660961578</v>
      </c>
      <c r="T1022" s="1">
        <v>-0.561899412513232</v>
      </c>
    </row>
    <row r="1023">
      <c r="A1023" s="2">
        <v>45300.669457347474</v>
      </c>
      <c r="B1023" s="1">
        <v>0.857042710934203</v>
      </c>
      <c r="C1023" s="1">
        <v>-0.183828396013017</v>
      </c>
      <c r="D1023" s="1">
        <v>0.318761573589162</v>
      </c>
      <c r="E1023" s="1">
        <v>0.946789920330047</v>
      </c>
      <c r="F1023" s="1">
        <v>0.00138229246759218</v>
      </c>
      <c r="G1023" s="1">
        <v>0.321719893649275</v>
      </c>
      <c r="H1023" s="1">
        <v>0.00912303978453119</v>
      </c>
      <c r="I1023" s="3">
        <v>1.36182263756377E-6</v>
      </c>
      <c r="J1023" s="3">
        <v>3.0760981304902E-6</v>
      </c>
      <c r="K1023" s="3">
        <v>-5.00928845839418E-6</v>
      </c>
      <c r="L1023" s="3">
        <v>-1.30714490540954E-5</v>
      </c>
      <c r="M1023" s="3">
        <v>7.64357454900522E-6</v>
      </c>
      <c r="N1023" s="3">
        <v>-4.21645155771651E-7</v>
      </c>
      <c r="O1023" s="1">
        <v>4.47856718792868</v>
      </c>
      <c r="P1023" s="1">
        <v>1.67662339989394</v>
      </c>
      <c r="Q1023" s="1">
        <v>-13.6390282808352</v>
      </c>
      <c r="R1023" s="1">
        <v>-2.00153677440196</v>
      </c>
      <c r="S1023" s="1">
        <v>0.705356660961578</v>
      </c>
      <c r="T1023" s="1">
        <v>-0.561899412513232</v>
      </c>
    </row>
    <row r="1024">
      <c r="A1024" s="2">
        <v>45300.66945750437</v>
      </c>
      <c r="B1024" s="1">
        <v>0.857042717664768</v>
      </c>
      <c r="C1024" s="1">
        <v>-0.18382836904814</v>
      </c>
      <c r="D1024" s="1">
        <v>0.318761552503556</v>
      </c>
      <c r="E1024" s="1">
        <v>0.946789920330047</v>
      </c>
      <c r="F1024" s="1">
        <v>0.00138231079365952</v>
      </c>
      <c r="G1024" s="1">
        <v>0.321719901750763</v>
      </c>
      <c r="H1024" s="1">
        <v>0.00912300866902936</v>
      </c>
      <c r="I1024" s="3">
        <v>1.36182263756377E-6</v>
      </c>
      <c r="J1024" s="3">
        <v>3.0760981304902E-6</v>
      </c>
      <c r="K1024" s="3">
        <v>-5.00928845839418E-6</v>
      </c>
      <c r="L1024" s="3">
        <v>-1.30714490540954E-5</v>
      </c>
      <c r="M1024" s="3">
        <v>7.64357454900522E-6</v>
      </c>
      <c r="N1024" s="3">
        <v>-4.21645155771651E-7</v>
      </c>
      <c r="O1024" s="1">
        <v>4.51460520251885</v>
      </c>
      <c r="P1024" s="1">
        <v>1.690922476032</v>
      </c>
      <c r="Q1024" s="1">
        <v>-13.6135572107133</v>
      </c>
      <c r="R1024" s="1">
        <v>-1.99439905032938</v>
      </c>
      <c r="S1024" s="1">
        <v>0.697312303241059</v>
      </c>
      <c r="T1024" s="1">
        <v>-0.566768616542353</v>
      </c>
    </row>
    <row r="1025">
      <c r="A1025" s="2">
        <v>45300.66945765846</v>
      </c>
      <c r="B1025" s="1">
        <v>0.857042693603936</v>
      </c>
      <c r="C1025" s="1">
        <v>-0.183828333568244</v>
      </c>
      <c r="D1025" s="1">
        <v>0.318761576632252</v>
      </c>
      <c r="E1025" s="1">
        <v>0.946789920330047</v>
      </c>
      <c r="F1025" s="1">
        <v>0.00138237273478982</v>
      </c>
      <c r="G1025" s="1">
        <v>0.321719869311899</v>
      </c>
      <c r="H1025" s="1">
        <v>0.0091229823033862</v>
      </c>
      <c r="I1025" s="3">
        <v>1.36182263756377E-6</v>
      </c>
      <c r="J1025" s="3">
        <v>3.0760981304902E-6</v>
      </c>
      <c r="K1025" s="3">
        <v>-5.00928845839418E-6</v>
      </c>
      <c r="L1025" s="3">
        <v>-1.30714490540954E-5</v>
      </c>
      <c r="M1025" s="3">
        <v>7.64357454900522E-6</v>
      </c>
      <c r="N1025" s="3">
        <v>-4.21645155771651E-7</v>
      </c>
      <c r="O1025" s="1">
        <v>4.52744270639945</v>
      </c>
      <c r="P1025" s="1">
        <v>1.70309418300691</v>
      </c>
      <c r="Q1025" s="1">
        <v>-13.6096588263082</v>
      </c>
      <c r="R1025" s="1">
        <v>-1.99244004867807</v>
      </c>
      <c r="S1025" s="1">
        <v>0.693966405681595</v>
      </c>
      <c r="T1025" s="1">
        <v>-0.568593245054717</v>
      </c>
    </row>
    <row r="1026">
      <c r="A1026" s="2">
        <v>45300.669457812306</v>
      </c>
      <c r="B1026" s="1">
        <v>0.857042715911425</v>
      </c>
      <c r="C1026" s="1">
        <v>-0.183828381496668</v>
      </c>
      <c r="D1026" s="1">
        <v>0.31876150273259</v>
      </c>
      <c r="E1026" s="1">
        <v>0.946789920330047</v>
      </c>
      <c r="F1026" s="1">
        <v>0.00138233512087559</v>
      </c>
      <c r="G1026" s="1">
        <v>0.321719874658851</v>
      </c>
      <c r="H1026" s="1">
        <v>0.00912304819263328</v>
      </c>
      <c r="I1026" s="3">
        <v>1.36182263756377E-6</v>
      </c>
      <c r="J1026" s="3">
        <v>3.0760981304902E-6</v>
      </c>
      <c r="K1026" s="3">
        <v>-5.00928845839418E-6</v>
      </c>
      <c r="L1026" s="3">
        <v>-1.30714490540954E-5</v>
      </c>
      <c r="M1026" s="3">
        <v>7.64357454900522E-6</v>
      </c>
      <c r="N1026" s="3">
        <v>-4.21645155771651E-7</v>
      </c>
      <c r="O1026" s="1">
        <v>4.52083204838122</v>
      </c>
      <c r="P1026" s="1">
        <v>1.70192367997692</v>
      </c>
      <c r="Q1026" s="1">
        <v>-13.606549953285</v>
      </c>
      <c r="R1026" s="1">
        <v>-1.99276728207025</v>
      </c>
      <c r="S1026" s="1">
        <v>0.695257891402231</v>
      </c>
      <c r="T1026" s="1">
        <v>-0.567737774250119</v>
      </c>
    </row>
    <row r="1027">
      <c r="A1027" s="2">
        <v>45300.66945795689</v>
      </c>
      <c r="B1027" s="1">
        <v>0.857042715911425</v>
      </c>
      <c r="C1027" s="1">
        <v>-0.183828381496668</v>
      </c>
      <c r="D1027" s="1">
        <v>0.31876150273259</v>
      </c>
      <c r="E1027" s="1">
        <v>0.946789920330047</v>
      </c>
      <c r="F1027" s="1">
        <v>0.00138233512087559</v>
      </c>
      <c r="G1027" s="1">
        <v>0.321719874658851</v>
      </c>
      <c r="H1027" s="1">
        <v>0.00912304819263328</v>
      </c>
      <c r="I1027" s="3">
        <v>1.36182263756377E-6</v>
      </c>
      <c r="J1027" s="3">
        <v>3.0760981304902E-6</v>
      </c>
      <c r="K1027" s="3">
        <v>-5.00928845839418E-6</v>
      </c>
      <c r="L1027" s="3">
        <v>-1.30714490540954E-5</v>
      </c>
      <c r="M1027" s="3">
        <v>7.64357454900522E-6</v>
      </c>
      <c r="N1027" s="3">
        <v>-4.21645155771651E-7</v>
      </c>
      <c r="O1027" s="1">
        <v>4.50687597832633</v>
      </c>
      <c r="P1027" s="1">
        <v>1.68545801779978</v>
      </c>
      <c r="Q1027" s="1">
        <v>-13.6233297007592</v>
      </c>
      <c r="R1027" s="1">
        <v>-1.99783797190519</v>
      </c>
      <c r="S1027" s="1">
        <v>0.698708535843251</v>
      </c>
      <c r="T1027" s="1">
        <v>-0.565934365440691</v>
      </c>
    </row>
    <row r="1028">
      <c r="A1028" s="2">
        <v>45300.66945809787</v>
      </c>
      <c r="B1028" s="1">
        <v>0.857042689485918</v>
      </c>
      <c r="C1028" s="1">
        <v>-0.183828471776064</v>
      </c>
      <c r="D1028" s="1">
        <v>0.318761547770784</v>
      </c>
      <c r="E1028" s="1">
        <v>0.946789920330047</v>
      </c>
      <c r="F1028" s="1">
        <v>0.00138228249533947</v>
      </c>
      <c r="G1028" s="1">
        <v>0.321719900944784</v>
      </c>
      <c r="H1028" s="1">
        <v>0.00912303758704591</v>
      </c>
      <c r="I1028" s="3">
        <v>1.36182263756377E-6</v>
      </c>
      <c r="J1028" s="3">
        <v>3.0760981304902E-6</v>
      </c>
      <c r="K1028" s="3">
        <v>-5.00928845839418E-6</v>
      </c>
      <c r="L1028" s="3">
        <v>-1.30714490540954E-5</v>
      </c>
      <c r="M1028" s="3">
        <v>7.64357454900522E-6</v>
      </c>
      <c r="N1028" s="3">
        <v>-4.21645155771651E-7</v>
      </c>
      <c r="O1028" s="1">
        <v>4.50687597832633</v>
      </c>
      <c r="P1028" s="1">
        <v>1.68545801779978</v>
      </c>
      <c r="Q1028" s="1">
        <v>-13.6233297007592</v>
      </c>
      <c r="R1028" s="1">
        <v>-1.99783797190519</v>
      </c>
      <c r="S1028" s="1">
        <v>0.698708535843251</v>
      </c>
      <c r="T1028" s="1">
        <v>-0.565934365440691</v>
      </c>
    </row>
    <row r="1029">
      <c r="A1029" s="2">
        <v>45300.669458239536</v>
      </c>
      <c r="B1029" s="1">
        <v>0.857042689485918</v>
      </c>
      <c r="C1029" s="1">
        <v>-0.183828471776064</v>
      </c>
      <c r="D1029" s="1">
        <v>0.318761547770784</v>
      </c>
      <c r="E1029" s="1">
        <v>0.946789920330047</v>
      </c>
      <c r="F1029" s="1">
        <v>0.00138228249533947</v>
      </c>
      <c r="G1029" s="1">
        <v>0.321719900944784</v>
      </c>
      <c r="H1029" s="1">
        <v>0.00912303758704591</v>
      </c>
      <c r="I1029" s="3">
        <v>1.36182263756377E-6</v>
      </c>
      <c r="J1029" s="3">
        <v>3.0760981304902E-6</v>
      </c>
      <c r="K1029" s="3">
        <v>-5.00928845839418E-6</v>
      </c>
      <c r="L1029" s="3">
        <v>-1.30714490540954E-5</v>
      </c>
      <c r="M1029" s="3">
        <v>7.64357454900522E-6</v>
      </c>
      <c r="N1029" s="3">
        <v>-4.21645155771651E-7</v>
      </c>
      <c r="O1029" s="1">
        <v>4.50687597832633</v>
      </c>
      <c r="P1029" s="1">
        <v>1.68545801779978</v>
      </c>
      <c r="Q1029" s="1">
        <v>-13.6233297007592</v>
      </c>
      <c r="R1029" s="1">
        <v>-1.99783797190519</v>
      </c>
      <c r="S1029" s="1">
        <v>0.698708535843251</v>
      </c>
      <c r="T1029" s="1">
        <v>-0.565934365440691</v>
      </c>
    </row>
    <row r="1030">
      <c r="A1030" s="2">
        <v>45300.6694583787</v>
      </c>
      <c r="B1030" s="1">
        <v>0.857042689485918</v>
      </c>
      <c r="C1030" s="1">
        <v>-0.183828471776064</v>
      </c>
      <c r="D1030" s="1">
        <v>0.318761547770784</v>
      </c>
      <c r="E1030" s="1">
        <v>0.946789920330047</v>
      </c>
      <c r="F1030" s="1">
        <v>0.00138228249533947</v>
      </c>
      <c r="G1030" s="1">
        <v>0.321719900944784</v>
      </c>
      <c r="H1030" s="1">
        <v>0.00912303758704591</v>
      </c>
      <c r="I1030" s="3">
        <v>1.36182263756377E-6</v>
      </c>
      <c r="J1030" s="3">
        <v>3.0760981304902E-6</v>
      </c>
      <c r="K1030" s="3">
        <v>-5.00928845839418E-6</v>
      </c>
      <c r="L1030" s="3">
        <v>-1.30714490540954E-5</v>
      </c>
      <c r="M1030" s="3">
        <v>7.64357454900522E-6</v>
      </c>
      <c r="N1030" s="3">
        <v>-4.21645155771651E-7</v>
      </c>
      <c r="O1030" s="1">
        <v>4.50687597832633</v>
      </c>
      <c r="P1030" s="1">
        <v>1.68545801779978</v>
      </c>
      <c r="Q1030" s="1">
        <v>-13.6233297007592</v>
      </c>
      <c r="R1030" s="1">
        <v>-1.99783797190519</v>
      </c>
      <c r="S1030" s="1">
        <v>0.698708535843251</v>
      </c>
      <c r="T1030" s="1">
        <v>-0.565934365440691</v>
      </c>
    </row>
    <row r="1031">
      <c r="A1031" s="2">
        <v>45300.66945851875</v>
      </c>
      <c r="B1031" s="1">
        <v>0.857042689485918</v>
      </c>
      <c r="C1031" s="1">
        <v>-0.183828471776064</v>
      </c>
      <c r="D1031" s="1">
        <v>0.318761547770784</v>
      </c>
      <c r="E1031" s="1">
        <v>0.946789920330047</v>
      </c>
      <c r="F1031" s="1">
        <v>0.00138228249533947</v>
      </c>
      <c r="G1031" s="1">
        <v>0.321719900944784</v>
      </c>
      <c r="H1031" s="1">
        <v>0.00912303758704591</v>
      </c>
      <c r="I1031" s="3">
        <v>1.36182263756377E-6</v>
      </c>
      <c r="J1031" s="3">
        <v>3.0760981304902E-6</v>
      </c>
      <c r="K1031" s="3">
        <v>-5.00928845839418E-6</v>
      </c>
      <c r="L1031" s="3">
        <v>-1.30714490540954E-5</v>
      </c>
      <c r="M1031" s="3">
        <v>7.64357454900522E-6</v>
      </c>
      <c r="N1031" s="3">
        <v>-4.21645155771651E-7</v>
      </c>
      <c r="O1031" s="1">
        <v>4.4709302311688</v>
      </c>
      <c r="P1031" s="1">
        <v>1.65632724727681</v>
      </c>
      <c r="Q1031" s="1">
        <v>-13.6433934371922</v>
      </c>
      <c r="R1031" s="1">
        <v>-2.00706987658601</v>
      </c>
      <c r="S1031" s="1">
        <v>0.707418855946655</v>
      </c>
      <c r="T1031" s="1">
        <v>-0.560984540781842</v>
      </c>
    </row>
    <row r="1032">
      <c r="A1032" s="2">
        <v>45300.669458658325</v>
      </c>
      <c r="B1032" s="1">
        <v>0.857042686425762</v>
      </c>
      <c r="C1032" s="1">
        <v>-0.183828367396282</v>
      </c>
      <c r="D1032" s="1">
        <v>0.318761496041617</v>
      </c>
      <c r="E1032" s="1">
        <v>0.946789979934692</v>
      </c>
      <c r="F1032" s="1">
        <v>0.00138233938511456</v>
      </c>
      <c r="G1032" s="1">
        <v>0.321719801209104</v>
      </c>
      <c r="H1032" s="1">
        <v>0.00912304709062886</v>
      </c>
      <c r="I1032" s="3">
        <v>1.36182263756377E-6</v>
      </c>
      <c r="J1032" s="3">
        <v>3.0760981304902E-6</v>
      </c>
      <c r="K1032" s="3">
        <v>-5.00928845839418E-6</v>
      </c>
      <c r="L1032" s="3">
        <v>-1.30714490540954E-5</v>
      </c>
      <c r="M1032" s="3">
        <v>7.64357454900522E-6</v>
      </c>
      <c r="N1032" s="3">
        <v>-4.21645155771651E-7</v>
      </c>
      <c r="O1032" s="1">
        <v>4.45159996642317</v>
      </c>
      <c r="P1032" s="1">
        <v>1.65279307536363</v>
      </c>
      <c r="Q1032" s="1">
        <v>-13.6369355282565</v>
      </c>
      <c r="R1032" s="1">
        <v>-2.00722445059722</v>
      </c>
      <c r="S1032" s="1">
        <v>0.711335329115963</v>
      </c>
      <c r="T1032" s="1">
        <v>-0.558644254646149</v>
      </c>
    </row>
    <row r="1033">
      <c r="A1033" s="2">
        <v>45300.669458812365</v>
      </c>
      <c r="B1033" s="1">
        <v>0.857042686425762</v>
      </c>
      <c r="C1033" s="1">
        <v>-0.183828367396282</v>
      </c>
      <c r="D1033" s="1">
        <v>0.318761496041617</v>
      </c>
      <c r="E1033" s="1">
        <v>0.946789979934692</v>
      </c>
      <c r="F1033" s="1">
        <v>0.00138233938511456</v>
      </c>
      <c r="G1033" s="1">
        <v>0.321719801209104</v>
      </c>
      <c r="H1033" s="1">
        <v>0.00912304709062886</v>
      </c>
      <c r="I1033" s="3">
        <v>1.36182263756377E-6</v>
      </c>
      <c r="J1033" s="3">
        <v>3.0760981304902E-6</v>
      </c>
      <c r="K1033" s="3">
        <v>-5.00928845839418E-6</v>
      </c>
      <c r="L1033" s="3">
        <v>-1.30714490540954E-5</v>
      </c>
      <c r="M1033" s="3">
        <v>7.64357454900522E-6</v>
      </c>
      <c r="N1033" s="3">
        <v>-4.21645155771651E-7</v>
      </c>
      <c r="O1033" s="1">
        <v>4.45159996642317</v>
      </c>
      <c r="P1033" s="1">
        <v>1.65279307536363</v>
      </c>
      <c r="Q1033" s="1">
        <v>-13.6369355282565</v>
      </c>
      <c r="R1033" s="1">
        <v>-2.00722445059722</v>
      </c>
      <c r="S1033" s="1">
        <v>0.711335329115963</v>
      </c>
      <c r="T1033" s="1">
        <v>-0.558644254646149</v>
      </c>
    </row>
    <row r="1034">
      <c r="A1034" s="2">
        <v>45300.669458970646</v>
      </c>
      <c r="B1034" s="1">
        <v>0.857042686425762</v>
      </c>
      <c r="C1034" s="1">
        <v>-0.183828367396282</v>
      </c>
      <c r="D1034" s="1">
        <v>0.318761496041617</v>
      </c>
      <c r="E1034" s="1">
        <v>0.946789979934692</v>
      </c>
      <c r="F1034" s="1">
        <v>0.00138233938511456</v>
      </c>
      <c r="G1034" s="1">
        <v>0.321719801209104</v>
      </c>
      <c r="H1034" s="1">
        <v>0.00912304709062886</v>
      </c>
      <c r="I1034" s="3">
        <v>1.36182263756377E-6</v>
      </c>
      <c r="J1034" s="3">
        <v>3.0760981304902E-6</v>
      </c>
      <c r="K1034" s="3">
        <v>-5.00928845839418E-6</v>
      </c>
      <c r="L1034" s="3">
        <v>-1.30714490540954E-5</v>
      </c>
      <c r="M1034" s="3">
        <v>7.64357454900522E-6</v>
      </c>
      <c r="N1034" s="3">
        <v>-4.21645155771651E-7</v>
      </c>
      <c r="O1034" s="1">
        <v>4.45159996642317</v>
      </c>
      <c r="P1034" s="1">
        <v>1.65279307536363</v>
      </c>
      <c r="Q1034" s="1">
        <v>-13.6369355282565</v>
      </c>
      <c r="R1034" s="1">
        <v>-2.00722445059722</v>
      </c>
      <c r="S1034" s="1">
        <v>0.711335329115963</v>
      </c>
      <c r="T1034" s="1">
        <v>-0.558644254646149</v>
      </c>
    </row>
    <row r="1035">
      <c r="A1035" s="2">
        <v>45300.669459125114</v>
      </c>
      <c r="B1035" s="1">
        <v>0.857042705226931</v>
      </c>
      <c r="C1035" s="1">
        <v>-0.183828382725576</v>
      </c>
      <c r="D1035" s="1">
        <v>0.31876155045297</v>
      </c>
      <c r="E1035" s="1">
        <v>0.946789920330047</v>
      </c>
      <c r="F1035" s="1">
        <v>0.0013823592947378</v>
      </c>
      <c r="G1035" s="1">
        <v>0.321719866829795</v>
      </c>
      <c r="H1035" s="1">
        <v>0.00912309454137061</v>
      </c>
      <c r="I1035" s="3">
        <v>1.36182263756377E-6</v>
      </c>
      <c r="J1035" s="3">
        <v>3.0760981304902E-6</v>
      </c>
      <c r="K1035" s="3">
        <v>-5.00928845839418E-6</v>
      </c>
      <c r="L1035" s="3">
        <v>-1.30714490540954E-5</v>
      </c>
      <c r="M1035" s="3">
        <v>7.64357454900522E-6</v>
      </c>
      <c r="N1035" s="3">
        <v>-4.21645155771651E-7</v>
      </c>
      <c r="O1035" s="1">
        <v>4.42204600629226</v>
      </c>
      <c r="P1035" s="1">
        <v>1.65099255493782</v>
      </c>
      <c r="Q1035" s="1">
        <v>-13.6423935681922</v>
      </c>
      <c r="R1035" s="1">
        <v>-2.00650234312038</v>
      </c>
      <c r="S1035" s="1">
        <v>0.717180255963359</v>
      </c>
      <c r="T1035" s="1">
        <v>-0.555959286845291</v>
      </c>
    </row>
    <row r="1036">
      <c r="A1036" s="2">
        <v>45300.66945928345</v>
      </c>
      <c r="B1036" s="1">
        <v>0.857042675605059</v>
      </c>
      <c r="C1036" s="1">
        <v>-0.183828388328229</v>
      </c>
      <c r="D1036" s="1">
        <v>0.318761455695511</v>
      </c>
      <c r="E1036" s="1">
        <v>0.946789979934692</v>
      </c>
      <c r="F1036" s="1">
        <v>0.00138234460445742</v>
      </c>
      <c r="G1036" s="1">
        <v>0.321719791534384</v>
      </c>
      <c r="H1036" s="1">
        <v>0.00912306121856238</v>
      </c>
      <c r="I1036" s="3">
        <v>1.36182263756377E-6</v>
      </c>
      <c r="J1036" s="3">
        <v>3.0760981304902E-6</v>
      </c>
      <c r="K1036" s="3">
        <v>-5.00928845839418E-6</v>
      </c>
      <c r="L1036" s="3">
        <v>-1.30714490540954E-5</v>
      </c>
      <c r="M1036" s="3">
        <v>7.64357454900522E-6</v>
      </c>
      <c r="N1036" s="3">
        <v>-4.21645155771651E-7</v>
      </c>
      <c r="O1036" s="1">
        <v>4.42383189549395</v>
      </c>
      <c r="P1036" s="1">
        <v>1.65331773410189</v>
      </c>
      <c r="Q1036" s="1">
        <v>-13.6447196648717</v>
      </c>
      <c r="R1036" s="1">
        <v>-2.00588421965325</v>
      </c>
      <c r="S1036" s="1">
        <v>0.717217628150376</v>
      </c>
      <c r="T1036" s="1">
        <v>-0.556305994625953</v>
      </c>
    </row>
    <row r="1037">
      <c r="A1037" s="2">
        <v>45300.669459438446</v>
      </c>
      <c r="B1037" s="1">
        <v>0.857042713751415</v>
      </c>
      <c r="C1037" s="1">
        <v>-0.183828347718639</v>
      </c>
      <c r="D1037" s="1">
        <v>0.318761530800651</v>
      </c>
      <c r="E1037" s="1">
        <v>0.946789920330047</v>
      </c>
      <c r="F1037" s="1">
        <v>0.00138236050541145</v>
      </c>
      <c r="G1037" s="1">
        <v>0.32171988639062</v>
      </c>
      <c r="H1037" s="1">
        <v>0.00912300755772268</v>
      </c>
      <c r="I1037" s="3">
        <v>1.36182263756377E-6</v>
      </c>
      <c r="J1037" s="3">
        <v>3.0760981304902E-6</v>
      </c>
      <c r="K1037" s="3">
        <v>-5.00928845839418E-6</v>
      </c>
      <c r="L1037" s="3">
        <v>-1.30714490540954E-5</v>
      </c>
      <c r="M1037" s="3">
        <v>7.64357454900522E-6</v>
      </c>
      <c r="N1037" s="3">
        <v>-4.21645155771651E-7</v>
      </c>
      <c r="O1037" s="1">
        <v>4.4241676637957</v>
      </c>
      <c r="P1037" s="1">
        <v>1.64547343256402</v>
      </c>
      <c r="Q1037" s="1">
        <v>-13.6494876455099</v>
      </c>
      <c r="R1037" s="1">
        <v>-2.00768479290179</v>
      </c>
      <c r="S1037" s="1">
        <v>0.71794708208044</v>
      </c>
      <c r="T1037" s="1">
        <v>-0.556178667359093</v>
      </c>
    </row>
    <row r="1038">
      <c r="A1038" s="2">
        <v>45300.66945958286</v>
      </c>
      <c r="B1038" s="1">
        <v>0.857042715545334</v>
      </c>
      <c r="C1038" s="1">
        <v>-0.183828339676582</v>
      </c>
      <c r="D1038" s="1">
        <v>0.318761532233946</v>
      </c>
      <c r="E1038" s="1">
        <v>0.946789920330047</v>
      </c>
      <c r="F1038" s="1">
        <v>0.00138234339001785</v>
      </c>
      <c r="G1038" s="1">
        <v>0.321719897849956</v>
      </c>
      <c r="H1038" s="1">
        <v>0.00912295168958053</v>
      </c>
      <c r="I1038" s="3">
        <v>1.28137048590762E-7</v>
      </c>
      <c r="J1038" s="3">
        <v>5.74432642325944E-7</v>
      </c>
      <c r="K1038" s="3">
        <v>1.02378193224593E-7</v>
      </c>
      <c r="L1038" s="3">
        <v>8.34537103873617E-6</v>
      </c>
      <c r="M1038" s="3">
        <v>-1.56121393447918E-6</v>
      </c>
      <c r="N1038" s="3">
        <v>2.67679115864572E-7</v>
      </c>
      <c r="O1038" s="1">
        <v>4.4241676637957</v>
      </c>
      <c r="P1038" s="1">
        <v>1.64547343256402</v>
      </c>
      <c r="Q1038" s="1">
        <v>-13.6494876455099</v>
      </c>
      <c r="R1038" s="1">
        <v>-2.00768479290179</v>
      </c>
      <c r="S1038" s="1">
        <v>0.71794708208044</v>
      </c>
      <c r="T1038" s="1">
        <v>-0.556178667359093</v>
      </c>
    </row>
    <row r="1039">
      <c r="A1039" s="2">
        <v>45300.66945973493</v>
      </c>
      <c r="B1039" s="1">
        <v>0.85704271150364</v>
      </c>
      <c r="C1039" s="1">
        <v>-0.1838283691253</v>
      </c>
      <c r="D1039" s="1">
        <v>0.318761547770784</v>
      </c>
      <c r="E1039" s="1">
        <v>0.946789920330047</v>
      </c>
      <c r="F1039" s="1">
        <v>0.00138233919525747</v>
      </c>
      <c r="G1039" s="1">
        <v>0.321719901463002</v>
      </c>
      <c r="H1039" s="1">
        <v>0.00912301831953401</v>
      </c>
      <c r="I1039" s="3">
        <v>1.28137048590762E-7</v>
      </c>
      <c r="J1039" s="3">
        <v>5.74432642325944E-7</v>
      </c>
      <c r="K1039" s="3">
        <v>1.02378193224593E-7</v>
      </c>
      <c r="L1039" s="3">
        <v>8.34537103873617E-6</v>
      </c>
      <c r="M1039" s="3">
        <v>-1.56121393447918E-6</v>
      </c>
      <c r="N1039" s="3">
        <v>2.67679115864572E-7</v>
      </c>
      <c r="O1039" s="1">
        <v>4.42294916492595</v>
      </c>
      <c r="P1039" s="1">
        <v>1.65103912543179</v>
      </c>
      <c r="Q1039" s="1">
        <v>-13.6530166304984</v>
      </c>
      <c r="R1039" s="1">
        <v>-2.00784196932251</v>
      </c>
      <c r="S1039" s="1">
        <v>0.718461253754719</v>
      </c>
      <c r="T1039" s="1">
        <v>-0.556135833276535</v>
      </c>
    </row>
    <row r="1040">
      <c r="A1040" s="2">
        <v>45300.66945987728</v>
      </c>
      <c r="B1040" s="1">
        <v>0.857042700407721</v>
      </c>
      <c r="C1040" s="1">
        <v>-0.183828381622834</v>
      </c>
      <c r="D1040" s="1">
        <v>0.318761445381638</v>
      </c>
      <c r="E1040" s="1">
        <v>0.946789979934692</v>
      </c>
      <c r="F1040" s="1">
        <v>0.00138235555394131</v>
      </c>
      <c r="G1040" s="1">
        <v>0.321719817955591</v>
      </c>
      <c r="H1040" s="1">
        <v>0.00912308198404213</v>
      </c>
      <c r="I1040" s="3">
        <v>1.28137048590762E-7</v>
      </c>
      <c r="J1040" s="3">
        <v>5.74432642325944E-7</v>
      </c>
      <c r="K1040" s="3">
        <v>1.02378193224593E-7</v>
      </c>
      <c r="L1040" s="3">
        <v>8.34537103873617E-6</v>
      </c>
      <c r="M1040" s="3">
        <v>-1.56121393447918E-6</v>
      </c>
      <c r="N1040" s="3">
        <v>2.67679115864572E-7</v>
      </c>
      <c r="O1040" s="1">
        <v>4.42294916492595</v>
      </c>
      <c r="P1040" s="1">
        <v>1.65103912543179</v>
      </c>
      <c r="Q1040" s="1">
        <v>-13.6530166304984</v>
      </c>
      <c r="R1040" s="1">
        <v>-2.00784196932251</v>
      </c>
      <c r="S1040" s="1">
        <v>0.718461253754719</v>
      </c>
      <c r="T1040" s="1">
        <v>-0.556135833276535</v>
      </c>
    </row>
    <row r="1041">
      <c r="A1041" s="2">
        <v>45300.66946001821</v>
      </c>
      <c r="B1041" s="1">
        <v>0.857042700407721</v>
      </c>
      <c r="C1041" s="1">
        <v>-0.183828381622834</v>
      </c>
      <c r="D1041" s="1">
        <v>0.318761445381638</v>
      </c>
      <c r="E1041" s="1">
        <v>0.946789979934692</v>
      </c>
      <c r="F1041" s="1">
        <v>0.00138235555394131</v>
      </c>
      <c r="G1041" s="1">
        <v>0.321719817955591</v>
      </c>
      <c r="H1041" s="1">
        <v>0.00912308198404213</v>
      </c>
      <c r="I1041" s="3">
        <v>1.28137048590762E-7</v>
      </c>
      <c r="J1041" s="3">
        <v>5.74432642325944E-7</v>
      </c>
      <c r="K1041" s="3">
        <v>1.02378193224593E-7</v>
      </c>
      <c r="L1041" s="3">
        <v>8.34537103873617E-6</v>
      </c>
      <c r="M1041" s="3">
        <v>-1.56121393447918E-6</v>
      </c>
      <c r="N1041" s="3">
        <v>2.67679115864572E-7</v>
      </c>
      <c r="O1041" s="1">
        <v>4.41577810802144</v>
      </c>
      <c r="P1041" s="1">
        <v>1.64268518515323</v>
      </c>
      <c r="Q1041" s="1">
        <v>-13.6516003320548</v>
      </c>
      <c r="R1041" s="1">
        <v>-2.00992211461892</v>
      </c>
      <c r="S1041" s="1">
        <v>0.719632072002544</v>
      </c>
      <c r="T1041" s="1">
        <v>-0.555257521055887</v>
      </c>
    </row>
    <row r="1042">
      <c r="A1042" s="2">
        <v>45300.66946015977</v>
      </c>
      <c r="B1042" s="1">
        <v>0.857042700407721</v>
      </c>
      <c r="C1042" s="1">
        <v>-0.183828381622834</v>
      </c>
      <c r="D1042" s="1">
        <v>0.318761445381638</v>
      </c>
      <c r="E1042" s="1">
        <v>0.946789979934692</v>
      </c>
      <c r="F1042" s="1">
        <v>0.00138235555394131</v>
      </c>
      <c r="G1042" s="1">
        <v>0.321719817955591</v>
      </c>
      <c r="H1042" s="1">
        <v>0.00912308198404213</v>
      </c>
      <c r="I1042" s="3">
        <v>1.28137048590762E-7</v>
      </c>
      <c r="J1042" s="3">
        <v>5.74432642325944E-7</v>
      </c>
      <c r="K1042" s="3">
        <v>1.02378193224593E-7</v>
      </c>
      <c r="L1042" s="3">
        <v>8.34537103873617E-6</v>
      </c>
      <c r="M1042" s="3">
        <v>-1.56121393447918E-6</v>
      </c>
      <c r="N1042" s="3">
        <v>2.67679115864572E-7</v>
      </c>
      <c r="O1042" s="1">
        <v>4.41577810802144</v>
      </c>
      <c r="P1042" s="1">
        <v>1.64268518515323</v>
      </c>
      <c r="Q1042" s="1">
        <v>-13.6516003320548</v>
      </c>
      <c r="R1042" s="1">
        <v>-2.00992211461892</v>
      </c>
      <c r="S1042" s="1">
        <v>0.719632072002544</v>
      </c>
      <c r="T1042" s="1">
        <v>-0.555257521055887</v>
      </c>
    </row>
    <row r="1043">
      <c r="A1043" s="2">
        <v>45300.66946030196</v>
      </c>
      <c r="B1043" s="1">
        <v>0.857042700407721</v>
      </c>
      <c r="C1043" s="1">
        <v>-0.183828381622834</v>
      </c>
      <c r="D1043" s="1">
        <v>0.318761445381638</v>
      </c>
      <c r="E1043" s="1">
        <v>0.946789979934692</v>
      </c>
      <c r="F1043" s="1">
        <v>0.00138235555394131</v>
      </c>
      <c r="G1043" s="1">
        <v>0.321719817955591</v>
      </c>
      <c r="H1043" s="1">
        <v>0.00912308198404213</v>
      </c>
      <c r="I1043" s="3">
        <v>1.28137048590762E-7</v>
      </c>
      <c r="J1043" s="3">
        <v>5.74432642325944E-7</v>
      </c>
      <c r="K1043" s="3">
        <v>1.02378193224593E-7</v>
      </c>
      <c r="L1043" s="3">
        <v>8.34537103873617E-6</v>
      </c>
      <c r="M1043" s="3">
        <v>-1.56121393447918E-6</v>
      </c>
      <c r="N1043" s="3">
        <v>2.67679115864572E-7</v>
      </c>
      <c r="O1043" s="1">
        <v>4.41577810802144</v>
      </c>
      <c r="P1043" s="1">
        <v>1.64268518515323</v>
      </c>
      <c r="Q1043" s="1">
        <v>-13.6516003320548</v>
      </c>
      <c r="R1043" s="1">
        <v>-2.00992211461892</v>
      </c>
      <c r="S1043" s="1">
        <v>0.719632072002544</v>
      </c>
      <c r="T1043" s="1">
        <v>-0.555257521055887</v>
      </c>
    </row>
    <row r="1044">
      <c r="A1044" s="2">
        <v>45300.66946044391</v>
      </c>
      <c r="B1044" s="1">
        <v>0.857042682218187</v>
      </c>
      <c r="C1044" s="1">
        <v>-0.183828381388911</v>
      </c>
      <c r="D1044" s="1">
        <v>0.318761562200129</v>
      </c>
      <c r="E1044" s="1">
        <v>0.946789920330047</v>
      </c>
      <c r="F1044" s="1">
        <v>0.00138233122986674</v>
      </c>
      <c r="G1044" s="1">
        <v>0.321719851867929</v>
      </c>
      <c r="H1044" s="1">
        <v>0.00912301790774533</v>
      </c>
      <c r="I1044" s="3">
        <v>1.28137048590762E-7</v>
      </c>
      <c r="J1044" s="3">
        <v>5.74432642325944E-7</v>
      </c>
      <c r="K1044" s="3">
        <v>1.02378193224593E-7</v>
      </c>
      <c r="L1044" s="3">
        <v>8.34537103873617E-6</v>
      </c>
      <c r="M1044" s="3">
        <v>-1.56121393447918E-6</v>
      </c>
      <c r="N1044" s="3">
        <v>2.67679115864572E-7</v>
      </c>
      <c r="O1044" s="1">
        <v>4.41577810802144</v>
      </c>
      <c r="P1044" s="1">
        <v>1.64268518515323</v>
      </c>
      <c r="Q1044" s="1">
        <v>-13.6516003320548</v>
      </c>
      <c r="R1044" s="1">
        <v>-2.00992211461892</v>
      </c>
      <c r="S1044" s="1">
        <v>0.719632072002544</v>
      </c>
      <c r="T1044" s="1">
        <v>-0.555257521055887</v>
      </c>
    </row>
    <row r="1045">
      <c r="A1045" s="2">
        <v>45300.66946058664</v>
      </c>
      <c r="B1045" s="1">
        <v>0.857042682218187</v>
      </c>
      <c r="C1045" s="1">
        <v>-0.183828381388911</v>
      </c>
      <c r="D1045" s="1">
        <v>0.318761562200129</v>
      </c>
      <c r="E1045" s="1">
        <v>0.946789920330047</v>
      </c>
      <c r="F1045" s="1">
        <v>0.00138233122986674</v>
      </c>
      <c r="G1045" s="1">
        <v>0.321719851867929</v>
      </c>
      <c r="H1045" s="1">
        <v>0.00912301790774533</v>
      </c>
      <c r="I1045" s="3">
        <v>1.28137048590762E-7</v>
      </c>
      <c r="J1045" s="3">
        <v>5.74432642325944E-7</v>
      </c>
      <c r="K1045" s="3">
        <v>1.02378193224593E-7</v>
      </c>
      <c r="L1045" s="3">
        <v>8.34537103873617E-6</v>
      </c>
      <c r="M1045" s="3">
        <v>-1.56121393447918E-6</v>
      </c>
      <c r="N1045" s="3">
        <v>2.67679115864572E-7</v>
      </c>
      <c r="O1045" s="1">
        <v>4.42144664112006</v>
      </c>
      <c r="P1045" s="1">
        <v>1.6473109043175</v>
      </c>
      <c r="Q1045" s="1">
        <v>-13.6542756136404</v>
      </c>
      <c r="R1045" s="1">
        <v>-2.01085287479162</v>
      </c>
      <c r="S1045" s="1">
        <v>0.717055218119849</v>
      </c>
      <c r="T1045" s="1">
        <v>-0.555718784638882</v>
      </c>
    </row>
    <row r="1046">
      <c r="A1046" s="2">
        <v>45300.66946072738</v>
      </c>
      <c r="B1046" s="1">
        <v>0.857042682218187</v>
      </c>
      <c r="C1046" s="1">
        <v>-0.183828381388911</v>
      </c>
      <c r="D1046" s="1">
        <v>0.318761562200129</v>
      </c>
      <c r="E1046" s="1">
        <v>0.946789920330047</v>
      </c>
      <c r="F1046" s="1">
        <v>0.00138233122986674</v>
      </c>
      <c r="G1046" s="1">
        <v>0.321719851867929</v>
      </c>
      <c r="H1046" s="1">
        <v>0.00912301790774533</v>
      </c>
      <c r="I1046" s="3">
        <v>1.28137048590762E-7</v>
      </c>
      <c r="J1046" s="3">
        <v>5.74432642325944E-7</v>
      </c>
      <c r="K1046" s="3">
        <v>1.02378193224593E-7</v>
      </c>
      <c r="L1046" s="3">
        <v>8.34537103873617E-6</v>
      </c>
      <c r="M1046" s="3">
        <v>-1.56121393447918E-6</v>
      </c>
      <c r="N1046" s="3">
        <v>2.67679115864572E-7</v>
      </c>
      <c r="O1046" s="1">
        <v>4.42144664112006</v>
      </c>
      <c r="P1046" s="1">
        <v>1.6473109043175</v>
      </c>
      <c r="Q1046" s="1">
        <v>-13.6542756136404</v>
      </c>
      <c r="R1046" s="1">
        <v>-2.01085287479162</v>
      </c>
      <c r="S1046" s="1">
        <v>0.717055218119849</v>
      </c>
      <c r="T1046" s="1">
        <v>-0.555718784638882</v>
      </c>
    </row>
    <row r="1047">
      <c r="A1047" s="2">
        <v>45300.66946089043</v>
      </c>
      <c r="B1047" s="1">
        <v>0.857042682218187</v>
      </c>
      <c r="C1047" s="1">
        <v>-0.183828381388911</v>
      </c>
      <c r="D1047" s="1">
        <v>0.318761562200129</v>
      </c>
      <c r="E1047" s="1">
        <v>0.946789920330047</v>
      </c>
      <c r="F1047" s="1">
        <v>0.00138233122986674</v>
      </c>
      <c r="G1047" s="1">
        <v>0.321719851867929</v>
      </c>
      <c r="H1047" s="1">
        <v>0.00912301790774533</v>
      </c>
      <c r="I1047" s="3">
        <v>1.28137048590762E-7</v>
      </c>
      <c r="J1047" s="3">
        <v>5.74432642325944E-7</v>
      </c>
      <c r="K1047" s="3">
        <v>1.02378193224593E-7</v>
      </c>
      <c r="L1047" s="3">
        <v>8.34537103873617E-6</v>
      </c>
      <c r="M1047" s="3">
        <v>-1.56121393447918E-6</v>
      </c>
      <c r="N1047" s="3">
        <v>2.67679115864572E-7</v>
      </c>
      <c r="O1047" s="1">
        <v>4.42144664112006</v>
      </c>
      <c r="P1047" s="1">
        <v>1.6473109043175</v>
      </c>
      <c r="Q1047" s="1">
        <v>-13.6542756136404</v>
      </c>
      <c r="R1047" s="1">
        <v>-2.01085287479162</v>
      </c>
      <c r="S1047" s="1">
        <v>0.717055218119849</v>
      </c>
      <c r="T1047" s="1">
        <v>-0.555718784638882</v>
      </c>
    </row>
    <row r="1048">
      <c r="A1048" s="2">
        <v>45300.6694610458</v>
      </c>
      <c r="B1048" s="1">
        <v>0.857042682218187</v>
      </c>
      <c r="C1048" s="1">
        <v>-0.183828381388911</v>
      </c>
      <c r="D1048" s="1">
        <v>0.318761562200129</v>
      </c>
      <c r="E1048" s="1">
        <v>0.946789920330047</v>
      </c>
      <c r="F1048" s="1">
        <v>0.00138233122986674</v>
      </c>
      <c r="G1048" s="1">
        <v>0.321719851867929</v>
      </c>
      <c r="H1048" s="1">
        <v>0.00912301790774533</v>
      </c>
      <c r="I1048" s="3">
        <v>1.28137048590762E-7</v>
      </c>
      <c r="J1048" s="3">
        <v>5.74432642325944E-7</v>
      </c>
      <c r="K1048" s="3">
        <v>1.02378193224593E-7</v>
      </c>
      <c r="L1048" s="3">
        <v>8.34537103873617E-6</v>
      </c>
      <c r="M1048" s="3">
        <v>-1.56121393447918E-6</v>
      </c>
      <c r="N1048" s="3">
        <v>2.67679115864572E-7</v>
      </c>
      <c r="O1048" s="1">
        <v>4.42144664112006</v>
      </c>
      <c r="P1048" s="1">
        <v>1.6473109043175</v>
      </c>
      <c r="Q1048" s="1">
        <v>-13.6542756136404</v>
      </c>
      <c r="R1048" s="1">
        <v>-2.01085287479162</v>
      </c>
      <c r="S1048" s="1">
        <v>0.717055218119849</v>
      </c>
      <c r="T1048" s="1">
        <v>-0.555718784638882</v>
      </c>
    </row>
    <row r="1049">
      <c r="A1049" s="2">
        <v>45300.66946119389</v>
      </c>
      <c r="B1049" s="1">
        <v>0.857042713297558</v>
      </c>
      <c r="C1049" s="1">
        <v>-0.183828361083245</v>
      </c>
      <c r="D1049" s="1">
        <v>0.318761549204077</v>
      </c>
      <c r="E1049" s="1">
        <v>0.946789920330047</v>
      </c>
      <c r="F1049" s="1">
        <v>0.00138232207986296</v>
      </c>
      <c r="G1049" s="1">
        <v>0.321719912922336</v>
      </c>
      <c r="H1049" s="1">
        <v>0.00912296245139209</v>
      </c>
      <c r="I1049" s="3">
        <v>1.28137048590762E-7</v>
      </c>
      <c r="J1049" s="3">
        <v>5.74432642325944E-7</v>
      </c>
      <c r="K1049" s="3">
        <v>1.02378193224593E-7</v>
      </c>
      <c r="L1049" s="3">
        <v>8.34537103873617E-6</v>
      </c>
      <c r="M1049" s="3">
        <v>-1.56121393447918E-6</v>
      </c>
      <c r="N1049" s="3">
        <v>2.67679115864572E-7</v>
      </c>
      <c r="O1049" s="1">
        <v>4.3917299763237</v>
      </c>
      <c r="P1049" s="1">
        <v>1.62573966683857</v>
      </c>
      <c r="Q1049" s="1">
        <v>-13.6576036731178</v>
      </c>
      <c r="R1049" s="1">
        <v>-2.01410514380914</v>
      </c>
      <c r="S1049" s="1">
        <v>0.724185434421506</v>
      </c>
      <c r="T1049" s="1">
        <v>-0.55222894947615</v>
      </c>
    </row>
    <row r="1050">
      <c r="A1050" s="2">
        <v>45300.66946133581</v>
      </c>
      <c r="B1050" s="1">
        <v>0.857042713911048</v>
      </c>
      <c r="C1050" s="1">
        <v>-0.183828369676169</v>
      </c>
      <c r="D1050" s="1">
        <v>0.318761600258647</v>
      </c>
      <c r="E1050" s="1">
        <v>0.946789920330047</v>
      </c>
      <c r="F1050" s="1">
        <v>0.00138234106395634</v>
      </c>
      <c r="G1050" s="1">
        <v>0.321719925877865</v>
      </c>
      <c r="H1050" s="1">
        <v>0.00912302459248518</v>
      </c>
      <c r="I1050" s="3">
        <v>1.28137048590762E-7</v>
      </c>
      <c r="J1050" s="3">
        <v>5.74432642325944E-7</v>
      </c>
      <c r="K1050" s="3">
        <v>1.02378193224593E-7</v>
      </c>
      <c r="L1050" s="3">
        <v>8.34537103873617E-6</v>
      </c>
      <c r="M1050" s="3">
        <v>-1.56121393447918E-6</v>
      </c>
      <c r="N1050" s="3">
        <v>2.67679115864572E-7</v>
      </c>
      <c r="O1050" s="1">
        <v>4.39770356116292</v>
      </c>
      <c r="P1050" s="1">
        <v>1.62909197961141</v>
      </c>
      <c r="Q1050" s="1">
        <v>-13.6604788841478</v>
      </c>
      <c r="R1050" s="1">
        <v>-2.01347470359102</v>
      </c>
      <c r="S1050" s="1">
        <v>0.722755871332012</v>
      </c>
      <c r="T1050" s="1">
        <v>-0.553191963722269</v>
      </c>
    </row>
    <row r="1051">
      <c r="A1051" s="2">
        <v>45300.669461472746</v>
      </c>
      <c r="B1051" s="1">
        <v>0.857042694492003</v>
      </c>
      <c r="C1051" s="1">
        <v>-0.183828345752947</v>
      </c>
      <c r="D1051" s="1">
        <v>0.31876149469712</v>
      </c>
      <c r="E1051" s="1">
        <v>0.946789920330047</v>
      </c>
      <c r="F1051" s="1">
        <v>0.00138230216683974</v>
      </c>
      <c r="G1051" s="1">
        <v>0.321719847257173</v>
      </c>
      <c r="H1051" s="1">
        <v>0.00912291498921976</v>
      </c>
      <c r="I1051" s="3">
        <v>1.28137048590762E-7</v>
      </c>
      <c r="J1051" s="3">
        <v>5.74432642325944E-7</v>
      </c>
      <c r="K1051" s="3">
        <v>1.02378193224593E-7</v>
      </c>
      <c r="L1051" s="3">
        <v>8.34537103873617E-6</v>
      </c>
      <c r="M1051" s="3">
        <v>-1.56121393447918E-6</v>
      </c>
      <c r="N1051" s="3">
        <v>2.67679115864572E-7</v>
      </c>
      <c r="O1051" s="1">
        <v>4.40956364141145</v>
      </c>
      <c r="P1051" s="1">
        <v>1.63698391342529</v>
      </c>
      <c r="Q1051" s="1">
        <v>-13.6562194365869</v>
      </c>
      <c r="R1051" s="1">
        <v>-2.01162645172234</v>
      </c>
      <c r="S1051" s="1">
        <v>0.719989997449374</v>
      </c>
      <c r="T1051" s="1">
        <v>-0.554810260119168</v>
      </c>
    </row>
    <row r="1052">
      <c r="A1052" s="2">
        <v>45300.66946161096</v>
      </c>
      <c r="B1052" s="1">
        <v>0.857042677852832</v>
      </c>
      <c r="C1052" s="1">
        <v>-0.183828366921569</v>
      </c>
      <c r="D1052" s="1">
        <v>0.31876143872538</v>
      </c>
      <c r="E1052" s="1">
        <v>0.946789979934692</v>
      </c>
      <c r="F1052" s="1">
        <v>0.00138236591461416</v>
      </c>
      <c r="G1052" s="1">
        <v>0.321719776462</v>
      </c>
      <c r="H1052" s="1">
        <v>0.00912305045675217</v>
      </c>
      <c r="I1052" s="3">
        <v>1.28137048590762E-7</v>
      </c>
      <c r="J1052" s="3">
        <v>5.74432642325944E-7</v>
      </c>
      <c r="K1052" s="3">
        <v>1.02378193224593E-7</v>
      </c>
      <c r="L1052" s="3">
        <v>8.34537103873617E-6</v>
      </c>
      <c r="M1052" s="3">
        <v>-1.56121393447918E-6</v>
      </c>
      <c r="N1052" s="3">
        <v>2.67679115864572E-7</v>
      </c>
      <c r="O1052" s="1">
        <v>4.40846186260653</v>
      </c>
      <c r="P1052" s="1">
        <v>1.63809818498423</v>
      </c>
      <c r="Q1052" s="1">
        <v>-13.6611144865113</v>
      </c>
      <c r="R1052" s="1">
        <v>-2.0123240392296</v>
      </c>
      <c r="S1052" s="1">
        <v>0.720050072453739</v>
      </c>
      <c r="T1052" s="1">
        <v>-0.554652574793652</v>
      </c>
    </row>
    <row r="1053">
      <c r="A1053" s="2">
        <v>45300.66946174879</v>
      </c>
      <c r="B1053" s="1">
        <v>0.857042688948752</v>
      </c>
      <c r="C1053" s="1">
        <v>-0.183828354424035</v>
      </c>
      <c r="D1053" s="1">
        <v>0.318761541114523</v>
      </c>
      <c r="E1053" s="1">
        <v>0.946789920330047</v>
      </c>
      <c r="F1053" s="1">
        <v>0.00138234955593595</v>
      </c>
      <c r="G1053" s="1">
        <v>0.321719859969418</v>
      </c>
      <c r="H1053" s="1">
        <v>0.00912298679224447</v>
      </c>
      <c r="I1053" s="3">
        <v>1.28137048590762E-7</v>
      </c>
      <c r="J1053" s="3">
        <v>5.74432642325944E-7</v>
      </c>
      <c r="K1053" s="3">
        <v>1.02378193224593E-7</v>
      </c>
      <c r="L1053" s="3">
        <v>8.34537103873617E-6</v>
      </c>
      <c r="M1053" s="3">
        <v>-1.56121393447918E-6</v>
      </c>
      <c r="N1053" s="3">
        <v>2.67679115864572E-7</v>
      </c>
      <c r="O1053" s="1">
        <v>4.39819690000076</v>
      </c>
      <c r="P1053" s="1">
        <v>1.63667460229815</v>
      </c>
      <c r="Q1053" s="1">
        <v>-13.6623662856764</v>
      </c>
      <c r="R1053" s="1">
        <v>-2.01364843793606</v>
      </c>
      <c r="S1053" s="1">
        <v>0.721979192598795</v>
      </c>
      <c r="T1053" s="1">
        <v>-0.553252909712791</v>
      </c>
    </row>
    <row r="1054">
      <c r="A1054" s="2">
        <v>45300.669461887184</v>
      </c>
      <c r="B1054" s="1">
        <v>0.857042723814695</v>
      </c>
      <c r="C1054" s="1">
        <v>-0.18382836897112</v>
      </c>
      <c r="D1054" s="1">
        <v>0.318761557227722</v>
      </c>
      <c r="E1054" s="1">
        <v>0.946789920330047</v>
      </c>
      <c r="F1054" s="1">
        <v>0.00138228244370021</v>
      </c>
      <c r="G1054" s="1">
        <v>0.321719902038001</v>
      </c>
      <c r="H1054" s="1">
        <v>0.00912299903607132</v>
      </c>
      <c r="I1054" s="3">
        <v>1.28137048590762E-7</v>
      </c>
      <c r="J1054" s="3">
        <v>5.74432642325944E-7</v>
      </c>
      <c r="K1054" s="3">
        <v>1.02378193224593E-7</v>
      </c>
      <c r="L1054" s="3">
        <v>8.34537103873617E-6</v>
      </c>
      <c r="M1054" s="3">
        <v>-1.56121393447918E-6</v>
      </c>
      <c r="N1054" s="3">
        <v>2.67679115864572E-7</v>
      </c>
      <c r="O1054" s="1">
        <v>4.39206883179272</v>
      </c>
      <c r="P1054" s="1">
        <v>1.62247934868625</v>
      </c>
      <c r="Q1054" s="1">
        <v>-13.664349438022</v>
      </c>
      <c r="R1054" s="1">
        <v>-2.01669114610023</v>
      </c>
      <c r="S1054" s="1">
        <v>0.723353068982568</v>
      </c>
      <c r="T1054" s="1">
        <v>-0.55254485807646</v>
      </c>
    </row>
    <row r="1055">
      <c r="A1055" s="2">
        <v>45300.66946202847</v>
      </c>
      <c r="B1055" s="1">
        <v>0.857042723814695</v>
      </c>
      <c r="C1055" s="1">
        <v>-0.18382836897112</v>
      </c>
      <c r="D1055" s="1">
        <v>0.318761557227722</v>
      </c>
      <c r="E1055" s="1">
        <v>0.946789920330047</v>
      </c>
      <c r="F1055" s="1">
        <v>0.00138228244370021</v>
      </c>
      <c r="G1055" s="1">
        <v>0.321719902038001</v>
      </c>
      <c r="H1055" s="1">
        <v>0.00912299903607132</v>
      </c>
      <c r="I1055" s="3">
        <v>1.28137048590762E-7</v>
      </c>
      <c r="J1055" s="3">
        <v>5.74432642325944E-7</v>
      </c>
      <c r="K1055" s="3">
        <v>1.02378193224593E-7</v>
      </c>
      <c r="L1055" s="3">
        <v>8.34537103873617E-6</v>
      </c>
      <c r="M1055" s="3">
        <v>-1.56121393447918E-6</v>
      </c>
      <c r="N1055" s="3">
        <v>2.67679115864572E-7</v>
      </c>
      <c r="O1055" s="1">
        <v>4.39206883179272</v>
      </c>
      <c r="P1055" s="1">
        <v>1.62247934868625</v>
      </c>
      <c r="Q1055" s="1">
        <v>-13.664349438022</v>
      </c>
      <c r="R1055" s="1">
        <v>-2.01669114610023</v>
      </c>
      <c r="S1055" s="1">
        <v>0.723353068982568</v>
      </c>
      <c r="T1055" s="1">
        <v>-0.55254485807646</v>
      </c>
    </row>
    <row r="1056">
      <c r="A1056" s="2">
        <v>45300.66946216838</v>
      </c>
      <c r="B1056" s="1">
        <v>0.857042723814695</v>
      </c>
      <c r="C1056" s="1">
        <v>-0.18382836897112</v>
      </c>
      <c r="D1056" s="1">
        <v>0.318761557227722</v>
      </c>
      <c r="E1056" s="1">
        <v>0.946789920330047</v>
      </c>
      <c r="F1056" s="1">
        <v>0.00138228244370021</v>
      </c>
      <c r="G1056" s="1">
        <v>0.321719902038001</v>
      </c>
      <c r="H1056" s="1">
        <v>0.00912299903607132</v>
      </c>
      <c r="I1056" s="3">
        <v>1.28137048590762E-7</v>
      </c>
      <c r="J1056" s="3">
        <v>5.74432642325944E-7</v>
      </c>
      <c r="K1056" s="3">
        <v>1.02378193224593E-7</v>
      </c>
      <c r="L1056" s="3">
        <v>8.34537103873617E-6</v>
      </c>
      <c r="M1056" s="3">
        <v>-1.56121393447918E-6</v>
      </c>
      <c r="N1056" s="3">
        <v>2.67679115864572E-7</v>
      </c>
      <c r="O1056" s="1">
        <v>4.39206883179272</v>
      </c>
      <c r="P1056" s="1">
        <v>1.62247934868625</v>
      </c>
      <c r="Q1056" s="1">
        <v>-13.664349438022</v>
      </c>
      <c r="R1056" s="1">
        <v>-2.01669114610023</v>
      </c>
      <c r="S1056" s="1">
        <v>0.723353068982568</v>
      </c>
      <c r="T1056" s="1">
        <v>-0.55254485807646</v>
      </c>
    </row>
    <row r="1057">
      <c r="A1057" s="2">
        <v>45300.66946230759</v>
      </c>
      <c r="B1057" s="1">
        <v>0.857042723814695</v>
      </c>
      <c r="C1057" s="1">
        <v>-0.18382836897112</v>
      </c>
      <c r="D1057" s="1">
        <v>0.318761557227722</v>
      </c>
      <c r="E1057" s="1">
        <v>0.946789920330047</v>
      </c>
      <c r="F1057" s="1">
        <v>0.00138228244370021</v>
      </c>
      <c r="G1057" s="1">
        <v>0.321719902038001</v>
      </c>
      <c r="H1057" s="1">
        <v>0.00912299903607132</v>
      </c>
      <c r="I1057" s="3">
        <v>1.28137048590762E-7</v>
      </c>
      <c r="J1057" s="3">
        <v>5.74432642325944E-7</v>
      </c>
      <c r="K1057" s="3">
        <v>1.02378193224593E-7</v>
      </c>
      <c r="L1057" s="3">
        <v>8.34537103873617E-6</v>
      </c>
      <c r="M1057" s="3">
        <v>-1.56121393447918E-6</v>
      </c>
      <c r="N1057" s="3">
        <v>2.67679115864572E-7</v>
      </c>
      <c r="O1057" s="1">
        <v>4.39206883179272</v>
      </c>
      <c r="P1057" s="1">
        <v>1.62247934868625</v>
      </c>
      <c r="Q1057" s="1">
        <v>-13.664349438022</v>
      </c>
      <c r="R1057" s="1">
        <v>-2.01669114610023</v>
      </c>
      <c r="S1057" s="1">
        <v>0.723353068982568</v>
      </c>
      <c r="T1057" s="1">
        <v>-0.55254485807646</v>
      </c>
    </row>
    <row r="1058">
      <c r="A1058" s="2">
        <v>45300.66946244863</v>
      </c>
      <c r="B1058" s="1">
        <v>0.857042679810777</v>
      </c>
      <c r="C1058" s="1">
        <v>-0.183828380838042</v>
      </c>
      <c r="D1058" s="1">
        <v>0.318761509712268</v>
      </c>
      <c r="E1058" s="1">
        <v>0.946789979934692</v>
      </c>
      <c r="F1058" s="1">
        <v>0.00138232936116807</v>
      </c>
      <c r="G1058" s="1">
        <v>0.321719827453062</v>
      </c>
      <c r="H1058" s="1">
        <v>0.0091230116347942</v>
      </c>
      <c r="I1058" s="3">
        <v>-9.16748302270953E-7</v>
      </c>
      <c r="J1058" s="3">
        <v>-2.47227536475288E-7</v>
      </c>
      <c r="K1058" s="3">
        <v>-9.89905298935204E-7</v>
      </c>
      <c r="L1058" s="3">
        <v>-1.10758130536118E-6</v>
      </c>
      <c r="M1058" s="3">
        <v>3.75845340164935E-6</v>
      </c>
      <c r="N1058" s="3">
        <v>1.65020404113718E-6</v>
      </c>
      <c r="O1058" s="1">
        <v>4.39292838078428</v>
      </c>
      <c r="P1058" s="1">
        <v>1.62950802875527</v>
      </c>
      <c r="Q1058" s="1">
        <v>-13.6605166786772</v>
      </c>
      <c r="R1058" s="1">
        <v>-2.01603143228233</v>
      </c>
      <c r="S1058" s="1">
        <v>0.722443649681971</v>
      </c>
      <c r="T1058" s="1">
        <v>-0.552676671078474</v>
      </c>
    </row>
    <row r="1059">
      <c r="A1059" s="2">
        <v>45300.66946258649</v>
      </c>
      <c r="B1059" s="1">
        <v>0.857042680424268</v>
      </c>
      <c r="C1059" s="1">
        <v>-0.183828389430971</v>
      </c>
      <c r="D1059" s="1">
        <v>0.31876156076684</v>
      </c>
      <c r="E1059" s="1">
        <v>0.946789920330047</v>
      </c>
      <c r="F1059" s="1">
        <v>0.00138234834525497</v>
      </c>
      <c r="G1059" s="1">
        <v>0.321719840408591</v>
      </c>
      <c r="H1059" s="1">
        <v>0.00912307377589104</v>
      </c>
      <c r="I1059" s="3">
        <v>-9.16748302270953E-7</v>
      </c>
      <c r="J1059" s="3">
        <v>-2.47227536475288E-7</v>
      </c>
      <c r="K1059" s="3">
        <v>-9.89905298935204E-7</v>
      </c>
      <c r="L1059" s="3">
        <v>-1.10758130536118E-6</v>
      </c>
      <c r="M1059" s="3">
        <v>3.75845340164935E-6</v>
      </c>
      <c r="N1059" s="3">
        <v>1.65020404113718E-6</v>
      </c>
      <c r="O1059" s="1">
        <v>4.38721263644759</v>
      </c>
      <c r="P1059" s="1">
        <v>1.62563780464526</v>
      </c>
      <c r="Q1059" s="1">
        <v>-13.6653966497791</v>
      </c>
      <c r="R1059" s="1">
        <v>-2.01762885668853</v>
      </c>
      <c r="S1059" s="1">
        <v>0.72381894980594</v>
      </c>
      <c r="T1059" s="1">
        <v>-0.552042785689054</v>
      </c>
    </row>
    <row r="1060">
      <c r="A1060" s="2">
        <v>45300.66946272654</v>
      </c>
      <c r="B1060" s="1">
        <v>0.857042680424268</v>
      </c>
      <c r="C1060" s="1">
        <v>-0.183828389430971</v>
      </c>
      <c r="D1060" s="1">
        <v>0.31876156076684</v>
      </c>
      <c r="E1060" s="1">
        <v>0.946789920330047</v>
      </c>
      <c r="F1060" s="1">
        <v>0.00138234834525497</v>
      </c>
      <c r="G1060" s="1">
        <v>0.321719840408591</v>
      </c>
      <c r="H1060" s="1">
        <v>0.00912307377589104</v>
      </c>
      <c r="I1060" s="3">
        <v>-9.16748302270953E-7</v>
      </c>
      <c r="J1060" s="3">
        <v>-2.47227536475288E-7</v>
      </c>
      <c r="K1060" s="3">
        <v>-9.89905298935204E-7</v>
      </c>
      <c r="L1060" s="3">
        <v>-1.10758130536118E-6</v>
      </c>
      <c r="M1060" s="3">
        <v>3.75845340164935E-6</v>
      </c>
      <c r="N1060" s="3">
        <v>1.65020404113718E-6</v>
      </c>
      <c r="O1060" s="1">
        <v>4.38721263644759</v>
      </c>
      <c r="P1060" s="1">
        <v>1.62563780464526</v>
      </c>
      <c r="Q1060" s="1">
        <v>-13.6653966497791</v>
      </c>
      <c r="R1060" s="1">
        <v>-2.01762885668853</v>
      </c>
      <c r="S1060" s="1">
        <v>0.72381894980594</v>
      </c>
      <c r="T1060" s="1">
        <v>-0.552042785689054</v>
      </c>
    </row>
    <row r="1061">
      <c r="A1061" s="2">
        <v>45300.66946286641</v>
      </c>
      <c r="B1061" s="1">
        <v>0.857042680424268</v>
      </c>
      <c r="C1061" s="1">
        <v>-0.183828389430971</v>
      </c>
      <c r="D1061" s="1">
        <v>0.31876156076684</v>
      </c>
      <c r="E1061" s="1">
        <v>0.946789920330047</v>
      </c>
      <c r="F1061" s="1">
        <v>0.00138234834525497</v>
      </c>
      <c r="G1061" s="1">
        <v>0.321719840408591</v>
      </c>
      <c r="H1061" s="1">
        <v>0.00912307377589104</v>
      </c>
      <c r="I1061" s="3">
        <v>-9.16748302270953E-7</v>
      </c>
      <c r="J1061" s="3">
        <v>-2.47227536475288E-7</v>
      </c>
      <c r="K1061" s="3">
        <v>-9.89905298935204E-7</v>
      </c>
      <c r="L1061" s="3">
        <v>-1.10758130536118E-6</v>
      </c>
      <c r="M1061" s="3">
        <v>3.75845340164935E-6</v>
      </c>
      <c r="N1061" s="3">
        <v>1.65020404113718E-6</v>
      </c>
      <c r="O1061" s="1">
        <v>4.38721263644759</v>
      </c>
      <c r="P1061" s="1">
        <v>1.62563780464526</v>
      </c>
      <c r="Q1061" s="1">
        <v>-13.6653966497791</v>
      </c>
      <c r="R1061" s="1">
        <v>-2.01762885668853</v>
      </c>
      <c r="S1061" s="1">
        <v>0.72381894980594</v>
      </c>
      <c r="T1061" s="1">
        <v>-0.552042785689054</v>
      </c>
    </row>
    <row r="1062">
      <c r="A1062" s="2">
        <v>45300.66946300633</v>
      </c>
      <c r="B1062" s="1">
        <v>0.857042680424268</v>
      </c>
      <c r="C1062" s="1">
        <v>-0.183828389430971</v>
      </c>
      <c r="D1062" s="1">
        <v>0.31876156076684</v>
      </c>
      <c r="E1062" s="1">
        <v>0.946789920330047</v>
      </c>
      <c r="F1062" s="1">
        <v>0.00138234834525497</v>
      </c>
      <c r="G1062" s="1">
        <v>0.321719840408591</v>
      </c>
      <c r="H1062" s="1">
        <v>0.00912307377589104</v>
      </c>
      <c r="I1062" s="3">
        <v>-9.16748302270953E-7</v>
      </c>
      <c r="J1062" s="3">
        <v>-2.47227536475288E-7</v>
      </c>
      <c r="K1062" s="3">
        <v>-9.89905298935204E-7</v>
      </c>
      <c r="L1062" s="3">
        <v>-1.10758130536118E-6</v>
      </c>
      <c r="M1062" s="3">
        <v>3.75845340164935E-6</v>
      </c>
      <c r="N1062" s="3">
        <v>1.65020404113718E-6</v>
      </c>
      <c r="O1062" s="1">
        <v>4.38721263644759</v>
      </c>
      <c r="P1062" s="1">
        <v>1.62563780464526</v>
      </c>
      <c r="Q1062" s="1">
        <v>-13.6653966497791</v>
      </c>
      <c r="R1062" s="1">
        <v>-2.01762885668853</v>
      </c>
      <c r="S1062" s="1">
        <v>0.72381894980594</v>
      </c>
      <c r="T1062" s="1">
        <v>-0.552042785689054</v>
      </c>
    </row>
    <row r="1063">
      <c r="A1063" s="2">
        <v>45300.669463147824</v>
      </c>
      <c r="B1063" s="1">
        <v>0.857042710885762</v>
      </c>
      <c r="C1063" s="1">
        <v>-0.183828360531372</v>
      </c>
      <c r="D1063" s="1">
        <v>0.318761496620607</v>
      </c>
      <c r="E1063" s="1">
        <v>0.946789920330047</v>
      </c>
      <c r="F1063" s="1">
        <v>0.00138232020775823</v>
      </c>
      <c r="G1063" s="1">
        <v>0.321719888463</v>
      </c>
      <c r="H1063" s="1">
        <v>0.00912295616701488</v>
      </c>
      <c r="I1063" s="3">
        <v>-9.16748302270953E-7</v>
      </c>
      <c r="J1063" s="3">
        <v>-2.47227536475288E-7</v>
      </c>
      <c r="K1063" s="3">
        <v>-9.89905298935204E-7</v>
      </c>
      <c r="L1063" s="3">
        <v>-1.10758130536118E-6</v>
      </c>
      <c r="M1063" s="3">
        <v>3.75845340164935E-6</v>
      </c>
      <c r="N1063" s="3">
        <v>1.65020404113718E-6</v>
      </c>
      <c r="O1063" s="1">
        <v>4.38721263644759</v>
      </c>
      <c r="P1063" s="1">
        <v>1.62563780464526</v>
      </c>
      <c r="Q1063" s="1">
        <v>-13.6653966497791</v>
      </c>
      <c r="R1063" s="1">
        <v>-2.01762885668853</v>
      </c>
      <c r="S1063" s="1">
        <v>0.72381894980594</v>
      </c>
      <c r="T1063" s="1">
        <v>-0.552042785689054</v>
      </c>
    </row>
    <row r="1064">
      <c r="A1064" s="2">
        <v>45300.66946328824</v>
      </c>
      <c r="B1064" s="1">
        <v>0.857042686536956</v>
      </c>
      <c r="C1064" s="1">
        <v>-0.183828353872162</v>
      </c>
      <c r="D1064" s="1">
        <v>0.318761488531056</v>
      </c>
      <c r="E1064" s="1">
        <v>0.946789979934692</v>
      </c>
      <c r="F1064" s="1">
        <v>0.00138234768383262</v>
      </c>
      <c r="G1064" s="1">
        <v>0.321719835510079</v>
      </c>
      <c r="H1064" s="1">
        <v>0.00912298050786636</v>
      </c>
      <c r="I1064" s="3">
        <v>-9.16748302270953E-7</v>
      </c>
      <c r="J1064" s="3">
        <v>-2.47227536475288E-7</v>
      </c>
      <c r="K1064" s="3">
        <v>-9.89905298935204E-7</v>
      </c>
      <c r="L1064" s="3">
        <v>-1.10758130536118E-6</v>
      </c>
      <c r="M1064" s="3">
        <v>3.75845340164935E-6</v>
      </c>
      <c r="N1064" s="3">
        <v>1.65020404113718E-6</v>
      </c>
      <c r="O1064" s="1">
        <v>4.36778768062519</v>
      </c>
      <c r="P1064" s="1">
        <v>1.62314548150103</v>
      </c>
      <c r="Q1064" s="1">
        <v>-13.6695035277724</v>
      </c>
      <c r="R1064" s="1">
        <v>-2.01623007799164</v>
      </c>
      <c r="S1064" s="1">
        <v>0.728623935964999</v>
      </c>
      <c r="T1064" s="1">
        <v>-0.550060727089565</v>
      </c>
    </row>
    <row r="1065">
      <c r="A1065" s="2">
        <v>45300.66946343143</v>
      </c>
      <c r="B1065" s="1">
        <v>0.857042702473971</v>
      </c>
      <c r="C1065" s="1">
        <v>-0.183828340368007</v>
      </c>
      <c r="D1065" s="1">
        <v>0.318761527472521</v>
      </c>
      <c r="E1065" s="1">
        <v>0.946789920330047</v>
      </c>
      <c r="F1065" s="1">
        <v>0.0013823656857508</v>
      </c>
      <c r="G1065" s="1">
        <v>0.321719865643827</v>
      </c>
      <c r="H1065" s="1">
        <v>0.00912299179407832</v>
      </c>
      <c r="I1065" s="3">
        <v>-9.16748302270953E-7</v>
      </c>
      <c r="J1065" s="3">
        <v>-2.47227536475288E-7</v>
      </c>
      <c r="K1065" s="3">
        <v>-9.89905298935204E-7</v>
      </c>
      <c r="L1065" s="3">
        <v>-1.10758130536118E-6</v>
      </c>
      <c r="M1065" s="3">
        <v>3.75845340164935E-6</v>
      </c>
      <c r="N1065" s="3">
        <v>1.65020404113718E-6</v>
      </c>
      <c r="O1065" s="1">
        <v>4.36004746018478</v>
      </c>
      <c r="P1065" s="1">
        <v>1.62019706257197</v>
      </c>
      <c r="Q1065" s="1">
        <v>-13.6686457533914</v>
      </c>
      <c r="R1065" s="1">
        <v>-2.01673877527676</v>
      </c>
      <c r="S1065" s="1">
        <v>0.730477015522017</v>
      </c>
      <c r="T1065" s="1">
        <v>-0.549097988350044</v>
      </c>
    </row>
    <row r="1066">
      <c r="A1066" s="2">
        <v>45300.66946357993</v>
      </c>
      <c r="B1066" s="1">
        <v>0.857042702473971</v>
      </c>
      <c r="C1066" s="1">
        <v>-0.183828340368007</v>
      </c>
      <c r="D1066" s="1">
        <v>0.318761527472521</v>
      </c>
      <c r="E1066" s="1">
        <v>0.946789920330047</v>
      </c>
      <c r="F1066" s="1">
        <v>0.0013823656857508</v>
      </c>
      <c r="G1066" s="1">
        <v>0.321719865643827</v>
      </c>
      <c r="H1066" s="1">
        <v>0.00912299179407832</v>
      </c>
      <c r="I1066" s="3">
        <v>-9.16748302270953E-7</v>
      </c>
      <c r="J1066" s="3">
        <v>-2.47227536475288E-7</v>
      </c>
      <c r="K1066" s="3">
        <v>-9.89905298935204E-7</v>
      </c>
      <c r="L1066" s="3">
        <v>-1.10758130536118E-6</v>
      </c>
      <c r="M1066" s="3">
        <v>3.75845340164935E-6</v>
      </c>
      <c r="N1066" s="3">
        <v>1.65020404113718E-6</v>
      </c>
      <c r="O1066" s="1">
        <v>4.35512018131302</v>
      </c>
      <c r="P1066" s="1">
        <v>1.62489776703752</v>
      </c>
      <c r="Q1066" s="1">
        <v>-13.6733295284862</v>
      </c>
      <c r="R1066" s="1">
        <v>-2.01713167890255</v>
      </c>
      <c r="S1066" s="1">
        <v>0.731176563031802</v>
      </c>
      <c r="T1066" s="1">
        <v>-0.548528704903365</v>
      </c>
    </row>
    <row r="1067">
      <c r="A1067" s="2">
        <v>45300.66946372087</v>
      </c>
      <c r="B1067" s="1">
        <v>0.857042695397854</v>
      </c>
      <c r="C1067" s="1">
        <v>-0.183828325526186</v>
      </c>
      <c r="D1067" s="1">
        <v>0.318761578065548</v>
      </c>
      <c r="E1067" s="1">
        <v>0.946789920330047</v>
      </c>
      <c r="F1067" s="1">
        <v>0.00138235561940095</v>
      </c>
      <c r="G1067" s="1">
        <v>0.321719880771236</v>
      </c>
      <c r="H1067" s="1">
        <v>0.00912292643524237</v>
      </c>
      <c r="I1067" s="3">
        <v>-9.16748302270953E-7</v>
      </c>
      <c r="J1067" s="3">
        <v>-2.47227536475288E-7</v>
      </c>
      <c r="K1067" s="3">
        <v>-9.89905298935204E-7</v>
      </c>
      <c r="L1067" s="3">
        <v>-1.10758130536118E-6</v>
      </c>
      <c r="M1067" s="3">
        <v>3.75845340164935E-6</v>
      </c>
      <c r="N1067" s="3">
        <v>1.65020404113718E-6</v>
      </c>
      <c r="O1067" s="1">
        <v>4.36516356845471</v>
      </c>
      <c r="P1067" s="1">
        <v>1.61242354568536</v>
      </c>
      <c r="Q1067" s="1">
        <v>-13.6801035565021</v>
      </c>
      <c r="R1067" s="1">
        <v>-2.02063277333457</v>
      </c>
      <c r="S1067" s="1">
        <v>0.72893802276223</v>
      </c>
      <c r="T1067" s="1">
        <v>-0.549754738543188</v>
      </c>
    </row>
    <row r="1068">
      <c r="A1068" s="2">
        <v>45300.66946386896</v>
      </c>
      <c r="B1068" s="1">
        <v>0.857042727002951</v>
      </c>
      <c r="C1068" s="1">
        <v>-0.183828368998136</v>
      </c>
      <c r="D1068" s="1">
        <v>0.318761605026134</v>
      </c>
      <c r="E1068" s="1">
        <v>0.946789920330047</v>
      </c>
      <c r="F1068" s="1">
        <v>0.00138231875878691</v>
      </c>
      <c r="G1068" s="1">
        <v>0.321719958121779</v>
      </c>
      <c r="H1068" s="1">
        <v>0.00912298451670134</v>
      </c>
      <c r="I1068" s="3">
        <v>-9.16748302270953E-7</v>
      </c>
      <c r="J1068" s="3">
        <v>-2.47227536475288E-7</v>
      </c>
      <c r="K1068" s="3">
        <v>-9.89905298935204E-7</v>
      </c>
      <c r="L1068" s="3">
        <v>-1.10758130536118E-6</v>
      </c>
      <c r="M1068" s="3">
        <v>3.75845340164935E-6</v>
      </c>
      <c r="N1068" s="3">
        <v>1.65020404113718E-6</v>
      </c>
      <c r="O1068" s="1">
        <v>4.37271212600975</v>
      </c>
      <c r="P1068" s="1">
        <v>1.61615301448428</v>
      </c>
      <c r="Q1068" s="1">
        <v>-13.6805188436289</v>
      </c>
      <c r="R1068" s="1">
        <v>-2.02028583413794</v>
      </c>
      <c r="S1068" s="1">
        <v>0.726907043251866</v>
      </c>
      <c r="T1068" s="1">
        <v>-0.550751108942845</v>
      </c>
    </row>
    <row r="1069">
      <c r="A1069" s="2">
        <v>45300.66946401024</v>
      </c>
      <c r="B1069" s="1">
        <v>0.857042680424268</v>
      </c>
      <c r="C1069" s="1">
        <v>-0.183828389430971</v>
      </c>
      <c r="D1069" s="1">
        <v>0.31876156076684</v>
      </c>
      <c r="E1069" s="1">
        <v>0.946789920330047</v>
      </c>
      <c r="F1069" s="1">
        <v>0.00138234834525497</v>
      </c>
      <c r="G1069" s="1">
        <v>0.321719840408591</v>
      </c>
      <c r="H1069" s="1">
        <v>0.00912307377589104</v>
      </c>
      <c r="I1069" s="3">
        <v>-9.16748302270953E-7</v>
      </c>
      <c r="J1069" s="3">
        <v>-2.47227536475288E-7</v>
      </c>
      <c r="K1069" s="3">
        <v>-9.89905298935204E-7</v>
      </c>
      <c r="L1069" s="3">
        <v>-1.10758130536118E-6</v>
      </c>
      <c r="M1069" s="3">
        <v>3.75845340164935E-6</v>
      </c>
      <c r="N1069" s="3">
        <v>1.65020404113718E-6</v>
      </c>
      <c r="O1069" s="1">
        <v>4.34391861180872</v>
      </c>
      <c r="P1069" s="1">
        <v>1.60557128702942</v>
      </c>
      <c r="Q1069" s="1">
        <v>-13.6851032071467</v>
      </c>
      <c r="R1069" s="1">
        <v>-2.02388712839684</v>
      </c>
      <c r="S1069" s="1">
        <v>0.732745555602406</v>
      </c>
      <c r="T1069" s="1">
        <v>-0.547164348369266</v>
      </c>
    </row>
    <row r="1070">
      <c r="A1070" s="2">
        <v>45300.669464150385</v>
      </c>
      <c r="B1070" s="1">
        <v>0.857042691356161</v>
      </c>
      <c r="C1070" s="1">
        <v>-0.183828354974903</v>
      </c>
      <c r="D1070" s="1">
        <v>0.318761593602385</v>
      </c>
      <c r="E1070" s="1">
        <v>0.946789920330047</v>
      </c>
      <c r="F1070" s="1">
        <v>0.00138235142463547</v>
      </c>
      <c r="G1070" s="1">
        <v>0.321719884384283</v>
      </c>
      <c r="H1070" s="1">
        <v>0.00912299306519617</v>
      </c>
      <c r="I1070" s="3">
        <v>-9.16748302270953E-7</v>
      </c>
      <c r="J1070" s="3">
        <v>-2.47227536475288E-7</v>
      </c>
      <c r="K1070" s="3">
        <v>-9.89905298935204E-7</v>
      </c>
      <c r="L1070" s="3">
        <v>-1.10758130536118E-6</v>
      </c>
      <c r="M1070" s="3">
        <v>3.75845340164935E-6</v>
      </c>
      <c r="N1070" s="3">
        <v>1.65020404113718E-6</v>
      </c>
      <c r="O1070" s="1">
        <v>4.33804700772733</v>
      </c>
      <c r="P1070" s="1">
        <v>1.60580996026103</v>
      </c>
      <c r="Q1070" s="1">
        <v>-13.6795767125667</v>
      </c>
      <c r="R1070" s="1">
        <v>-2.02315446356569</v>
      </c>
      <c r="S1070" s="1">
        <v>0.733923307359584</v>
      </c>
      <c r="T1070" s="1">
        <v>-0.546598021616433</v>
      </c>
    </row>
    <row r="1071">
      <c r="A1071" s="2">
        <v>45300.66946429221</v>
      </c>
      <c r="B1071" s="1">
        <v>0.857042691196526</v>
      </c>
      <c r="C1071" s="1">
        <v>-0.183828333017375</v>
      </c>
      <c r="D1071" s="1">
        <v>0.318761524144391</v>
      </c>
      <c r="E1071" s="1">
        <v>0.946789920330047</v>
      </c>
      <c r="F1071" s="1">
        <v>0.00138237086609032</v>
      </c>
      <c r="G1071" s="1">
        <v>0.321719844897033</v>
      </c>
      <c r="H1071" s="1">
        <v>0.00912297603043363</v>
      </c>
      <c r="I1071" s="3">
        <v>-9.16748302270953E-7</v>
      </c>
      <c r="J1071" s="3">
        <v>-2.47227536475288E-7</v>
      </c>
      <c r="K1071" s="3">
        <v>-9.89905298935204E-7</v>
      </c>
      <c r="L1071" s="3">
        <v>-1.10758130536118E-6</v>
      </c>
      <c r="M1071" s="3">
        <v>3.75845340164935E-6</v>
      </c>
      <c r="N1071" s="3">
        <v>1.65020404113718E-6</v>
      </c>
      <c r="O1071" s="1">
        <v>4.37080171650146</v>
      </c>
      <c r="P1071" s="1">
        <v>1.61632202368679</v>
      </c>
      <c r="Q1071" s="1">
        <v>-13.6806261381421</v>
      </c>
      <c r="R1071" s="1">
        <v>-2.0208089607599</v>
      </c>
      <c r="S1071" s="1">
        <v>0.726848368594444</v>
      </c>
      <c r="T1071" s="1">
        <v>-0.550927261645475</v>
      </c>
    </row>
    <row r="1072">
      <c r="A1072" s="2">
        <v>45300.66946443455</v>
      </c>
      <c r="B1072" s="1">
        <v>0.857042693603936</v>
      </c>
      <c r="C1072" s="1">
        <v>-0.183828333568244</v>
      </c>
      <c r="D1072" s="1">
        <v>0.318761576632252</v>
      </c>
      <c r="E1072" s="1">
        <v>0.946789920330047</v>
      </c>
      <c r="F1072" s="1">
        <v>0.00138237273478982</v>
      </c>
      <c r="G1072" s="1">
        <v>0.321719869311899</v>
      </c>
      <c r="H1072" s="1">
        <v>0.0091229823033862</v>
      </c>
      <c r="I1072" s="3">
        <v>1.85185337150309E-7</v>
      </c>
      <c r="J1072" s="3">
        <v>-4.23745355044174E-8</v>
      </c>
      <c r="K1072" s="3">
        <v>4.03752779500375E-6</v>
      </c>
      <c r="L1072" s="3">
        <v>-1.00101778135336E-6</v>
      </c>
      <c r="M1072" s="3">
        <v>-3.55498036813173E-6</v>
      </c>
      <c r="N1072" s="3">
        <v>-4.0201907707691E-9</v>
      </c>
      <c r="O1072" s="1">
        <v>4.37664955425912</v>
      </c>
      <c r="P1072" s="1">
        <v>1.61178142214517</v>
      </c>
      <c r="Q1072" s="1">
        <v>-13.6903952128998</v>
      </c>
      <c r="R1072" s="1">
        <v>-2.02291942913646</v>
      </c>
      <c r="S1072" s="1">
        <v>0.725992598766189</v>
      </c>
      <c r="T1072" s="1">
        <v>-0.551556480091227</v>
      </c>
    </row>
    <row r="1073">
      <c r="A1073" s="2">
        <v>45300.66946457824</v>
      </c>
      <c r="B1073" s="1">
        <v>0.857042693603936</v>
      </c>
      <c r="C1073" s="1">
        <v>-0.183828333568244</v>
      </c>
      <c r="D1073" s="1">
        <v>0.318761576632252</v>
      </c>
      <c r="E1073" s="1">
        <v>0.946789920330047</v>
      </c>
      <c r="F1073" s="1">
        <v>0.00138237273478982</v>
      </c>
      <c r="G1073" s="1">
        <v>0.321719869311899</v>
      </c>
      <c r="H1073" s="1">
        <v>0.0091229823033862</v>
      </c>
      <c r="I1073" s="3">
        <v>1.85185337150309E-7</v>
      </c>
      <c r="J1073" s="3">
        <v>-4.23745355044174E-8</v>
      </c>
      <c r="K1073" s="3">
        <v>4.03752779500375E-6</v>
      </c>
      <c r="L1073" s="3">
        <v>-1.00101778135336E-6</v>
      </c>
      <c r="M1073" s="3">
        <v>-3.55498036813173E-6</v>
      </c>
      <c r="N1073" s="3">
        <v>-4.0201907707691E-9</v>
      </c>
      <c r="O1073" s="1">
        <v>4.37664955425912</v>
      </c>
      <c r="P1073" s="1">
        <v>1.61178142214517</v>
      </c>
      <c r="Q1073" s="1">
        <v>-13.6903952128998</v>
      </c>
      <c r="R1073" s="1">
        <v>-2.02291942913646</v>
      </c>
      <c r="S1073" s="1">
        <v>0.725992598766189</v>
      </c>
      <c r="T1073" s="1">
        <v>-0.551556480091227</v>
      </c>
    </row>
    <row r="1074">
      <c r="A1074" s="2">
        <v>45300.66946472307</v>
      </c>
      <c r="B1074" s="1">
        <v>0.857042693603936</v>
      </c>
      <c r="C1074" s="1">
        <v>-0.183828333568244</v>
      </c>
      <c r="D1074" s="1">
        <v>0.318761576632252</v>
      </c>
      <c r="E1074" s="1">
        <v>0.946789920330047</v>
      </c>
      <c r="F1074" s="1">
        <v>0.00138237273478982</v>
      </c>
      <c r="G1074" s="1">
        <v>0.321719869311899</v>
      </c>
      <c r="H1074" s="1">
        <v>0.0091229823033862</v>
      </c>
      <c r="I1074" s="3">
        <v>1.85185337150309E-7</v>
      </c>
      <c r="J1074" s="3">
        <v>-4.23745355044174E-8</v>
      </c>
      <c r="K1074" s="3">
        <v>4.03752779500375E-6</v>
      </c>
      <c r="L1074" s="3">
        <v>-1.00101778135336E-6</v>
      </c>
      <c r="M1074" s="3">
        <v>-3.55498036813173E-6</v>
      </c>
      <c r="N1074" s="3">
        <v>-4.0201907707691E-9</v>
      </c>
      <c r="O1074" s="1">
        <v>4.37664955425912</v>
      </c>
      <c r="P1074" s="1">
        <v>1.61178142214517</v>
      </c>
      <c r="Q1074" s="1">
        <v>-13.6903952128998</v>
      </c>
      <c r="R1074" s="1">
        <v>-2.02291942913646</v>
      </c>
      <c r="S1074" s="1">
        <v>0.725992598766189</v>
      </c>
      <c r="T1074" s="1">
        <v>-0.551556480091227</v>
      </c>
    </row>
    <row r="1075">
      <c r="A1075" s="2">
        <v>45300.66946486535</v>
      </c>
      <c r="B1075" s="1">
        <v>0.857042693603936</v>
      </c>
      <c r="C1075" s="1">
        <v>-0.183828333568244</v>
      </c>
      <c r="D1075" s="1">
        <v>0.318761576632252</v>
      </c>
      <c r="E1075" s="1">
        <v>0.946789920330047</v>
      </c>
      <c r="F1075" s="1">
        <v>0.00138237273478982</v>
      </c>
      <c r="G1075" s="1">
        <v>0.321719869311899</v>
      </c>
      <c r="H1075" s="1">
        <v>0.0091229823033862</v>
      </c>
      <c r="I1075" s="3">
        <v>1.85185337150309E-7</v>
      </c>
      <c r="J1075" s="3">
        <v>-4.23745355044174E-8</v>
      </c>
      <c r="K1075" s="3">
        <v>4.03752779500375E-6</v>
      </c>
      <c r="L1075" s="3">
        <v>-1.00101778135336E-6</v>
      </c>
      <c r="M1075" s="3">
        <v>-3.55498036813173E-6</v>
      </c>
      <c r="N1075" s="3">
        <v>-4.0201907707691E-9</v>
      </c>
      <c r="O1075" s="1">
        <v>4.37664955425912</v>
      </c>
      <c r="P1075" s="1">
        <v>1.61178142214517</v>
      </c>
      <c r="Q1075" s="1">
        <v>-13.6903952128998</v>
      </c>
      <c r="R1075" s="1">
        <v>-2.02291942913646</v>
      </c>
      <c r="S1075" s="1">
        <v>0.725992598766189</v>
      </c>
      <c r="T1075" s="1">
        <v>-0.551556480091227</v>
      </c>
    </row>
    <row r="1076">
      <c r="A1076" s="2">
        <v>45300.669465006154</v>
      </c>
      <c r="B1076" s="1">
        <v>0.857042692990445</v>
      </c>
      <c r="C1076" s="1">
        <v>-0.183828324975317</v>
      </c>
      <c r="D1076" s="1">
        <v>0.318761525577687</v>
      </c>
      <c r="E1076" s="1">
        <v>0.946789920330047</v>
      </c>
      <c r="F1076" s="1">
        <v>0.00138235375069965</v>
      </c>
      <c r="G1076" s="1">
        <v>0.32171985635637</v>
      </c>
      <c r="H1076" s="1">
        <v>0.00912292016228971</v>
      </c>
      <c r="I1076" s="3">
        <v>1.85185337150309E-7</v>
      </c>
      <c r="J1076" s="3">
        <v>-4.23745355044174E-8</v>
      </c>
      <c r="K1076" s="3">
        <v>4.03752779500375E-6</v>
      </c>
      <c r="L1076" s="3">
        <v>-1.00101778135336E-6</v>
      </c>
      <c r="M1076" s="3">
        <v>-3.55498036813173E-6</v>
      </c>
      <c r="N1076" s="3">
        <v>-4.0201907707691E-9</v>
      </c>
      <c r="O1076" s="1">
        <v>4.3515662890763</v>
      </c>
      <c r="P1076" s="1">
        <v>1.60694211832975</v>
      </c>
      <c r="Q1076" s="1">
        <v>-13.6853592334772</v>
      </c>
      <c r="R1076" s="1">
        <v>-2.02137964919404</v>
      </c>
      <c r="S1076" s="1">
        <v>0.732150853990061</v>
      </c>
      <c r="T1076" s="1">
        <v>-0.548512954916613</v>
      </c>
    </row>
    <row r="1077">
      <c r="A1077" s="2">
        <v>45300.66946515831</v>
      </c>
      <c r="B1077" s="1">
        <v>0.857042715545334</v>
      </c>
      <c r="C1077" s="1">
        <v>-0.183828339676582</v>
      </c>
      <c r="D1077" s="1">
        <v>0.318761532233946</v>
      </c>
      <c r="E1077" s="1">
        <v>0.946789920330047</v>
      </c>
      <c r="F1077" s="1">
        <v>0.00138234339001785</v>
      </c>
      <c r="G1077" s="1">
        <v>0.321719897849956</v>
      </c>
      <c r="H1077" s="1">
        <v>0.00912295168958053</v>
      </c>
      <c r="I1077" s="3">
        <v>1.85185337150309E-7</v>
      </c>
      <c r="J1077" s="3">
        <v>-4.23745355044174E-8</v>
      </c>
      <c r="K1077" s="3">
        <v>4.03752779500375E-6</v>
      </c>
      <c r="L1077" s="3">
        <v>-1.00101778135336E-6</v>
      </c>
      <c r="M1077" s="3">
        <v>-3.55498036813173E-6</v>
      </c>
      <c r="N1077" s="3">
        <v>-4.0201907707691E-9</v>
      </c>
      <c r="O1077" s="1">
        <v>4.38511803535823</v>
      </c>
      <c r="P1077" s="1">
        <v>1.620392578588</v>
      </c>
      <c r="Q1077" s="1">
        <v>-13.6808208805363</v>
      </c>
      <c r="R1077" s="1">
        <v>-2.01752060986964</v>
      </c>
      <c r="S1077" s="1">
        <v>0.724869476652825</v>
      </c>
      <c r="T1077" s="1">
        <v>-0.553045600115769</v>
      </c>
    </row>
    <row r="1078">
      <c r="A1078" s="2">
        <v>45300.669465303436</v>
      </c>
      <c r="B1078" s="1">
        <v>0.857042713297558</v>
      </c>
      <c r="C1078" s="1">
        <v>-0.183828361083245</v>
      </c>
      <c r="D1078" s="1">
        <v>0.318761549204077</v>
      </c>
      <c r="E1078" s="1">
        <v>0.946789920330047</v>
      </c>
      <c r="F1078" s="1">
        <v>0.00138232207986296</v>
      </c>
      <c r="G1078" s="1">
        <v>0.321719912922336</v>
      </c>
      <c r="H1078" s="1">
        <v>0.00912296245139209</v>
      </c>
      <c r="I1078" s="3">
        <v>1.85185337150309E-7</v>
      </c>
      <c r="J1078" s="3">
        <v>-4.23745355044174E-8</v>
      </c>
      <c r="K1078" s="3">
        <v>4.03752779500375E-6</v>
      </c>
      <c r="L1078" s="3">
        <v>-1.00101778135336E-6</v>
      </c>
      <c r="M1078" s="3">
        <v>-3.55498036813173E-6</v>
      </c>
      <c r="N1078" s="3">
        <v>-4.0201907707691E-9</v>
      </c>
      <c r="O1078" s="1">
        <v>4.38511803535823</v>
      </c>
      <c r="P1078" s="1">
        <v>1.620392578588</v>
      </c>
      <c r="Q1078" s="1">
        <v>-13.6808208805363</v>
      </c>
      <c r="R1078" s="1">
        <v>-2.01752060986964</v>
      </c>
      <c r="S1078" s="1">
        <v>0.724869476652825</v>
      </c>
      <c r="T1078" s="1">
        <v>-0.553045600115769</v>
      </c>
    </row>
    <row r="1079">
      <c r="A1079" s="2">
        <v>45300.669465444545</v>
      </c>
      <c r="B1079" s="1">
        <v>0.857042688330874</v>
      </c>
      <c r="C1079" s="1">
        <v>-0.183828345830106</v>
      </c>
      <c r="D1079" s="1">
        <v>0.318761489964349</v>
      </c>
      <c r="E1079" s="1">
        <v>0.946789920330047</v>
      </c>
      <c r="F1079" s="1">
        <v>0.00138233056843906</v>
      </c>
      <c r="G1079" s="1">
        <v>0.321719846969415</v>
      </c>
      <c r="H1079" s="1">
        <v>0.00912292463972282</v>
      </c>
      <c r="I1079" s="3">
        <v>1.85185337150309E-7</v>
      </c>
      <c r="J1079" s="3">
        <v>-4.23745355044174E-8</v>
      </c>
      <c r="K1079" s="3">
        <v>4.03752779500375E-6</v>
      </c>
      <c r="L1079" s="3">
        <v>-1.00101778135336E-6</v>
      </c>
      <c r="M1079" s="3">
        <v>-3.55498036813173E-6</v>
      </c>
      <c r="N1079" s="3">
        <v>-4.0201907707691E-9</v>
      </c>
      <c r="O1079" s="1">
        <v>4.3771421201029</v>
      </c>
      <c r="P1079" s="1">
        <v>1.61061961779051</v>
      </c>
      <c r="Q1079" s="1">
        <v>-13.6838884355713</v>
      </c>
      <c r="R1079" s="1">
        <v>-2.02007902033812</v>
      </c>
      <c r="S1079" s="1">
        <v>0.726751587380732</v>
      </c>
      <c r="T1079" s="1">
        <v>-0.551985727688163</v>
      </c>
    </row>
    <row r="1080">
      <c r="A1080" s="2">
        <v>45300.66946558809</v>
      </c>
      <c r="B1080" s="1">
        <v>0.857042709988803</v>
      </c>
      <c r="C1080" s="1">
        <v>-0.1838283645524</v>
      </c>
      <c r="D1080" s="1">
        <v>0.318761495903961</v>
      </c>
      <c r="E1080" s="1">
        <v>0.946789920330047</v>
      </c>
      <c r="F1080" s="1">
        <v>0.00138232876545645</v>
      </c>
      <c r="G1080" s="1">
        <v>0.321719882733334</v>
      </c>
      <c r="H1080" s="1">
        <v>0.00912298410108577</v>
      </c>
      <c r="I1080" s="3">
        <v>1.85185337150309E-7</v>
      </c>
      <c r="J1080" s="3">
        <v>-4.23745355044174E-8</v>
      </c>
      <c r="K1080" s="3">
        <v>4.03752779500375E-6</v>
      </c>
      <c r="L1080" s="3">
        <v>-1.00101778135336E-6</v>
      </c>
      <c r="M1080" s="3">
        <v>-3.55498036813173E-6</v>
      </c>
      <c r="N1080" s="3">
        <v>-4.0201907707691E-9</v>
      </c>
      <c r="O1080" s="1">
        <v>4.3676595437535</v>
      </c>
      <c r="P1080" s="1">
        <v>1.61306166566417</v>
      </c>
      <c r="Q1080" s="1">
        <v>-13.682225734181</v>
      </c>
      <c r="R1080" s="1">
        <v>-2.02015497344429</v>
      </c>
      <c r="S1080" s="1">
        <v>0.728844823252347</v>
      </c>
      <c r="T1080" s="1">
        <v>-0.550762754757415</v>
      </c>
    </row>
    <row r="1081">
      <c r="A1081" s="2">
        <v>45300.66946573238</v>
      </c>
      <c r="B1081" s="1">
        <v>0.857042709988803</v>
      </c>
      <c r="C1081" s="1">
        <v>-0.1838283645524</v>
      </c>
      <c r="D1081" s="1">
        <v>0.318761495903961</v>
      </c>
      <c r="E1081" s="1">
        <v>0.946789920330047</v>
      </c>
      <c r="F1081" s="1">
        <v>0.00138232876545645</v>
      </c>
      <c r="G1081" s="1">
        <v>0.321719882733334</v>
      </c>
      <c r="H1081" s="1">
        <v>0.00912298410108577</v>
      </c>
      <c r="I1081" s="3">
        <v>1.85185337150309E-7</v>
      </c>
      <c r="J1081" s="3">
        <v>-4.23745355044174E-8</v>
      </c>
      <c r="K1081" s="3">
        <v>4.03752779500375E-6</v>
      </c>
      <c r="L1081" s="3">
        <v>-1.00101778135336E-6</v>
      </c>
      <c r="M1081" s="3">
        <v>-3.55498036813173E-6</v>
      </c>
      <c r="N1081" s="3">
        <v>-4.0201907707691E-9</v>
      </c>
      <c r="O1081" s="1">
        <v>4.37993057831142</v>
      </c>
      <c r="P1081" s="1">
        <v>1.61797100574195</v>
      </c>
      <c r="Q1081" s="1">
        <v>-13.6871780411665</v>
      </c>
      <c r="R1081" s="1">
        <v>-2.01999785639251</v>
      </c>
      <c r="S1081" s="1">
        <v>0.726423599126914</v>
      </c>
      <c r="T1081" s="1">
        <v>-0.552380045661817</v>
      </c>
    </row>
    <row r="1082">
      <c r="A1082" s="2">
        <v>45300.66946587749</v>
      </c>
      <c r="B1082" s="1">
        <v>0.857042696379987</v>
      </c>
      <c r="C1082" s="1">
        <v>-0.183828445719342</v>
      </c>
      <c r="D1082" s="1">
        <v>0.318761483666601</v>
      </c>
      <c r="E1082" s="1">
        <v>0.946789920330047</v>
      </c>
      <c r="F1082" s="1">
        <v>0.0013822649740924</v>
      </c>
      <c r="G1082" s="1">
        <v>0.321719867430496</v>
      </c>
      <c r="H1082" s="1">
        <v>0.0091229829562798</v>
      </c>
      <c r="I1082" s="3">
        <v>1.85185337150309E-7</v>
      </c>
      <c r="J1082" s="3">
        <v>-4.23745355044174E-8</v>
      </c>
      <c r="K1082" s="3">
        <v>4.03752779500375E-6</v>
      </c>
      <c r="L1082" s="3">
        <v>-1.00101778135336E-6</v>
      </c>
      <c r="M1082" s="3">
        <v>-3.55498036813173E-6</v>
      </c>
      <c r="N1082" s="3">
        <v>-4.0201907707691E-9</v>
      </c>
      <c r="O1082" s="1">
        <v>4.37210353611329</v>
      </c>
      <c r="P1082" s="1">
        <v>1.60498879588745</v>
      </c>
      <c r="Q1082" s="1">
        <v>-13.6964070037535</v>
      </c>
      <c r="R1082" s="1">
        <v>-2.02390495862241</v>
      </c>
      <c r="S1082" s="1">
        <v>0.728298358148286</v>
      </c>
      <c r="T1082" s="1">
        <v>-0.551218421641574</v>
      </c>
    </row>
    <row r="1083">
      <c r="A1083" s="2">
        <v>45300.669466023355</v>
      </c>
      <c r="B1083" s="1">
        <v>0.857042695109881</v>
      </c>
      <c r="C1083" s="1">
        <v>-0.183828354346875</v>
      </c>
      <c r="D1083" s="1">
        <v>0.318761545847294</v>
      </c>
      <c r="E1083" s="1">
        <v>0.946789920330047</v>
      </c>
      <c r="F1083" s="1">
        <v>0.00138232115433696</v>
      </c>
      <c r="G1083" s="1">
        <v>0.321719860257178</v>
      </c>
      <c r="H1083" s="1">
        <v>0.00912297714174106</v>
      </c>
      <c r="I1083" s="3">
        <v>1.85185337150309E-7</v>
      </c>
      <c r="J1083" s="3">
        <v>-4.23745355044174E-8</v>
      </c>
      <c r="K1083" s="3">
        <v>4.03752779500375E-6</v>
      </c>
      <c r="L1083" s="3">
        <v>-1.00101778135336E-6</v>
      </c>
      <c r="M1083" s="3">
        <v>-3.55498036813173E-6</v>
      </c>
      <c r="N1083" s="3">
        <v>-4.0201907707691E-9</v>
      </c>
      <c r="O1083" s="1">
        <v>4.35207427097872</v>
      </c>
      <c r="P1083" s="1">
        <v>1.59356314279602</v>
      </c>
      <c r="Q1083" s="1">
        <v>-13.6937156032092</v>
      </c>
      <c r="R1083" s="1">
        <v>-2.02651933624119</v>
      </c>
      <c r="S1083" s="1">
        <v>0.732745235486342</v>
      </c>
      <c r="T1083" s="1">
        <v>-0.548828835447485</v>
      </c>
    </row>
    <row r="1084">
      <c r="A1084" s="2">
        <v>45300.66946616619</v>
      </c>
      <c r="B1084" s="1">
        <v>0.857042694492003</v>
      </c>
      <c r="C1084" s="1">
        <v>-0.183828345752947</v>
      </c>
      <c r="D1084" s="1">
        <v>0.31876149469712</v>
      </c>
      <c r="E1084" s="1">
        <v>0.946789920330047</v>
      </c>
      <c r="F1084" s="1">
        <v>0.00138230216683974</v>
      </c>
      <c r="G1084" s="1">
        <v>0.321719847257173</v>
      </c>
      <c r="H1084" s="1">
        <v>0.00912291498921976</v>
      </c>
      <c r="I1084" s="3">
        <v>1.85185337150309E-7</v>
      </c>
      <c r="J1084" s="3">
        <v>-4.23745355044174E-8</v>
      </c>
      <c r="K1084" s="3">
        <v>4.03752779500375E-6</v>
      </c>
      <c r="L1084" s="3">
        <v>-1.00101778135336E-6</v>
      </c>
      <c r="M1084" s="3">
        <v>-3.55498036813173E-6</v>
      </c>
      <c r="N1084" s="3">
        <v>-4.0201907707691E-9</v>
      </c>
      <c r="O1084" s="1">
        <v>4.36019446981475</v>
      </c>
      <c r="P1084" s="1">
        <v>1.59963705861541</v>
      </c>
      <c r="Q1084" s="1">
        <v>-13.6970810987758</v>
      </c>
      <c r="R1084" s="1">
        <v>-2.02644556090502</v>
      </c>
      <c r="S1084" s="1">
        <v>0.730674055418136</v>
      </c>
      <c r="T1084" s="1">
        <v>-0.550091852445318</v>
      </c>
    </row>
    <row r="1085">
      <c r="A1085" s="2">
        <v>45300.66946630948</v>
      </c>
      <c r="B1085" s="1">
        <v>0.857042713297558</v>
      </c>
      <c r="C1085" s="1">
        <v>-0.183828361083245</v>
      </c>
      <c r="D1085" s="1">
        <v>0.318761549204077</v>
      </c>
      <c r="E1085" s="1">
        <v>0.946789920330047</v>
      </c>
      <c r="F1085" s="1">
        <v>0.00138232207986296</v>
      </c>
      <c r="G1085" s="1">
        <v>0.321719912922336</v>
      </c>
      <c r="H1085" s="1">
        <v>0.00912296245139209</v>
      </c>
      <c r="I1085" s="3">
        <v>1.85185337150309E-7</v>
      </c>
      <c r="J1085" s="3">
        <v>-4.23745355044174E-8</v>
      </c>
      <c r="K1085" s="3">
        <v>4.03752779500375E-6</v>
      </c>
      <c r="L1085" s="3">
        <v>-1.00101778135336E-6</v>
      </c>
      <c r="M1085" s="3">
        <v>-3.55498036813173E-6</v>
      </c>
      <c r="N1085" s="3">
        <v>-4.0201907707691E-9</v>
      </c>
      <c r="O1085" s="1">
        <v>4.36019446981475</v>
      </c>
      <c r="P1085" s="1">
        <v>1.59963705861541</v>
      </c>
      <c r="Q1085" s="1">
        <v>-13.6970810987758</v>
      </c>
      <c r="R1085" s="1">
        <v>-2.02644556090502</v>
      </c>
      <c r="S1085" s="1">
        <v>0.730674055418136</v>
      </c>
      <c r="T1085" s="1">
        <v>-0.550091852445318</v>
      </c>
    </row>
    <row r="1086">
      <c r="A1086" s="2">
        <v>45300.66946645418</v>
      </c>
      <c r="B1086" s="1">
        <v>0.857042713297558</v>
      </c>
      <c r="C1086" s="1">
        <v>-0.183828361083245</v>
      </c>
      <c r="D1086" s="1">
        <v>0.318761549204077</v>
      </c>
      <c r="E1086" s="1">
        <v>0.946789920330047</v>
      </c>
      <c r="F1086" s="1">
        <v>0.00138232207986296</v>
      </c>
      <c r="G1086" s="1">
        <v>0.321719912922336</v>
      </c>
      <c r="H1086" s="1">
        <v>0.00912296245139209</v>
      </c>
      <c r="I1086" s="3">
        <v>1.85185337150309E-7</v>
      </c>
      <c r="J1086" s="3">
        <v>-4.23745355044174E-8</v>
      </c>
      <c r="K1086" s="3">
        <v>4.03752779500375E-6</v>
      </c>
      <c r="L1086" s="3">
        <v>-1.00101778135336E-6</v>
      </c>
      <c r="M1086" s="3">
        <v>-3.55498036813173E-6</v>
      </c>
      <c r="N1086" s="3">
        <v>-4.0201907707691E-9</v>
      </c>
      <c r="O1086" s="1">
        <v>4.36019446981475</v>
      </c>
      <c r="P1086" s="1">
        <v>1.59963705861541</v>
      </c>
      <c r="Q1086" s="1">
        <v>-13.6970810987758</v>
      </c>
      <c r="R1086" s="1">
        <v>-2.02644556090502</v>
      </c>
      <c r="S1086" s="1">
        <v>0.730674055418136</v>
      </c>
      <c r="T1086" s="1">
        <v>-0.550091852445318</v>
      </c>
    </row>
    <row r="1087">
      <c r="A1087" s="2">
        <v>45300.669466598214</v>
      </c>
      <c r="B1087" s="1">
        <v>0.857042713297558</v>
      </c>
      <c r="C1087" s="1">
        <v>-0.183828361083245</v>
      </c>
      <c r="D1087" s="1">
        <v>0.318761549204077</v>
      </c>
      <c r="E1087" s="1">
        <v>0.946789920330047</v>
      </c>
      <c r="F1087" s="1">
        <v>0.00138232207986296</v>
      </c>
      <c r="G1087" s="1">
        <v>0.321719912922336</v>
      </c>
      <c r="H1087" s="1">
        <v>0.00912296245139209</v>
      </c>
      <c r="I1087" s="3">
        <v>1.85185337150309E-7</v>
      </c>
      <c r="J1087" s="3">
        <v>-4.23745355044174E-8</v>
      </c>
      <c r="K1087" s="3">
        <v>4.03752779500375E-6</v>
      </c>
      <c r="L1087" s="3">
        <v>-1.00101778135336E-6</v>
      </c>
      <c r="M1087" s="3">
        <v>-3.55498036813173E-6</v>
      </c>
      <c r="N1087" s="3">
        <v>-4.0201907707691E-9</v>
      </c>
      <c r="O1087" s="1">
        <v>4.36019446981475</v>
      </c>
      <c r="P1087" s="1">
        <v>1.59963705861541</v>
      </c>
      <c r="Q1087" s="1">
        <v>-13.6970810987758</v>
      </c>
      <c r="R1087" s="1">
        <v>-2.02644556090502</v>
      </c>
      <c r="S1087" s="1">
        <v>0.730674055418136</v>
      </c>
      <c r="T1087" s="1">
        <v>-0.550091852445318</v>
      </c>
    </row>
    <row r="1088">
      <c r="A1088" s="2">
        <v>45300.66946674117</v>
      </c>
      <c r="B1088" s="1">
        <v>0.857042713297558</v>
      </c>
      <c r="C1088" s="1">
        <v>-0.183828361083245</v>
      </c>
      <c r="D1088" s="1">
        <v>0.318761549204077</v>
      </c>
      <c r="E1088" s="1">
        <v>0.946789920330047</v>
      </c>
      <c r="F1088" s="1">
        <v>0.00138232207986296</v>
      </c>
      <c r="G1088" s="1">
        <v>0.321719912922336</v>
      </c>
      <c r="H1088" s="1">
        <v>0.00912296245139209</v>
      </c>
      <c r="I1088" s="3">
        <v>1.85185337150309E-7</v>
      </c>
      <c r="J1088" s="3">
        <v>-4.23745355044174E-8</v>
      </c>
      <c r="K1088" s="3">
        <v>4.03752779500375E-6</v>
      </c>
      <c r="L1088" s="3">
        <v>-1.00101778135336E-6</v>
      </c>
      <c r="M1088" s="3">
        <v>-3.55498036813173E-6</v>
      </c>
      <c r="N1088" s="3">
        <v>-4.0201907707691E-9</v>
      </c>
      <c r="O1088" s="1">
        <v>4.356070285968</v>
      </c>
      <c r="P1088" s="1">
        <v>1.60457981653397</v>
      </c>
      <c r="Q1088" s="1">
        <v>-13.7023235891978</v>
      </c>
      <c r="R1088" s="1">
        <v>-2.02530860710625</v>
      </c>
      <c r="S1088" s="1">
        <v>0.731345559104131</v>
      </c>
      <c r="T1088" s="1">
        <v>-0.549610936944491</v>
      </c>
    </row>
    <row r="1089">
      <c r="A1089" s="2">
        <v>45300.66946688472</v>
      </c>
      <c r="B1089" s="1">
        <v>0.857042692990445</v>
      </c>
      <c r="C1089" s="1">
        <v>-0.183828324975317</v>
      </c>
      <c r="D1089" s="1">
        <v>0.318761525577687</v>
      </c>
      <c r="E1089" s="1">
        <v>0.946789920330047</v>
      </c>
      <c r="F1089" s="1">
        <v>0.00138235375069965</v>
      </c>
      <c r="G1089" s="1">
        <v>0.32171985635637</v>
      </c>
      <c r="H1089" s="1">
        <v>0.00912292016228971</v>
      </c>
      <c r="I1089" s="3">
        <v>-3.98178688278263E-7</v>
      </c>
      <c r="J1089" s="3">
        <v>7.07998579697806E-7</v>
      </c>
      <c r="K1089" s="3">
        <v>-4.6326253835228E-7</v>
      </c>
      <c r="L1089" s="3">
        <v>1.16751234004331E-6</v>
      </c>
      <c r="M1089" s="3">
        <v>2.11386179992064E-6</v>
      </c>
      <c r="N1089" s="3">
        <v>1.68920886628708E-6</v>
      </c>
      <c r="O1089" s="1">
        <v>4.33497125234707</v>
      </c>
      <c r="P1089" s="1">
        <v>1.59434520344875</v>
      </c>
      <c r="Q1089" s="1">
        <v>-13.7027275423085</v>
      </c>
      <c r="R1089" s="1">
        <v>-2.02713892234155</v>
      </c>
      <c r="S1089" s="1">
        <v>0.735917513654993</v>
      </c>
      <c r="T1089" s="1">
        <v>-0.546758445434002</v>
      </c>
    </row>
    <row r="1090">
      <c r="A1090" s="2">
        <v>45300.66946702702</v>
      </c>
      <c r="B1090" s="1">
        <v>0.857042710885762</v>
      </c>
      <c r="C1090" s="1">
        <v>-0.183828360531372</v>
      </c>
      <c r="D1090" s="1">
        <v>0.318761496620607</v>
      </c>
      <c r="E1090" s="1">
        <v>0.946789920330047</v>
      </c>
      <c r="F1090" s="1">
        <v>0.00138232020775823</v>
      </c>
      <c r="G1090" s="1">
        <v>0.321719888463</v>
      </c>
      <c r="H1090" s="1">
        <v>0.00912295616701488</v>
      </c>
      <c r="I1090" s="3">
        <v>-3.98178688278263E-7</v>
      </c>
      <c r="J1090" s="3">
        <v>7.07998579697806E-7</v>
      </c>
      <c r="K1090" s="3">
        <v>-4.6326253835228E-7</v>
      </c>
      <c r="L1090" s="3">
        <v>1.16751234004331E-6</v>
      </c>
      <c r="M1090" s="3">
        <v>2.11386179992064E-6</v>
      </c>
      <c r="N1090" s="3">
        <v>1.68920886628708E-6</v>
      </c>
      <c r="O1090" s="1">
        <v>4.34838078633469</v>
      </c>
      <c r="P1090" s="1">
        <v>1.60047051817557</v>
      </c>
      <c r="Q1090" s="1">
        <v>-13.6956405756781</v>
      </c>
      <c r="R1090" s="1">
        <v>-2.02502819197741</v>
      </c>
      <c r="S1090" s="1">
        <v>0.732789364943942</v>
      </c>
      <c r="T1090" s="1">
        <v>-0.548460405494017</v>
      </c>
    </row>
    <row r="1091">
      <c r="A1091" s="2">
        <v>45300.669467172185</v>
      </c>
      <c r="B1091" s="1">
        <v>0.857042689321899</v>
      </c>
      <c r="C1091" s="1">
        <v>-0.18382844981753</v>
      </c>
      <c r="D1091" s="1">
        <v>0.318761478217182</v>
      </c>
      <c r="E1091" s="1">
        <v>0.946789920330047</v>
      </c>
      <c r="F1091" s="1">
        <v>0.00138230193338865</v>
      </c>
      <c r="G1091" s="1">
        <v>0.321719861413067</v>
      </c>
      <c r="H1091" s="1">
        <v>0.00912302054085443</v>
      </c>
      <c r="I1091" s="3">
        <v>-3.98178688278263E-7</v>
      </c>
      <c r="J1091" s="3">
        <v>7.07998579697806E-7</v>
      </c>
      <c r="K1091" s="3">
        <v>-4.6326253835228E-7</v>
      </c>
      <c r="L1091" s="3">
        <v>1.16751234004331E-6</v>
      </c>
      <c r="M1091" s="3">
        <v>2.11386179992064E-6</v>
      </c>
      <c r="N1091" s="3">
        <v>1.68920886628708E-6</v>
      </c>
      <c r="O1091" s="1">
        <v>4.34028528800451</v>
      </c>
      <c r="P1091" s="1">
        <v>1.5968725333064</v>
      </c>
      <c r="Q1091" s="1">
        <v>-13.6942450478308</v>
      </c>
      <c r="R1091" s="1">
        <v>-2.02492038147564</v>
      </c>
      <c r="S1091" s="1">
        <v>0.734828658711506</v>
      </c>
      <c r="T1091" s="1">
        <v>-0.547401557052515</v>
      </c>
    </row>
    <row r="1092">
      <c r="A1092" s="2">
        <v>45300.66946731405</v>
      </c>
      <c r="B1092" s="1">
        <v>0.857042688948752</v>
      </c>
      <c r="C1092" s="1">
        <v>-0.183828354424035</v>
      </c>
      <c r="D1092" s="1">
        <v>0.318761541114523</v>
      </c>
      <c r="E1092" s="1">
        <v>0.946789920330047</v>
      </c>
      <c r="F1092" s="1">
        <v>0.00138234955593595</v>
      </c>
      <c r="G1092" s="1">
        <v>0.321719859969418</v>
      </c>
      <c r="H1092" s="1">
        <v>0.00912298679224447</v>
      </c>
      <c r="I1092" s="3">
        <v>-3.98178688278263E-7</v>
      </c>
      <c r="J1092" s="3">
        <v>7.07998579697806E-7</v>
      </c>
      <c r="K1092" s="3">
        <v>-4.6326253835228E-7</v>
      </c>
      <c r="L1092" s="3">
        <v>1.16751234004331E-6</v>
      </c>
      <c r="M1092" s="3">
        <v>2.11386179992064E-6</v>
      </c>
      <c r="N1092" s="3">
        <v>1.68920886628708E-6</v>
      </c>
      <c r="O1092" s="1">
        <v>4.3707438738027</v>
      </c>
      <c r="P1092" s="1">
        <v>1.62506323250529</v>
      </c>
      <c r="Q1092" s="1">
        <v>-13.6913542480969</v>
      </c>
      <c r="R1092" s="1">
        <v>-2.01927295745974</v>
      </c>
      <c r="S1092" s="1">
        <v>0.727940516040026</v>
      </c>
      <c r="T1092" s="1">
        <v>-0.551258159433148</v>
      </c>
    </row>
    <row r="1093">
      <c r="A1093" s="2">
        <v>45300.66946746094</v>
      </c>
      <c r="B1093" s="1">
        <v>0.857042702365664</v>
      </c>
      <c r="C1093" s="1">
        <v>-0.183828395539308</v>
      </c>
      <c r="D1093" s="1">
        <v>0.318761516368528</v>
      </c>
      <c r="E1093" s="1">
        <v>0.946789920330047</v>
      </c>
      <c r="F1093" s="1">
        <v>0.00138231900049223</v>
      </c>
      <c r="G1093" s="1">
        <v>0.321719868946648</v>
      </c>
      <c r="H1093" s="1">
        <v>0.00912304316208526</v>
      </c>
      <c r="I1093" s="3">
        <v>-3.98178688278263E-7</v>
      </c>
      <c r="J1093" s="3">
        <v>7.07998579697806E-7</v>
      </c>
      <c r="K1093" s="3">
        <v>-4.6326253835228E-7</v>
      </c>
      <c r="L1093" s="3">
        <v>1.16751234004331E-6</v>
      </c>
      <c r="M1093" s="3">
        <v>2.11386179992064E-6</v>
      </c>
      <c r="N1093" s="3">
        <v>1.68920886628708E-6</v>
      </c>
      <c r="O1093" s="1">
        <v>4.36162601993166</v>
      </c>
      <c r="P1093" s="1">
        <v>1.6057842165782</v>
      </c>
      <c r="Q1093" s="1">
        <v>-13.6960931283261</v>
      </c>
      <c r="R1093" s="1">
        <v>-2.02307596042673</v>
      </c>
      <c r="S1093" s="1">
        <v>0.730330915941888</v>
      </c>
      <c r="T1093" s="1">
        <v>-0.549958333102995</v>
      </c>
    </row>
    <row r="1094">
      <c r="A1094" s="2">
        <v>45300.66946760542</v>
      </c>
      <c r="B1094" s="1">
        <v>0.857042688948752</v>
      </c>
      <c r="C1094" s="1">
        <v>-0.183828354424035</v>
      </c>
      <c r="D1094" s="1">
        <v>0.318761541114523</v>
      </c>
      <c r="E1094" s="1">
        <v>0.946789920330047</v>
      </c>
      <c r="F1094" s="1">
        <v>0.00138234955593595</v>
      </c>
      <c r="G1094" s="1">
        <v>0.321719859969418</v>
      </c>
      <c r="H1094" s="1">
        <v>0.00912298679224447</v>
      </c>
      <c r="I1094" s="3">
        <v>-3.98178688278263E-7</v>
      </c>
      <c r="J1094" s="3">
        <v>7.07998579697806E-7</v>
      </c>
      <c r="K1094" s="3">
        <v>-4.6326253835228E-7</v>
      </c>
      <c r="L1094" s="3">
        <v>1.16751234004331E-6</v>
      </c>
      <c r="M1094" s="3">
        <v>2.11386179992064E-6</v>
      </c>
      <c r="N1094" s="3">
        <v>1.68920886628708E-6</v>
      </c>
      <c r="O1094" s="1">
        <v>4.36312642329484</v>
      </c>
      <c r="P1094" s="1">
        <v>1.61008812235674</v>
      </c>
      <c r="Q1094" s="1">
        <v>-13.6907632864362</v>
      </c>
      <c r="R1094" s="1">
        <v>-2.02189802456056</v>
      </c>
      <c r="S1094" s="1">
        <v>0.729498841386839</v>
      </c>
      <c r="T1094" s="1">
        <v>-0.550099220626868</v>
      </c>
    </row>
    <row r="1095">
      <c r="A1095" s="2">
        <v>45300.669467750056</v>
      </c>
      <c r="B1095" s="1">
        <v>0.857042690742671</v>
      </c>
      <c r="C1095" s="1">
        <v>-0.183828346381979</v>
      </c>
      <c r="D1095" s="1">
        <v>0.318761542547816</v>
      </c>
      <c r="E1095" s="1">
        <v>0.946789920330047</v>
      </c>
      <c r="F1095" s="1">
        <v>0.0013823324405443</v>
      </c>
      <c r="G1095" s="1">
        <v>0.321719871428753</v>
      </c>
      <c r="H1095" s="1">
        <v>0.00912293092410099</v>
      </c>
      <c r="I1095" s="3">
        <v>-3.98178688278263E-7</v>
      </c>
      <c r="J1095" s="3">
        <v>7.07998579697806E-7</v>
      </c>
      <c r="K1095" s="3">
        <v>-4.6326253835228E-7</v>
      </c>
      <c r="L1095" s="3">
        <v>1.16751234004331E-6</v>
      </c>
      <c r="M1095" s="3">
        <v>2.11386179992064E-6</v>
      </c>
      <c r="N1095" s="3">
        <v>1.68920886628708E-6</v>
      </c>
      <c r="O1095" s="1">
        <v>4.36312642329484</v>
      </c>
      <c r="P1095" s="1">
        <v>1.61008812235674</v>
      </c>
      <c r="Q1095" s="1">
        <v>-13.6907632864362</v>
      </c>
      <c r="R1095" s="1">
        <v>-2.02189802456056</v>
      </c>
      <c r="S1095" s="1">
        <v>0.729498841386839</v>
      </c>
      <c r="T1095" s="1">
        <v>-0.550099220626868</v>
      </c>
    </row>
    <row r="1096">
      <c r="A1096" s="2">
        <v>45300.66946789361</v>
      </c>
      <c r="B1096" s="1">
        <v>0.857042687074122</v>
      </c>
      <c r="C1096" s="1">
        <v>-0.183828471224191</v>
      </c>
      <c r="D1096" s="1">
        <v>0.318761495187315</v>
      </c>
      <c r="E1096" s="1">
        <v>0.946789920330047</v>
      </c>
      <c r="F1096" s="1">
        <v>0.00138228062323544</v>
      </c>
      <c r="G1096" s="1">
        <v>0.321719876485448</v>
      </c>
      <c r="H1096" s="1">
        <v>0.00912303130266731</v>
      </c>
      <c r="I1096" s="3">
        <v>-3.98178688278263E-7</v>
      </c>
      <c r="J1096" s="3">
        <v>7.07998579697806E-7</v>
      </c>
      <c r="K1096" s="3">
        <v>-4.6326253835228E-7</v>
      </c>
      <c r="L1096" s="3">
        <v>1.16751234004331E-6</v>
      </c>
      <c r="M1096" s="3">
        <v>2.11386179992064E-6</v>
      </c>
      <c r="N1096" s="3">
        <v>1.68920886628708E-6</v>
      </c>
      <c r="O1096" s="1">
        <v>4.35213675242029</v>
      </c>
      <c r="P1096" s="1">
        <v>1.59877262249161</v>
      </c>
      <c r="Q1096" s="1">
        <v>-13.6958204491409</v>
      </c>
      <c r="R1096" s="1">
        <v>-2.02488609159384</v>
      </c>
      <c r="S1096" s="1">
        <v>0.732053412293069</v>
      </c>
      <c r="T1096" s="1">
        <v>-0.548544691373596</v>
      </c>
    </row>
    <row r="1097">
      <c r="A1097" s="2">
        <v>45300.669468035536</v>
      </c>
      <c r="B1097" s="1">
        <v>0.857042687074122</v>
      </c>
      <c r="C1097" s="1">
        <v>-0.183828471224191</v>
      </c>
      <c r="D1097" s="1">
        <v>0.318761495187315</v>
      </c>
      <c r="E1097" s="1">
        <v>0.946789920330047</v>
      </c>
      <c r="F1097" s="1">
        <v>0.00138228062323544</v>
      </c>
      <c r="G1097" s="1">
        <v>0.321719876485448</v>
      </c>
      <c r="H1097" s="1">
        <v>0.00912303130266731</v>
      </c>
      <c r="I1097" s="3">
        <v>-3.98178688278263E-7</v>
      </c>
      <c r="J1097" s="3">
        <v>7.07998579697806E-7</v>
      </c>
      <c r="K1097" s="3">
        <v>-4.6326253835228E-7</v>
      </c>
      <c r="L1097" s="3">
        <v>1.16751234004331E-6</v>
      </c>
      <c r="M1097" s="3">
        <v>2.11386179992064E-6</v>
      </c>
      <c r="N1097" s="3">
        <v>1.68920886628708E-6</v>
      </c>
      <c r="O1097" s="1">
        <v>4.3575553932005</v>
      </c>
      <c r="P1097" s="1">
        <v>1.6002310950736</v>
      </c>
      <c r="Q1097" s="1">
        <v>-13.6980960817281</v>
      </c>
      <c r="R1097" s="1">
        <v>-2.024897470365</v>
      </c>
      <c r="S1097" s="1">
        <v>0.730684942330651</v>
      </c>
      <c r="T1097" s="1">
        <v>-0.549128715454718</v>
      </c>
    </row>
    <row r="1098">
      <c r="A1098" s="2">
        <v>45300.6694681905</v>
      </c>
      <c r="B1098" s="1">
        <v>0.857042687074122</v>
      </c>
      <c r="C1098" s="1">
        <v>-0.183828471224191</v>
      </c>
      <c r="D1098" s="1">
        <v>0.318761495187315</v>
      </c>
      <c r="E1098" s="1">
        <v>0.946789920330047</v>
      </c>
      <c r="F1098" s="1">
        <v>0.00138228062323544</v>
      </c>
      <c r="G1098" s="1">
        <v>0.321719876485448</v>
      </c>
      <c r="H1098" s="1">
        <v>0.00912303130266731</v>
      </c>
      <c r="I1098" s="3">
        <v>-3.98178688278263E-7</v>
      </c>
      <c r="J1098" s="3">
        <v>7.07998579697806E-7</v>
      </c>
      <c r="K1098" s="3">
        <v>-4.6326253835228E-7</v>
      </c>
      <c r="L1098" s="3">
        <v>1.16751234004331E-6</v>
      </c>
      <c r="M1098" s="3">
        <v>2.11386179992064E-6</v>
      </c>
      <c r="N1098" s="3">
        <v>1.68920886628708E-6</v>
      </c>
      <c r="O1098" s="1">
        <v>4.3575553932005</v>
      </c>
      <c r="P1098" s="1">
        <v>1.6002310950736</v>
      </c>
      <c r="Q1098" s="1">
        <v>-13.6980960817281</v>
      </c>
      <c r="R1098" s="1">
        <v>-2.024897470365</v>
      </c>
      <c r="S1098" s="1">
        <v>0.730684942330651</v>
      </c>
      <c r="T1098" s="1">
        <v>-0.549128715454718</v>
      </c>
    </row>
    <row r="1099">
      <c r="A1099" s="2">
        <v>45300.669468344364</v>
      </c>
      <c r="B1099" s="1">
        <v>0.857042687074122</v>
      </c>
      <c r="C1099" s="1">
        <v>-0.183828471224191</v>
      </c>
      <c r="D1099" s="1">
        <v>0.318761495187315</v>
      </c>
      <c r="E1099" s="1">
        <v>0.946789920330047</v>
      </c>
      <c r="F1099" s="1">
        <v>0.00138228062323544</v>
      </c>
      <c r="G1099" s="1">
        <v>0.321719876485448</v>
      </c>
      <c r="H1099" s="1">
        <v>0.00912303130266731</v>
      </c>
      <c r="I1099" s="3">
        <v>-3.98178688278263E-7</v>
      </c>
      <c r="J1099" s="3">
        <v>7.07998579697806E-7</v>
      </c>
      <c r="K1099" s="3">
        <v>-4.6326253835228E-7</v>
      </c>
      <c r="L1099" s="3">
        <v>1.16751234004331E-6</v>
      </c>
      <c r="M1099" s="3">
        <v>2.11386179992064E-6</v>
      </c>
      <c r="N1099" s="3">
        <v>1.68920886628708E-6</v>
      </c>
      <c r="O1099" s="1">
        <v>4.3575553932005</v>
      </c>
      <c r="P1099" s="1">
        <v>1.6002310950736</v>
      </c>
      <c r="Q1099" s="1">
        <v>-13.6980960817281</v>
      </c>
      <c r="R1099" s="1">
        <v>-2.024897470365</v>
      </c>
      <c r="S1099" s="1">
        <v>0.730684942330651</v>
      </c>
      <c r="T1099" s="1">
        <v>-0.549128715454718</v>
      </c>
    </row>
    <row r="1100">
      <c r="A1100" s="2">
        <v>45300.66946849948</v>
      </c>
      <c r="B1100" s="1">
        <v>0.857042713297558</v>
      </c>
      <c r="C1100" s="1">
        <v>-0.183828361083245</v>
      </c>
      <c r="D1100" s="1">
        <v>0.318761549204077</v>
      </c>
      <c r="E1100" s="1">
        <v>0.946789920330047</v>
      </c>
      <c r="F1100" s="1">
        <v>0.00138232207986296</v>
      </c>
      <c r="G1100" s="1">
        <v>0.321719912922336</v>
      </c>
      <c r="H1100" s="1">
        <v>0.00912296245139209</v>
      </c>
      <c r="I1100" s="3">
        <v>-3.98178688278263E-7</v>
      </c>
      <c r="J1100" s="3">
        <v>7.07998579697806E-7</v>
      </c>
      <c r="K1100" s="3">
        <v>-4.6326253835228E-7</v>
      </c>
      <c r="L1100" s="3">
        <v>1.16751234004331E-6</v>
      </c>
      <c r="M1100" s="3">
        <v>2.11386179992064E-6</v>
      </c>
      <c r="N1100" s="3">
        <v>1.68920886628708E-6</v>
      </c>
      <c r="O1100" s="1">
        <v>4.3575553932005</v>
      </c>
      <c r="P1100" s="1">
        <v>1.6002310950736</v>
      </c>
      <c r="Q1100" s="1">
        <v>-13.6980960817281</v>
      </c>
      <c r="R1100" s="1">
        <v>-2.024897470365</v>
      </c>
      <c r="S1100" s="1">
        <v>0.730684942330651</v>
      </c>
      <c r="T1100" s="1">
        <v>-0.549128715454718</v>
      </c>
    </row>
    <row r="1101">
      <c r="A1101" s="2">
        <v>45300.669468659944</v>
      </c>
      <c r="B1101" s="1">
        <v>0.857042713297558</v>
      </c>
      <c r="C1101" s="1">
        <v>-0.183828361083245</v>
      </c>
      <c r="D1101" s="1">
        <v>0.318761549204077</v>
      </c>
      <c r="E1101" s="1">
        <v>0.946789920330047</v>
      </c>
      <c r="F1101" s="1">
        <v>0.00138232207986296</v>
      </c>
      <c r="G1101" s="1">
        <v>0.321719912922336</v>
      </c>
      <c r="H1101" s="1">
        <v>0.00912296245139209</v>
      </c>
      <c r="I1101" s="3">
        <v>-3.98178688278263E-7</v>
      </c>
      <c r="J1101" s="3">
        <v>7.07998579697806E-7</v>
      </c>
      <c r="K1101" s="3">
        <v>-4.6326253835228E-7</v>
      </c>
      <c r="L1101" s="3">
        <v>1.16751234004331E-6</v>
      </c>
      <c r="M1101" s="3">
        <v>2.11386179992064E-6</v>
      </c>
      <c r="N1101" s="3">
        <v>1.68920886628708E-6</v>
      </c>
      <c r="O1101" s="1">
        <v>4.3200648032516</v>
      </c>
      <c r="P1101" s="1">
        <v>1.58637148037182</v>
      </c>
      <c r="Q1101" s="1">
        <v>-13.7012621689226</v>
      </c>
      <c r="R1101" s="1">
        <v>-2.02882200279947</v>
      </c>
      <c r="S1101" s="1">
        <v>0.738565070930275</v>
      </c>
      <c r="T1101" s="1">
        <v>-0.544872160215123</v>
      </c>
    </row>
    <row r="1102">
      <c r="A1102" s="2">
        <v>45300.66946881602</v>
      </c>
      <c r="B1102" s="1">
        <v>0.857042713751415</v>
      </c>
      <c r="C1102" s="1">
        <v>-0.183828347718639</v>
      </c>
      <c r="D1102" s="1">
        <v>0.318761530800651</v>
      </c>
      <c r="E1102" s="1">
        <v>0.946789920330047</v>
      </c>
      <c r="F1102" s="1">
        <v>0.00138236050541145</v>
      </c>
      <c r="G1102" s="1">
        <v>0.32171988639062</v>
      </c>
      <c r="H1102" s="1">
        <v>0.00912300755772268</v>
      </c>
      <c r="I1102" s="3">
        <v>3.24183299252719E-8</v>
      </c>
      <c r="J1102" s="3">
        <v>9.54614686902008E-7</v>
      </c>
      <c r="K1102" s="3">
        <v>-1.31453036154662E-6</v>
      </c>
      <c r="L1102" s="3">
        <v>-7.87216551856326E-6</v>
      </c>
      <c r="M1102" s="3">
        <v>3.6297378791621E-6</v>
      </c>
      <c r="N1102" s="3">
        <v>3.08960991319961E-6</v>
      </c>
      <c r="O1102" s="1">
        <v>4.33737374212216</v>
      </c>
      <c r="P1102" s="1">
        <v>1.59792610026568</v>
      </c>
      <c r="Q1102" s="1">
        <v>-13.7011496669671</v>
      </c>
      <c r="R1102" s="1">
        <v>-2.0260630423526</v>
      </c>
      <c r="S1102" s="1">
        <v>0.734839547321293</v>
      </c>
      <c r="T1102" s="1">
        <v>-0.547183881502229</v>
      </c>
    </row>
    <row r="1103">
      <c r="A1103" s="2">
        <v>45300.66946897155</v>
      </c>
      <c r="B1103" s="1">
        <v>0.857042713751415</v>
      </c>
      <c r="C1103" s="1">
        <v>-0.183828347718639</v>
      </c>
      <c r="D1103" s="1">
        <v>0.318761530800651</v>
      </c>
      <c r="E1103" s="1">
        <v>0.946789920330047</v>
      </c>
      <c r="F1103" s="1">
        <v>0.00138236050541145</v>
      </c>
      <c r="G1103" s="1">
        <v>0.32171988639062</v>
      </c>
      <c r="H1103" s="1">
        <v>0.00912300755772268</v>
      </c>
      <c r="I1103" s="3">
        <v>3.24183299252719E-8</v>
      </c>
      <c r="J1103" s="3">
        <v>9.54614686902008E-7</v>
      </c>
      <c r="K1103" s="3">
        <v>-1.31453036154662E-6</v>
      </c>
      <c r="L1103" s="3">
        <v>-7.87216551856326E-6</v>
      </c>
      <c r="M1103" s="3">
        <v>3.6297378791621E-6</v>
      </c>
      <c r="N1103" s="3">
        <v>3.08960991319961E-6</v>
      </c>
      <c r="O1103" s="1">
        <v>4.33737374212216</v>
      </c>
      <c r="P1103" s="1">
        <v>1.59792610026568</v>
      </c>
      <c r="Q1103" s="1">
        <v>-13.7011496669671</v>
      </c>
      <c r="R1103" s="1">
        <v>-2.0260630423526</v>
      </c>
      <c r="S1103" s="1">
        <v>0.734839547321293</v>
      </c>
      <c r="T1103" s="1">
        <v>-0.547183881502229</v>
      </c>
    </row>
    <row r="1104">
      <c r="A1104" s="2">
        <v>45300.669469128545</v>
      </c>
      <c r="B1104" s="1">
        <v>0.857042713751415</v>
      </c>
      <c r="C1104" s="1">
        <v>-0.183828347718639</v>
      </c>
      <c r="D1104" s="1">
        <v>0.318761530800651</v>
      </c>
      <c r="E1104" s="1">
        <v>0.946789920330047</v>
      </c>
      <c r="F1104" s="1">
        <v>0.00138236050541145</v>
      </c>
      <c r="G1104" s="1">
        <v>0.32171988639062</v>
      </c>
      <c r="H1104" s="1">
        <v>0.00912300755772268</v>
      </c>
      <c r="I1104" s="3">
        <v>3.24183299252719E-8</v>
      </c>
      <c r="J1104" s="3">
        <v>9.54614686902008E-7</v>
      </c>
      <c r="K1104" s="3">
        <v>-1.31453036154662E-6</v>
      </c>
      <c r="L1104" s="3">
        <v>-7.87216551856326E-6</v>
      </c>
      <c r="M1104" s="3">
        <v>3.6297378791621E-6</v>
      </c>
      <c r="N1104" s="3">
        <v>3.08960991319961E-6</v>
      </c>
      <c r="O1104" s="1">
        <v>4.33737374212216</v>
      </c>
      <c r="P1104" s="1">
        <v>1.59792610026568</v>
      </c>
      <c r="Q1104" s="1">
        <v>-13.7011496669671</v>
      </c>
      <c r="R1104" s="1">
        <v>-2.0260630423526</v>
      </c>
      <c r="S1104" s="1">
        <v>0.734839547321293</v>
      </c>
      <c r="T1104" s="1">
        <v>-0.547183881502229</v>
      </c>
    </row>
    <row r="1105">
      <c r="A1105" s="2">
        <v>45300.669469276865</v>
      </c>
      <c r="B1105" s="1">
        <v>0.857042713751415</v>
      </c>
      <c r="C1105" s="1">
        <v>-0.183828347718639</v>
      </c>
      <c r="D1105" s="1">
        <v>0.318761530800651</v>
      </c>
      <c r="E1105" s="1">
        <v>0.946789920330047</v>
      </c>
      <c r="F1105" s="1">
        <v>0.00138236050541145</v>
      </c>
      <c r="G1105" s="1">
        <v>0.32171988639062</v>
      </c>
      <c r="H1105" s="1">
        <v>0.00912300755772268</v>
      </c>
      <c r="I1105" s="3">
        <v>3.24183299252719E-8</v>
      </c>
      <c r="J1105" s="3">
        <v>9.54614686902008E-7</v>
      </c>
      <c r="K1105" s="3">
        <v>-1.31453036154662E-6</v>
      </c>
      <c r="L1105" s="3">
        <v>-7.87216551856326E-6</v>
      </c>
      <c r="M1105" s="3">
        <v>3.6297378791621E-6</v>
      </c>
      <c r="N1105" s="3">
        <v>3.08960991319961E-6</v>
      </c>
      <c r="O1105" s="1">
        <v>4.33651938550602</v>
      </c>
      <c r="P1105" s="1">
        <v>1.5932225515029</v>
      </c>
      <c r="Q1105" s="1">
        <v>-13.7025958781435</v>
      </c>
      <c r="R1105" s="1">
        <v>-2.02712578504734</v>
      </c>
      <c r="S1105" s="1">
        <v>0.734756404319354</v>
      </c>
      <c r="T1105" s="1">
        <v>-0.54692997572511</v>
      </c>
    </row>
    <row r="1106">
      <c r="A1106" s="2">
        <v>45300.66946942668</v>
      </c>
      <c r="B1106" s="1">
        <v>0.857042690382878</v>
      </c>
      <c r="C1106" s="1">
        <v>-0.183828467755036</v>
      </c>
      <c r="D1106" s="1">
        <v>0.31876154848743</v>
      </c>
      <c r="E1106" s="1">
        <v>0.946789920330047</v>
      </c>
      <c r="F1106" s="1">
        <v>0.00138227393764226</v>
      </c>
      <c r="G1106" s="1">
        <v>0.321719906674453</v>
      </c>
      <c r="H1106" s="1">
        <v>0.00912300965297553</v>
      </c>
      <c r="I1106" s="3">
        <v>3.24183299252719E-8</v>
      </c>
      <c r="J1106" s="3">
        <v>9.54614686902008E-7</v>
      </c>
      <c r="K1106" s="3">
        <v>-1.31453036154662E-6</v>
      </c>
      <c r="L1106" s="3">
        <v>-7.87216551856326E-6</v>
      </c>
      <c r="M1106" s="3">
        <v>3.6297378791621E-6</v>
      </c>
      <c r="N1106" s="3">
        <v>3.08960991319961E-6</v>
      </c>
      <c r="O1106" s="1">
        <v>4.32636768944949</v>
      </c>
      <c r="P1106" s="1">
        <v>1.58423698466305</v>
      </c>
      <c r="Q1106" s="1">
        <v>-13.7087624063116</v>
      </c>
      <c r="R1106" s="1">
        <v>-2.02974977260614</v>
      </c>
      <c r="S1106" s="1">
        <v>0.737233712927133</v>
      </c>
      <c r="T1106" s="1">
        <v>-0.545881948329279</v>
      </c>
    </row>
    <row r="1107">
      <c r="A1107" s="2">
        <v>45300.66946957409</v>
      </c>
      <c r="B1107" s="1">
        <v>0.857042691196526</v>
      </c>
      <c r="C1107" s="1">
        <v>-0.183828333017375</v>
      </c>
      <c r="D1107" s="1">
        <v>0.318761524144391</v>
      </c>
      <c r="E1107" s="1">
        <v>0.946789920330047</v>
      </c>
      <c r="F1107" s="1">
        <v>0.00138237086609032</v>
      </c>
      <c r="G1107" s="1">
        <v>0.321719844897033</v>
      </c>
      <c r="H1107" s="1">
        <v>0.00912297603043363</v>
      </c>
      <c r="I1107" s="3">
        <v>3.24183299252719E-8</v>
      </c>
      <c r="J1107" s="3">
        <v>9.54614686902008E-7</v>
      </c>
      <c r="K1107" s="3">
        <v>-1.31453036154662E-6</v>
      </c>
      <c r="L1107" s="3">
        <v>-7.87216551856326E-6</v>
      </c>
      <c r="M1107" s="3">
        <v>3.6297378791621E-6</v>
      </c>
      <c r="N1107" s="3">
        <v>3.08960991319961E-6</v>
      </c>
      <c r="O1107" s="1">
        <v>4.32100654212395</v>
      </c>
      <c r="P1107" s="1">
        <v>1.57973695168773</v>
      </c>
      <c r="Q1107" s="1">
        <v>-13.7152780862329</v>
      </c>
      <c r="R1107" s="1">
        <v>-2.03217000606257</v>
      </c>
      <c r="S1107" s="1">
        <v>0.738350655765425</v>
      </c>
      <c r="T1107" s="1">
        <v>-0.545238550673788</v>
      </c>
    </row>
    <row r="1108">
      <c r="A1108" s="2">
        <v>45300.6694697246</v>
      </c>
      <c r="B1108" s="1">
        <v>0.857042699151574</v>
      </c>
      <c r="C1108" s="1">
        <v>-0.183828324898157</v>
      </c>
      <c r="D1108" s="1">
        <v>0.318761530310458</v>
      </c>
      <c r="E1108" s="1">
        <v>0.946789920330047</v>
      </c>
      <c r="F1108" s="1">
        <v>0.00138232534910049</v>
      </c>
      <c r="G1108" s="1">
        <v>0.321719856644128</v>
      </c>
      <c r="H1108" s="1">
        <v>0.00912291051178652</v>
      </c>
      <c r="I1108" s="3">
        <v>3.24183299252719E-8</v>
      </c>
      <c r="J1108" s="3">
        <v>9.54614686902008E-7</v>
      </c>
      <c r="K1108" s="3">
        <v>-1.31453036154662E-6</v>
      </c>
      <c r="L1108" s="3">
        <v>-7.87216551856326E-6</v>
      </c>
      <c r="M1108" s="3">
        <v>3.6297378791621E-6</v>
      </c>
      <c r="N1108" s="3">
        <v>3.08960991319961E-6</v>
      </c>
      <c r="O1108" s="1">
        <v>4.32800086184596</v>
      </c>
      <c r="P1108" s="1">
        <v>1.58274971853476</v>
      </c>
      <c r="Q1108" s="1">
        <v>-13.7155250743578</v>
      </c>
      <c r="R1108" s="1">
        <v>-2.03261239305658</v>
      </c>
      <c r="S1108" s="1">
        <v>0.73635154946228</v>
      </c>
      <c r="T1108" s="1">
        <v>-0.546286580899502</v>
      </c>
    </row>
    <row r="1109">
      <c r="A1109" s="2">
        <v>45300.66946987492</v>
      </c>
      <c r="B1109" s="1">
        <v>0.857042690578648</v>
      </c>
      <c r="C1109" s="1">
        <v>-0.183828324423444</v>
      </c>
      <c r="D1109" s="1">
        <v>0.318761472994219</v>
      </c>
      <c r="E1109" s="1">
        <v>0.946789979934692</v>
      </c>
      <c r="F1109" s="1">
        <v>0.0013823518785943</v>
      </c>
      <c r="G1109" s="1">
        <v>0.321719831897032</v>
      </c>
      <c r="H1109" s="1">
        <v>0.0091229138779109</v>
      </c>
      <c r="I1109" s="3">
        <v>3.24183299252719E-8</v>
      </c>
      <c r="J1109" s="3">
        <v>9.54614686902008E-7</v>
      </c>
      <c r="K1109" s="3">
        <v>-1.31453036154662E-6</v>
      </c>
      <c r="L1109" s="3">
        <v>-7.87216551856326E-6</v>
      </c>
      <c r="M1109" s="3">
        <v>3.6297378791621E-6</v>
      </c>
      <c r="N1109" s="3">
        <v>3.08960991319961E-6</v>
      </c>
      <c r="O1109" s="1">
        <v>4.32679877564815</v>
      </c>
      <c r="P1109" s="1">
        <v>1.58385768322045</v>
      </c>
      <c r="Q1109" s="1">
        <v>-13.7120455231942</v>
      </c>
      <c r="R1109" s="1">
        <v>-2.03325097868841</v>
      </c>
      <c r="S1109" s="1">
        <v>0.73594630663861</v>
      </c>
      <c r="T1109" s="1">
        <v>-0.546357069071412</v>
      </c>
    </row>
    <row r="1110">
      <c r="A1110" s="2">
        <v>45300.66947001499</v>
      </c>
      <c r="B1110" s="1">
        <v>0.857042679646752</v>
      </c>
      <c r="C1110" s="1">
        <v>-0.183828358879507</v>
      </c>
      <c r="D1110" s="1">
        <v>0.318761440158671</v>
      </c>
      <c r="E1110" s="1">
        <v>0.946789979934692</v>
      </c>
      <c r="F1110" s="1">
        <v>0.00138234879922303</v>
      </c>
      <c r="G1110" s="1">
        <v>0.32171978792134</v>
      </c>
      <c r="H1110" s="1">
        <v>0.0091229945886063</v>
      </c>
      <c r="I1110" s="3">
        <v>3.24183299252719E-8</v>
      </c>
      <c r="J1110" s="3">
        <v>9.54614686902008E-7</v>
      </c>
      <c r="K1110" s="3">
        <v>-1.31453036154662E-6</v>
      </c>
      <c r="L1110" s="3">
        <v>-7.87216551856326E-6</v>
      </c>
      <c r="M1110" s="3">
        <v>3.6297378791621E-6</v>
      </c>
      <c r="N1110" s="3">
        <v>3.08960991319961E-6</v>
      </c>
      <c r="O1110" s="1">
        <v>4.32035593494532</v>
      </c>
      <c r="P1110" s="1">
        <v>1.58068933190648</v>
      </c>
      <c r="Q1110" s="1">
        <v>-13.7244757735548</v>
      </c>
      <c r="R1110" s="1">
        <v>-2.03560183887464</v>
      </c>
      <c r="S1110" s="1">
        <v>0.737504285289982</v>
      </c>
      <c r="T1110" s="1">
        <v>-0.545725801235538</v>
      </c>
    </row>
    <row r="1111">
      <c r="A1111" s="2">
        <v>45300.6694701591</v>
      </c>
      <c r="B1111" s="1">
        <v>0.857042695109881</v>
      </c>
      <c r="C1111" s="1">
        <v>-0.183828354346875</v>
      </c>
      <c r="D1111" s="1">
        <v>0.318761545847294</v>
      </c>
      <c r="E1111" s="1">
        <v>0.946789920330047</v>
      </c>
      <c r="F1111" s="1">
        <v>0.00138232115433696</v>
      </c>
      <c r="G1111" s="1">
        <v>0.321719860257178</v>
      </c>
      <c r="H1111" s="1">
        <v>0.00912297714174106</v>
      </c>
      <c r="I1111" s="3">
        <v>3.24183299252719E-8</v>
      </c>
      <c r="J1111" s="3">
        <v>9.54614686902008E-7</v>
      </c>
      <c r="K1111" s="3">
        <v>-1.31453036154662E-6</v>
      </c>
      <c r="L1111" s="3">
        <v>-7.87216551856326E-6</v>
      </c>
      <c r="M1111" s="3">
        <v>3.6297378791621E-6</v>
      </c>
      <c r="N1111" s="3">
        <v>3.08960991319961E-6</v>
      </c>
      <c r="O1111" s="1">
        <v>4.32035593494532</v>
      </c>
      <c r="P1111" s="1">
        <v>1.58068933190648</v>
      </c>
      <c r="Q1111" s="1">
        <v>-13.7244757735548</v>
      </c>
      <c r="R1111" s="1">
        <v>-2.03560183887464</v>
      </c>
      <c r="S1111" s="1">
        <v>0.737504285289982</v>
      </c>
      <c r="T1111" s="1">
        <v>-0.545725801235538</v>
      </c>
    </row>
    <row r="1112">
      <c r="A1112" s="2">
        <v>45300.66947030226</v>
      </c>
      <c r="B1112" s="1">
        <v>0.857042695109881</v>
      </c>
      <c r="C1112" s="1">
        <v>-0.183828354346875</v>
      </c>
      <c r="D1112" s="1">
        <v>0.318761545847294</v>
      </c>
      <c r="E1112" s="1">
        <v>0.946789920330047</v>
      </c>
      <c r="F1112" s="1">
        <v>0.00138232115433696</v>
      </c>
      <c r="G1112" s="1">
        <v>0.321719860257178</v>
      </c>
      <c r="H1112" s="1">
        <v>0.00912297714174106</v>
      </c>
      <c r="I1112" s="3">
        <v>3.24183299252719E-8</v>
      </c>
      <c r="J1112" s="3">
        <v>9.54614686902008E-7</v>
      </c>
      <c r="K1112" s="3">
        <v>-1.31453036154662E-6</v>
      </c>
      <c r="L1112" s="3">
        <v>-7.87216551856326E-6</v>
      </c>
      <c r="M1112" s="3">
        <v>3.6297378791621E-6</v>
      </c>
      <c r="N1112" s="3">
        <v>3.08960991319961E-6</v>
      </c>
      <c r="O1112" s="1">
        <v>4.32035593494532</v>
      </c>
      <c r="P1112" s="1">
        <v>1.58068933190648</v>
      </c>
      <c r="Q1112" s="1">
        <v>-13.7244757735548</v>
      </c>
      <c r="R1112" s="1">
        <v>-2.03560183887464</v>
      </c>
      <c r="S1112" s="1">
        <v>0.737504285289982</v>
      </c>
      <c r="T1112" s="1">
        <v>-0.545725801235538</v>
      </c>
    </row>
    <row r="1113">
      <c r="A1113" s="2">
        <v>45300.669470457266</v>
      </c>
      <c r="B1113" s="1">
        <v>0.857042695109881</v>
      </c>
      <c r="C1113" s="1">
        <v>-0.183828354346875</v>
      </c>
      <c r="D1113" s="1">
        <v>0.318761545847294</v>
      </c>
      <c r="E1113" s="1">
        <v>0.946789920330047</v>
      </c>
      <c r="F1113" s="1">
        <v>0.00138232115433696</v>
      </c>
      <c r="G1113" s="1">
        <v>0.321719860257178</v>
      </c>
      <c r="H1113" s="1">
        <v>0.00912297714174106</v>
      </c>
      <c r="I1113" s="3">
        <v>3.24183299252719E-8</v>
      </c>
      <c r="J1113" s="3">
        <v>9.54614686902008E-7</v>
      </c>
      <c r="K1113" s="3">
        <v>-1.31453036154662E-6</v>
      </c>
      <c r="L1113" s="3">
        <v>-7.87216551856326E-6</v>
      </c>
      <c r="M1113" s="3">
        <v>3.6297378791621E-6</v>
      </c>
      <c r="N1113" s="3">
        <v>3.08960991319961E-6</v>
      </c>
      <c r="O1113" s="1">
        <v>4.32035593494532</v>
      </c>
      <c r="P1113" s="1">
        <v>1.58068933190648</v>
      </c>
      <c r="Q1113" s="1">
        <v>-13.7244757735548</v>
      </c>
      <c r="R1113" s="1">
        <v>-2.03560183887464</v>
      </c>
      <c r="S1113" s="1">
        <v>0.737504285289982</v>
      </c>
      <c r="T1113" s="1">
        <v>-0.545725801235538</v>
      </c>
    </row>
    <row r="1114">
      <c r="A1114" s="2">
        <v>45300.66947061091</v>
      </c>
      <c r="B1114" s="1">
        <v>0.857042695109881</v>
      </c>
      <c r="C1114" s="1">
        <v>-0.183828354346875</v>
      </c>
      <c r="D1114" s="1">
        <v>0.318761545847294</v>
      </c>
      <c r="E1114" s="1">
        <v>0.946789920330047</v>
      </c>
      <c r="F1114" s="1">
        <v>0.00138232115433696</v>
      </c>
      <c r="G1114" s="1">
        <v>0.321719860257178</v>
      </c>
      <c r="H1114" s="1">
        <v>0.00912297714174106</v>
      </c>
      <c r="I1114" s="3">
        <v>3.24183299252719E-8</v>
      </c>
      <c r="J1114" s="3">
        <v>9.54614686902008E-7</v>
      </c>
      <c r="K1114" s="3">
        <v>-1.31453036154662E-6</v>
      </c>
      <c r="L1114" s="3">
        <v>-7.87216551856326E-6</v>
      </c>
      <c r="M1114" s="3">
        <v>3.6297378791621E-6</v>
      </c>
      <c r="N1114" s="3">
        <v>3.08960991319961E-6</v>
      </c>
      <c r="O1114" s="1">
        <v>4.32035593494532</v>
      </c>
      <c r="P1114" s="1">
        <v>1.58068933190648</v>
      </c>
      <c r="Q1114" s="1">
        <v>-13.7244757735548</v>
      </c>
      <c r="R1114" s="1">
        <v>-2.03560183887464</v>
      </c>
      <c r="S1114" s="1">
        <v>0.737504285289982</v>
      </c>
      <c r="T1114" s="1">
        <v>-0.545725801235538</v>
      </c>
    </row>
    <row r="1115">
      <c r="A1115" s="2">
        <v>45300.66947076249</v>
      </c>
      <c r="B1115" s="1">
        <v>0.857042695109881</v>
      </c>
      <c r="C1115" s="1">
        <v>-0.183828354346875</v>
      </c>
      <c r="D1115" s="1">
        <v>0.318761545847294</v>
      </c>
      <c r="E1115" s="1">
        <v>0.946789920330047</v>
      </c>
      <c r="F1115" s="1">
        <v>0.00138232115433696</v>
      </c>
      <c r="G1115" s="1">
        <v>0.321719860257178</v>
      </c>
      <c r="H1115" s="1">
        <v>0.00912297714174106</v>
      </c>
      <c r="I1115" s="3">
        <v>3.24183299252719E-8</v>
      </c>
      <c r="J1115" s="3">
        <v>9.54614686902008E-7</v>
      </c>
      <c r="K1115" s="3">
        <v>-1.31453036154662E-6</v>
      </c>
      <c r="L1115" s="3">
        <v>-7.87216551856326E-6</v>
      </c>
      <c r="M1115" s="3">
        <v>3.6297378791621E-6</v>
      </c>
      <c r="N1115" s="3">
        <v>3.08960991319961E-6</v>
      </c>
      <c r="O1115" s="1">
        <v>4.32035593494532</v>
      </c>
      <c r="P1115" s="1">
        <v>1.58068933190648</v>
      </c>
      <c r="Q1115" s="1">
        <v>-13.7244757735548</v>
      </c>
      <c r="R1115" s="1">
        <v>-2.03560183887464</v>
      </c>
      <c r="S1115" s="1">
        <v>0.737504285289982</v>
      </c>
      <c r="T1115" s="1">
        <v>-0.545725801235538</v>
      </c>
    </row>
    <row r="1116">
      <c r="A1116" s="2">
        <v>45300.669470909976</v>
      </c>
      <c r="B1116" s="1">
        <v>0.857042695109881</v>
      </c>
      <c r="C1116" s="1">
        <v>-0.183828354346875</v>
      </c>
      <c r="D1116" s="1">
        <v>0.318761545847294</v>
      </c>
      <c r="E1116" s="1">
        <v>0.946789920330047</v>
      </c>
      <c r="F1116" s="1">
        <v>0.00138232115433696</v>
      </c>
      <c r="G1116" s="1">
        <v>0.321719860257178</v>
      </c>
      <c r="H1116" s="1">
        <v>0.00912297714174106</v>
      </c>
      <c r="I1116" s="3">
        <v>3.24183299252719E-8</v>
      </c>
      <c r="J1116" s="3">
        <v>9.54614686902008E-7</v>
      </c>
      <c r="K1116" s="3">
        <v>-1.31453036154662E-6</v>
      </c>
      <c r="L1116" s="3">
        <v>-7.87216551856326E-6</v>
      </c>
      <c r="M1116" s="3">
        <v>3.6297378791621E-6</v>
      </c>
      <c r="N1116" s="3">
        <v>3.08960991319961E-6</v>
      </c>
      <c r="O1116" s="1">
        <v>4.32035593494532</v>
      </c>
      <c r="P1116" s="1">
        <v>1.58068933190648</v>
      </c>
      <c r="Q1116" s="1">
        <v>-13.7244757735548</v>
      </c>
      <c r="R1116" s="1">
        <v>-2.03560183887464</v>
      </c>
      <c r="S1116" s="1">
        <v>0.737504285289982</v>
      </c>
      <c r="T1116" s="1">
        <v>-0.545725801235538</v>
      </c>
    </row>
    <row r="1117">
      <c r="A1117" s="2">
        <v>45300.669471050496</v>
      </c>
      <c r="B1117" s="1">
        <v>0.857042695109881</v>
      </c>
      <c r="C1117" s="1">
        <v>-0.183828354346875</v>
      </c>
      <c r="D1117" s="1">
        <v>0.318761545847294</v>
      </c>
      <c r="E1117" s="1">
        <v>0.946789920330047</v>
      </c>
      <c r="F1117" s="1">
        <v>0.00138232115433696</v>
      </c>
      <c r="G1117" s="1">
        <v>0.321719860257178</v>
      </c>
      <c r="H1117" s="1">
        <v>0.00912297714174106</v>
      </c>
      <c r="I1117" s="3">
        <v>3.24183299252719E-8</v>
      </c>
      <c r="J1117" s="3">
        <v>9.54614686902008E-7</v>
      </c>
      <c r="K1117" s="3">
        <v>-1.31453036154662E-6</v>
      </c>
      <c r="L1117" s="3">
        <v>-7.87216551856326E-6</v>
      </c>
      <c r="M1117" s="3">
        <v>3.6297378791621E-6</v>
      </c>
      <c r="N1117" s="3">
        <v>3.08960991319961E-6</v>
      </c>
      <c r="O1117" s="1">
        <v>4.29007454502857</v>
      </c>
      <c r="P1117" s="1">
        <v>1.56997004360286</v>
      </c>
      <c r="Q1117" s="1">
        <v>-13.720843301166</v>
      </c>
      <c r="R1117" s="1">
        <v>-2.0368687805488</v>
      </c>
      <c r="S1117" s="1">
        <v>0.744388135699231</v>
      </c>
      <c r="T1117" s="1">
        <v>-0.54184713983271</v>
      </c>
    </row>
    <row r="1118">
      <c r="A1118" s="2">
        <v>45300.66947119095</v>
      </c>
      <c r="B1118" s="1">
        <v>0.857042700226196</v>
      </c>
      <c r="C1118" s="1">
        <v>-0.183828361774667</v>
      </c>
      <c r="D1118" s="1">
        <v>0.318761544442653</v>
      </c>
      <c r="E1118" s="1">
        <v>0.946789920330047</v>
      </c>
      <c r="F1118" s="1">
        <v>0.00138234437559663</v>
      </c>
      <c r="G1118" s="1">
        <v>0.32171988071621</v>
      </c>
      <c r="H1118" s="1">
        <v>0.00912300255588941</v>
      </c>
      <c r="I1118" s="3">
        <v>3.24183299252719E-8</v>
      </c>
      <c r="J1118" s="3">
        <v>9.54614686902008E-7</v>
      </c>
      <c r="K1118" s="3">
        <v>-1.31453036154662E-6</v>
      </c>
      <c r="L1118" s="3">
        <v>-7.87216551856326E-6</v>
      </c>
      <c r="M1118" s="3">
        <v>3.6297378791621E-6</v>
      </c>
      <c r="N1118" s="3">
        <v>3.08960991319961E-6</v>
      </c>
      <c r="O1118" s="1">
        <v>4.29138543954131</v>
      </c>
      <c r="P1118" s="1">
        <v>1.57475532424035</v>
      </c>
      <c r="Q1118" s="1">
        <v>-13.7176503746125</v>
      </c>
      <c r="R1118" s="1">
        <v>-2.03533323009145</v>
      </c>
      <c r="S1118" s="1">
        <v>0.744132203468794</v>
      </c>
      <c r="T1118" s="1">
        <v>-0.541923835556357</v>
      </c>
    </row>
    <row r="1119">
      <c r="A1119" s="2">
        <v>45300.66947133075</v>
      </c>
      <c r="B1119" s="1">
        <v>0.85704272312574</v>
      </c>
      <c r="C1119" s="1">
        <v>-0.183828351835784</v>
      </c>
      <c r="D1119" s="1">
        <v>0.318761568906392</v>
      </c>
      <c r="E1119" s="1">
        <v>0.946789920330047</v>
      </c>
      <c r="F1119" s="1">
        <v>0.00138231233194504</v>
      </c>
      <c r="G1119" s="1">
        <v>0.321719923718597</v>
      </c>
      <c r="H1119" s="1">
        <v>0.00912296835040225</v>
      </c>
      <c r="I1119" s="3">
        <v>3.24183299252719E-8</v>
      </c>
      <c r="J1119" s="3">
        <v>9.54614686902008E-7</v>
      </c>
      <c r="K1119" s="3">
        <v>-1.31453036154662E-6</v>
      </c>
      <c r="L1119" s="3">
        <v>-7.87216551856326E-6</v>
      </c>
      <c r="M1119" s="3">
        <v>3.6297378791621E-6</v>
      </c>
      <c r="N1119" s="3">
        <v>3.08960991319961E-6</v>
      </c>
      <c r="O1119" s="1">
        <v>4.28540624092306</v>
      </c>
      <c r="P1119" s="1">
        <v>1.56654902536291</v>
      </c>
      <c r="Q1119" s="1">
        <v>-13.716540459549</v>
      </c>
      <c r="R1119" s="1">
        <v>-2.03700950579545</v>
      </c>
      <c r="S1119" s="1">
        <v>0.745386625342647</v>
      </c>
      <c r="T1119" s="1">
        <v>-0.540988080771072</v>
      </c>
    </row>
    <row r="1120">
      <c r="A1120" s="2">
        <v>45300.66947147025</v>
      </c>
      <c r="B1120" s="1">
        <v>0.857042691196526</v>
      </c>
      <c r="C1120" s="1">
        <v>-0.183828333017375</v>
      </c>
      <c r="D1120" s="1">
        <v>0.318761524144391</v>
      </c>
      <c r="E1120" s="1">
        <v>0.946789920330047</v>
      </c>
      <c r="F1120" s="1">
        <v>0.00138237086609032</v>
      </c>
      <c r="G1120" s="1">
        <v>0.321719844897033</v>
      </c>
      <c r="H1120" s="1">
        <v>0.00912297603043363</v>
      </c>
      <c r="I1120" s="3">
        <v>3.24183299252719E-8</v>
      </c>
      <c r="J1120" s="3">
        <v>9.54614686902008E-7</v>
      </c>
      <c r="K1120" s="3">
        <v>-1.31453036154662E-6</v>
      </c>
      <c r="L1120" s="3">
        <v>-7.87216551856326E-6</v>
      </c>
      <c r="M1120" s="3">
        <v>3.6297378791621E-6</v>
      </c>
      <c r="N1120" s="3">
        <v>3.08960991319961E-6</v>
      </c>
      <c r="O1120" s="1">
        <v>4.26873443094194</v>
      </c>
      <c r="P1120" s="1">
        <v>1.56237963888878</v>
      </c>
      <c r="Q1120" s="1">
        <v>-13.719504576352</v>
      </c>
      <c r="R1120" s="1">
        <v>-2.0384548241201</v>
      </c>
      <c r="S1120" s="1">
        <v>0.748904096596231</v>
      </c>
      <c r="T1120" s="1">
        <v>-0.539048812919159</v>
      </c>
    </row>
    <row r="1121">
      <c r="A1121" s="2">
        <v>45300.66947161125</v>
      </c>
      <c r="B1121" s="1">
        <v>0.857042691196526</v>
      </c>
      <c r="C1121" s="1">
        <v>-0.183828333017375</v>
      </c>
      <c r="D1121" s="1">
        <v>0.318761524144391</v>
      </c>
      <c r="E1121" s="1">
        <v>0.946789920330047</v>
      </c>
      <c r="F1121" s="1">
        <v>0.00138237086609032</v>
      </c>
      <c r="G1121" s="1">
        <v>0.321719844897033</v>
      </c>
      <c r="H1121" s="1">
        <v>0.00912297603043363</v>
      </c>
      <c r="I1121" s="1">
        <v>0.0</v>
      </c>
      <c r="J1121" s="1">
        <v>0.0</v>
      </c>
      <c r="K1121" s="1">
        <v>0.0</v>
      </c>
      <c r="L1121" s="1">
        <v>0.0</v>
      </c>
      <c r="M1121" s="1">
        <v>0.0</v>
      </c>
      <c r="N1121" s="1">
        <v>0.0</v>
      </c>
      <c r="O1121" s="1">
        <v>4.28617253584036</v>
      </c>
      <c r="P1121" s="1">
        <v>1.57431941360926</v>
      </c>
      <c r="Q1121" s="1">
        <v>-13.718354457737</v>
      </c>
      <c r="R1121" s="1">
        <v>-2.03595057825779</v>
      </c>
      <c r="S1121" s="1">
        <v>0.745153811379533</v>
      </c>
      <c r="T1121" s="1">
        <v>-0.541358535430345</v>
      </c>
    </row>
    <row r="1122">
      <c r="A1122" s="2">
        <v>45300.66947175029</v>
      </c>
      <c r="B1122" s="1">
        <v>0.857042698159947</v>
      </c>
      <c r="C1122" s="1">
        <v>-0.183828403029494</v>
      </c>
      <c r="D1122" s="1">
        <v>0.318761462351771</v>
      </c>
      <c r="E1122" s="1">
        <v>0.946789979934692</v>
      </c>
      <c r="F1122" s="1">
        <v>0.00138233424378503</v>
      </c>
      <c r="G1122" s="1">
        <v>0.321719833027973</v>
      </c>
      <c r="H1122" s="1">
        <v>0.00912309274585262</v>
      </c>
      <c r="I1122" s="1">
        <v>0.0</v>
      </c>
      <c r="J1122" s="1">
        <v>0.0</v>
      </c>
      <c r="K1122" s="1">
        <v>0.0</v>
      </c>
      <c r="L1122" s="1">
        <v>0.0</v>
      </c>
      <c r="M1122" s="1">
        <v>0.0</v>
      </c>
      <c r="N1122" s="1">
        <v>0.0</v>
      </c>
      <c r="O1122" s="1">
        <v>4.29602489921815</v>
      </c>
      <c r="P1122" s="1">
        <v>1.58868425822207</v>
      </c>
      <c r="Q1122" s="1">
        <v>-13.7190032612412</v>
      </c>
      <c r="R1122" s="1">
        <v>-2.03280860147766</v>
      </c>
      <c r="S1122" s="1">
        <v>0.743348534741683</v>
      </c>
      <c r="T1122" s="1">
        <v>-0.542870175021496</v>
      </c>
    </row>
    <row r="1123">
      <c r="A1123" s="2">
        <v>45300.66947189102</v>
      </c>
      <c r="B1123" s="1">
        <v>0.857042698159947</v>
      </c>
      <c r="C1123" s="1">
        <v>-0.183828403029494</v>
      </c>
      <c r="D1123" s="1">
        <v>0.318761462351771</v>
      </c>
      <c r="E1123" s="1">
        <v>0.946789979934692</v>
      </c>
      <c r="F1123" s="1">
        <v>0.00138233424378503</v>
      </c>
      <c r="G1123" s="1">
        <v>0.321719833027973</v>
      </c>
      <c r="H1123" s="1">
        <v>0.00912309274585262</v>
      </c>
      <c r="I1123" s="1">
        <v>0.0</v>
      </c>
      <c r="J1123" s="1">
        <v>0.0</v>
      </c>
      <c r="K1123" s="1">
        <v>0.0</v>
      </c>
      <c r="L1123" s="1">
        <v>0.0</v>
      </c>
      <c r="M1123" s="1">
        <v>0.0</v>
      </c>
      <c r="N1123" s="1">
        <v>0.0</v>
      </c>
      <c r="O1123" s="1">
        <v>4.29602489921815</v>
      </c>
      <c r="P1123" s="1">
        <v>1.58868425822207</v>
      </c>
      <c r="Q1123" s="1">
        <v>-13.7190032612412</v>
      </c>
      <c r="R1123" s="1">
        <v>-2.03280860147766</v>
      </c>
      <c r="S1123" s="1">
        <v>0.743348534741683</v>
      </c>
      <c r="T1123" s="1">
        <v>-0.542870175021496</v>
      </c>
    </row>
    <row r="1124">
      <c r="A1124" s="2">
        <v>45300.66947203204</v>
      </c>
      <c r="B1124" s="1">
        <v>0.857042698159947</v>
      </c>
      <c r="C1124" s="1">
        <v>-0.183828403029494</v>
      </c>
      <c r="D1124" s="1">
        <v>0.318761462351771</v>
      </c>
      <c r="E1124" s="1">
        <v>0.946789979934692</v>
      </c>
      <c r="F1124" s="1">
        <v>0.00138233424378503</v>
      </c>
      <c r="G1124" s="1">
        <v>0.321719833027973</v>
      </c>
      <c r="H1124" s="1">
        <v>0.00912309274585262</v>
      </c>
      <c r="I1124" s="1">
        <v>0.0</v>
      </c>
      <c r="J1124" s="1">
        <v>0.0</v>
      </c>
      <c r="K1124" s="1">
        <v>0.0</v>
      </c>
      <c r="L1124" s="1">
        <v>0.0</v>
      </c>
      <c r="M1124" s="1">
        <v>0.0</v>
      </c>
      <c r="N1124" s="1">
        <v>0.0</v>
      </c>
      <c r="O1124" s="1">
        <v>4.29602489921815</v>
      </c>
      <c r="P1124" s="1">
        <v>1.58868425822207</v>
      </c>
      <c r="Q1124" s="1">
        <v>-13.7190032612412</v>
      </c>
      <c r="R1124" s="1">
        <v>-2.03280860147766</v>
      </c>
      <c r="S1124" s="1">
        <v>0.743348534741683</v>
      </c>
      <c r="T1124" s="1">
        <v>-0.542870175021496</v>
      </c>
    </row>
    <row r="1125">
      <c r="A1125" s="2">
        <v>45300.669472172594</v>
      </c>
      <c r="B1125" s="1">
        <v>0.857042698159947</v>
      </c>
      <c r="C1125" s="1">
        <v>-0.183828403029494</v>
      </c>
      <c r="D1125" s="1">
        <v>0.318761462351771</v>
      </c>
      <c r="E1125" s="1">
        <v>0.946789979934692</v>
      </c>
      <c r="F1125" s="1">
        <v>0.00138233424378503</v>
      </c>
      <c r="G1125" s="1">
        <v>0.321719833027973</v>
      </c>
      <c r="H1125" s="1">
        <v>0.00912309274585262</v>
      </c>
      <c r="I1125" s="1">
        <v>0.0</v>
      </c>
      <c r="J1125" s="1">
        <v>0.0</v>
      </c>
      <c r="K1125" s="1">
        <v>0.0</v>
      </c>
      <c r="L1125" s="1">
        <v>0.0</v>
      </c>
      <c r="M1125" s="1">
        <v>0.0</v>
      </c>
      <c r="N1125" s="1">
        <v>0.0</v>
      </c>
      <c r="O1125" s="1">
        <v>4.29602489921815</v>
      </c>
      <c r="P1125" s="1">
        <v>1.58868425822207</v>
      </c>
      <c r="Q1125" s="1">
        <v>-13.7190032612412</v>
      </c>
      <c r="R1125" s="1">
        <v>-2.03280860147766</v>
      </c>
      <c r="S1125" s="1">
        <v>0.743348534741683</v>
      </c>
      <c r="T1125" s="1">
        <v>-0.542870175021496</v>
      </c>
    </row>
    <row r="1126">
      <c r="A1126" s="2">
        <v>45300.66947231759</v>
      </c>
      <c r="B1126" s="1">
        <v>0.857042679541267</v>
      </c>
      <c r="C1126" s="1">
        <v>-0.183828428099789</v>
      </c>
      <c r="D1126" s="1">
        <v>0.318761582798319</v>
      </c>
      <c r="E1126" s="1">
        <v>0.946789920330047</v>
      </c>
      <c r="F1126" s="1">
        <v>0.00138227051788332</v>
      </c>
      <c r="G1126" s="1">
        <v>0.321719880540782</v>
      </c>
      <c r="H1126" s="1">
        <v>0.00912293605224901</v>
      </c>
      <c r="I1126" s="1">
        <v>0.0</v>
      </c>
      <c r="J1126" s="1">
        <v>0.0</v>
      </c>
      <c r="K1126" s="1">
        <v>0.0</v>
      </c>
      <c r="L1126" s="1">
        <v>0.0</v>
      </c>
      <c r="M1126" s="1">
        <v>0.0</v>
      </c>
      <c r="N1126" s="1">
        <v>0.0</v>
      </c>
      <c r="O1126" s="1">
        <v>4.26309403251117</v>
      </c>
      <c r="P1126" s="1">
        <v>1.55000100922051</v>
      </c>
      <c r="Q1126" s="1">
        <v>-13.7331015991889</v>
      </c>
      <c r="R1126" s="1">
        <v>-2.0426384362516</v>
      </c>
      <c r="S1126" s="1">
        <v>0.751121428684622</v>
      </c>
      <c r="T1126" s="1">
        <v>-0.538508106677399</v>
      </c>
    </row>
    <row r="1127">
      <c r="A1127" s="2">
        <v>45300.669472460904</v>
      </c>
      <c r="B1127" s="1">
        <v>0.857042688948752</v>
      </c>
      <c r="C1127" s="1">
        <v>-0.183828354424035</v>
      </c>
      <c r="D1127" s="1">
        <v>0.318761541114523</v>
      </c>
      <c r="E1127" s="1">
        <v>0.946789920330047</v>
      </c>
      <c r="F1127" s="1">
        <v>0.00138234955593595</v>
      </c>
      <c r="G1127" s="1">
        <v>0.321719859969418</v>
      </c>
      <c r="H1127" s="1">
        <v>0.00912298679224447</v>
      </c>
      <c r="I1127" s="1">
        <v>0.0</v>
      </c>
      <c r="J1127" s="1">
        <v>0.0</v>
      </c>
      <c r="K1127" s="1">
        <v>0.0</v>
      </c>
      <c r="L1127" s="1">
        <v>0.0</v>
      </c>
      <c r="M1127" s="1">
        <v>0.0</v>
      </c>
      <c r="N1127" s="1">
        <v>0.0</v>
      </c>
      <c r="O1127" s="1">
        <v>4.26309403251117</v>
      </c>
      <c r="P1127" s="1">
        <v>1.55000100922051</v>
      </c>
      <c r="Q1127" s="1">
        <v>-13.7331015991889</v>
      </c>
      <c r="R1127" s="1">
        <v>-2.0426384362516</v>
      </c>
      <c r="S1127" s="1">
        <v>0.751121428684622</v>
      </c>
      <c r="T1127" s="1">
        <v>-0.538508106677399</v>
      </c>
    </row>
    <row r="1128">
      <c r="A1128" s="2">
        <v>45300.66947260006</v>
      </c>
      <c r="B1128" s="1">
        <v>0.857042690742671</v>
      </c>
      <c r="C1128" s="1">
        <v>-0.183828346381979</v>
      </c>
      <c r="D1128" s="1">
        <v>0.318761542547816</v>
      </c>
      <c r="E1128" s="1">
        <v>0.946789920330047</v>
      </c>
      <c r="F1128" s="1">
        <v>0.0013823324405443</v>
      </c>
      <c r="G1128" s="1">
        <v>0.321719871428753</v>
      </c>
      <c r="H1128" s="1">
        <v>0.00912293092410099</v>
      </c>
      <c r="I1128" s="1">
        <v>0.0</v>
      </c>
      <c r="J1128" s="1">
        <v>0.0</v>
      </c>
      <c r="K1128" s="1">
        <v>0.0</v>
      </c>
      <c r="L1128" s="1">
        <v>0.0</v>
      </c>
      <c r="M1128" s="1">
        <v>0.0</v>
      </c>
      <c r="N1128" s="1">
        <v>0.0</v>
      </c>
      <c r="O1128" s="1">
        <v>4.25861955421471</v>
      </c>
      <c r="P1128" s="1">
        <v>1.55762003710878</v>
      </c>
      <c r="Q1128" s="1">
        <v>-13.7265870895313</v>
      </c>
      <c r="R1128" s="1">
        <v>-2.04073674045677</v>
      </c>
      <c r="S1128" s="1">
        <v>0.751360720032858</v>
      </c>
      <c r="T1128" s="1">
        <v>-0.538380362703644</v>
      </c>
    </row>
    <row r="1129">
      <c r="A1129" s="2">
        <v>45300.66947273899</v>
      </c>
      <c r="B1129" s="1">
        <v>0.857042690742671</v>
      </c>
      <c r="C1129" s="1">
        <v>-0.183828346381979</v>
      </c>
      <c r="D1129" s="1">
        <v>0.318761542547816</v>
      </c>
      <c r="E1129" s="1">
        <v>0.946789920330047</v>
      </c>
      <c r="F1129" s="1">
        <v>0.0013823324405443</v>
      </c>
      <c r="G1129" s="1">
        <v>0.321719871428753</v>
      </c>
      <c r="H1129" s="1">
        <v>0.00912293092410099</v>
      </c>
      <c r="I1129" s="1">
        <v>0.0</v>
      </c>
      <c r="J1129" s="1">
        <v>0.0</v>
      </c>
      <c r="K1129" s="1">
        <v>0.0</v>
      </c>
      <c r="L1129" s="1">
        <v>0.0</v>
      </c>
      <c r="M1129" s="1">
        <v>0.0</v>
      </c>
      <c r="N1129" s="1">
        <v>0.0</v>
      </c>
      <c r="O1129" s="1">
        <v>4.26661020548576</v>
      </c>
      <c r="P1129" s="1">
        <v>1.56261423187081</v>
      </c>
      <c r="Q1129" s="1">
        <v>-13.7260531988674</v>
      </c>
      <c r="R1129" s="1">
        <v>-2.0388955962182</v>
      </c>
      <c r="S1129" s="1">
        <v>0.749565538820784</v>
      </c>
      <c r="T1129" s="1">
        <v>-0.539671790024141</v>
      </c>
    </row>
    <row r="1130">
      <c r="A1130" s="2">
        <v>45300.669472884896</v>
      </c>
      <c r="B1130" s="1">
        <v>0.857042690742671</v>
      </c>
      <c r="C1130" s="1">
        <v>-0.183828346381979</v>
      </c>
      <c r="D1130" s="1">
        <v>0.318761542547816</v>
      </c>
      <c r="E1130" s="1">
        <v>0.946789920330047</v>
      </c>
      <c r="F1130" s="1">
        <v>0.0013823324405443</v>
      </c>
      <c r="G1130" s="1">
        <v>0.321719871428753</v>
      </c>
      <c r="H1130" s="1">
        <v>0.00912293092410099</v>
      </c>
      <c r="I1130" s="1">
        <v>0.0</v>
      </c>
      <c r="J1130" s="1">
        <v>0.0</v>
      </c>
      <c r="K1130" s="1">
        <v>0.0</v>
      </c>
      <c r="L1130" s="1">
        <v>0.0</v>
      </c>
      <c r="M1130" s="1">
        <v>0.0</v>
      </c>
      <c r="N1130" s="1">
        <v>0.0</v>
      </c>
      <c r="O1130" s="1">
        <v>4.26661020548576</v>
      </c>
      <c r="P1130" s="1">
        <v>1.56261423187081</v>
      </c>
      <c r="Q1130" s="1">
        <v>-13.7260531988674</v>
      </c>
      <c r="R1130" s="1">
        <v>-2.0388955962182</v>
      </c>
      <c r="S1130" s="1">
        <v>0.749565538820784</v>
      </c>
      <c r="T1130" s="1">
        <v>-0.539671790024141</v>
      </c>
    </row>
    <row r="1131">
      <c r="A1131" s="2">
        <v>45300.66947302902</v>
      </c>
      <c r="B1131" s="1">
        <v>0.857042690742671</v>
      </c>
      <c r="C1131" s="1">
        <v>-0.183828346381979</v>
      </c>
      <c r="D1131" s="1">
        <v>0.318761542547816</v>
      </c>
      <c r="E1131" s="1">
        <v>0.946789920330047</v>
      </c>
      <c r="F1131" s="1">
        <v>0.0013823324405443</v>
      </c>
      <c r="G1131" s="1">
        <v>0.321719871428753</v>
      </c>
      <c r="H1131" s="1">
        <v>0.00912293092410099</v>
      </c>
      <c r="I1131" s="1">
        <v>0.0</v>
      </c>
      <c r="J1131" s="1">
        <v>0.0</v>
      </c>
      <c r="K1131" s="1">
        <v>0.0</v>
      </c>
      <c r="L1131" s="1">
        <v>0.0</v>
      </c>
      <c r="M1131" s="1">
        <v>0.0</v>
      </c>
      <c r="N1131" s="1">
        <v>0.0</v>
      </c>
      <c r="O1131" s="1">
        <v>4.26661020548576</v>
      </c>
      <c r="P1131" s="1">
        <v>1.56261423187081</v>
      </c>
      <c r="Q1131" s="1">
        <v>-13.7260531988674</v>
      </c>
      <c r="R1131" s="1">
        <v>-2.0388955962182</v>
      </c>
      <c r="S1131" s="1">
        <v>0.749565538820784</v>
      </c>
      <c r="T1131" s="1">
        <v>-0.539671790024141</v>
      </c>
    </row>
    <row r="1132">
      <c r="A1132" s="2">
        <v>45300.669473173475</v>
      </c>
      <c r="B1132" s="1">
        <v>0.857042690742671</v>
      </c>
      <c r="C1132" s="1">
        <v>-0.183828346381979</v>
      </c>
      <c r="D1132" s="1">
        <v>0.318761542547816</v>
      </c>
      <c r="E1132" s="1">
        <v>0.946789920330047</v>
      </c>
      <c r="F1132" s="1">
        <v>0.0013823324405443</v>
      </c>
      <c r="G1132" s="1">
        <v>0.321719871428753</v>
      </c>
      <c r="H1132" s="1">
        <v>0.00912293092410099</v>
      </c>
      <c r="I1132" s="1">
        <v>0.0</v>
      </c>
      <c r="J1132" s="1">
        <v>0.0</v>
      </c>
      <c r="K1132" s="1">
        <v>0.0</v>
      </c>
      <c r="L1132" s="1">
        <v>0.0</v>
      </c>
      <c r="M1132" s="1">
        <v>0.0</v>
      </c>
      <c r="N1132" s="1">
        <v>0.0</v>
      </c>
      <c r="O1132" s="1">
        <v>4.26661020548576</v>
      </c>
      <c r="P1132" s="1">
        <v>1.56261423187081</v>
      </c>
      <c r="Q1132" s="1">
        <v>-13.7260531988674</v>
      </c>
      <c r="R1132" s="1">
        <v>-2.0388955962182</v>
      </c>
      <c r="S1132" s="1">
        <v>0.749565538820784</v>
      </c>
      <c r="T1132" s="1">
        <v>-0.539671790024141</v>
      </c>
    </row>
    <row r="1133">
      <c r="A1133" s="2">
        <v>45300.669473317896</v>
      </c>
      <c r="B1133" s="1">
        <v>0.857042678554019</v>
      </c>
      <c r="C1133" s="1">
        <v>-0.18382850623213</v>
      </c>
      <c r="D1133" s="1">
        <v>0.31876151493524</v>
      </c>
      <c r="E1133" s="1">
        <v>0.946789920330047</v>
      </c>
      <c r="F1133" s="1">
        <v>0.00138227941596524</v>
      </c>
      <c r="G1133" s="1">
        <v>0.321719856969088</v>
      </c>
      <c r="H1133" s="1">
        <v>0.00912311829773857</v>
      </c>
      <c r="I1133" s="1">
        <v>0.0</v>
      </c>
      <c r="J1133" s="1">
        <v>0.0</v>
      </c>
      <c r="K1133" s="1">
        <v>0.0</v>
      </c>
      <c r="L1133" s="1">
        <v>0.0</v>
      </c>
      <c r="M1133" s="1">
        <v>0.0</v>
      </c>
      <c r="N1133" s="1">
        <v>0.0</v>
      </c>
      <c r="O1133" s="1">
        <v>4.25777193962367</v>
      </c>
      <c r="P1133" s="1">
        <v>1.55832904624741</v>
      </c>
      <c r="Q1133" s="1">
        <v>-13.7284905424278</v>
      </c>
      <c r="R1133" s="1">
        <v>-2.03905915960635</v>
      </c>
      <c r="S1133" s="1">
        <v>0.752013546689007</v>
      </c>
      <c r="T1133" s="1">
        <v>-0.5384472196936</v>
      </c>
    </row>
    <row r="1134">
      <c r="A1134" s="2">
        <v>45300.669473462636</v>
      </c>
      <c r="B1134" s="1">
        <v>0.857042723196818</v>
      </c>
      <c r="C1134" s="1">
        <v>-0.183828360377194</v>
      </c>
      <c r="D1134" s="1">
        <v>0.318761506077545</v>
      </c>
      <c r="E1134" s="1">
        <v>0.946789920330047</v>
      </c>
      <c r="F1134" s="1">
        <v>0.00138226345620037</v>
      </c>
      <c r="G1134" s="1">
        <v>0.321719889037995</v>
      </c>
      <c r="H1134" s="1">
        <v>0.00912293688355269</v>
      </c>
      <c r="I1134" s="1">
        <v>0.0</v>
      </c>
      <c r="J1134" s="1">
        <v>0.0</v>
      </c>
      <c r="K1134" s="1">
        <v>0.0</v>
      </c>
      <c r="L1134" s="1">
        <v>0.0</v>
      </c>
      <c r="M1134" s="1">
        <v>0.0</v>
      </c>
      <c r="N1134" s="1">
        <v>0.0</v>
      </c>
      <c r="O1134" s="1">
        <v>4.27151748834209</v>
      </c>
      <c r="P1134" s="1">
        <v>1.56642762579009</v>
      </c>
      <c r="Q1134" s="1">
        <v>-13.7238585958385</v>
      </c>
      <c r="R1134" s="1">
        <v>-2.0370223126605</v>
      </c>
      <c r="S1134" s="1">
        <v>0.749279808616962</v>
      </c>
      <c r="T1134" s="1">
        <v>-0.540186794912562</v>
      </c>
    </row>
    <row r="1135">
      <c r="A1135" s="2">
        <v>45300.66947361404</v>
      </c>
      <c r="B1135" s="1">
        <v>0.857042717952742</v>
      </c>
      <c r="C1135" s="1">
        <v>-0.183828340227451</v>
      </c>
      <c r="D1135" s="1">
        <v>0.318761584721809</v>
      </c>
      <c r="E1135" s="1">
        <v>0.946789920330047</v>
      </c>
      <c r="F1135" s="1">
        <v>0.00138234525871858</v>
      </c>
      <c r="G1135" s="1">
        <v>0.32171992226482</v>
      </c>
      <c r="H1135" s="1">
        <v>0.00912295796253244</v>
      </c>
      <c r="I1135" s="1">
        <v>0.0</v>
      </c>
      <c r="J1135" s="1">
        <v>0.0</v>
      </c>
      <c r="K1135" s="1">
        <v>0.0</v>
      </c>
      <c r="L1135" s="1">
        <v>0.0</v>
      </c>
      <c r="M1135" s="1">
        <v>0.0</v>
      </c>
      <c r="N1135" s="1">
        <v>0.0</v>
      </c>
      <c r="O1135" s="1">
        <v>4.30474726402833</v>
      </c>
      <c r="P1135" s="1">
        <v>1.59342304682114</v>
      </c>
      <c r="Q1135" s="1">
        <v>-13.7131341700935</v>
      </c>
      <c r="R1135" s="1">
        <v>-2.03055811798277</v>
      </c>
      <c r="S1135" s="1">
        <v>0.74159589929059</v>
      </c>
      <c r="T1135" s="1">
        <v>-0.544734977680652</v>
      </c>
    </row>
    <row r="1136">
      <c r="A1136" s="2">
        <v>45300.66947375762</v>
      </c>
      <c r="B1136" s="1">
        <v>0.857042691356161</v>
      </c>
      <c r="C1136" s="1">
        <v>-0.183828354974903</v>
      </c>
      <c r="D1136" s="1">
        <v>0.318761593602385</v>
      </c>
      <c r="E1136" s="1">
        <v>0.946789920330047</v>
      </c>
      <c r="F1136" s="1">
        <v>0.00138235142463547</v>
      </c>
      <c r="G1136" s="1">
        <v>0.321719884384283</v>
      </c>
      <c r="H1136" s="1">
        <v>0.00912299306519617</v>
      </c>
      <c r="I1136" s="1">
        <v>0.0</v>
      </c>
      <c r="J1136" s="1">
        <v>0.0</v>
      </c>
      <c r="K1136" s="1">
        <v>0.0</v>
      </c>
      <c r="L1136" s="1">
        <v>0.0</v>
      </c>
      <c r="M1136" s="1">
        <v>0.0</v>
      </c>
      <c r="N1136" s="1">
        <v>0.0</v>
      </c>
      <c r="O1136" s="1">
        <v>4.29388991899709</v>
      </c>
      <c r="P1136" s="1">
        <v>1.58090825939598</v>
      </c>
      <c r="Q1136" s="1">
        <v>-13.7247257597304</v>
      </c>
      <c r="R1136" s="1">
        <v>-2.03434529091156</v>
      </c>
      <c r="S1136" s="1">
        <v>0.744154665653274</v>
      </c>
      <c r="T1136" s="1">
        <v>-0.543417923704727</v>
      </c>
    </row>
    <row r="1137">
      <c r="A1137" s="2">
        <v>45300.669473901966</v>
      </c>
      <c r="B1137" s="1">
        <v>0.857042710885762</v>
      </c>
      <c r="C1137" s="1">
        <v>-0.183828360531372</v>
      </c>
      <c r="D1137" s="1">
        <v>0.318761496620607</v>
      </c>
      <c r="E1137" s="1">
        <v>0.946789920330047</v>
      </c>
      <c r="F1137" s="1">
        <v>0.00138232020775823</v>
      </c>
      <c r="G1137" s="1">
        <v>0.321719888463</v>
      </c>
      <c r="H1137" s="1">
        <v>0.00912295616701488</v>
      </c>
      <c r="I1137" s="1">
        <v>0.0</v>
      </c>
      <c r="J1137" s="1">
        <v>0.0</v>
      </c>
      <c r="K1137" s="1">
        <v>0.0</v>
      </c>
      <c r="L1137" s="1">
        <v>0.0</v>
      </c>
      <c r="M1137" s="1">
        <v>0.0</v>
      </c>
      <c r="N1137" s="1">
        <v>0.0</v>
      </c>
      <c r="O1137" s="1">
        <v>4.28569271809482</v>
      </c>
      <c r="P1137" s="1">
        <v>1.5762369774388</v>
      </c>
      <c r="Q1137" s="1">
        <v>-13.7175112590774</v>
      </c>
      <c r="R1137" s="1">
        <v>-2.03460467063816</v>
      </c>
      <c r="S1137" s="1">
        <v>0.745780919178328</v>
      </c>
      <c r="T1137" s="1">
        <v>-0.542484062059889</v>
      </c>
    </row>
    <row r="1138">
      <c r="A1138" s="2">
        <v>45300.66947404546</v>
      </c>
      <c r="B1138" s="1">
        <v>0.857042703507583</v>
      </c>
      <c r="C1138" s="1">
        <v>-0.183828332863195</v>
      </c>
      <c r="D1138" s="1">
        <v>0.318761533601328</v>
      </c>
      <c r="E1138" s="1">
        <v>0.946789920330047</v>
      </c>
      <c r="F1138" s="1">
        <v>0.00138231411453052</v>
      </c>
      <c r="G1138" s="1">
        <v>0.32171984547203</v>
      </c>
      <c r="H1138" s="1">
        <v>0.00912295674697397</v>
      </c>
      <c r="I1138" s="3">
        <v>-5.67552244517672E-7</v>
      </c>
      <c r="J1138" s="3">
        <v>2.12832132473472E-6</v>
      </c>
      <c r="K1138" s="3">
        <v>2.84467078098388E-6</v>
      </c>
      <c r="L1138" s="3">
        <v>2.07967050891667E-7</v>
      </c>
      <c r="M1138" s="3">
        <v>6.25338883752082E-6</v>
      </c>
      <c r="N1138" s="3">
        <v>-9.76583952488343E-7</v>
      </c>
      <c r="O1138" s="1">
        <v>4.30870119935431</v>
      </c>
      <c r="P1138" s="1">
        <v>1.59705940378678</v>
      </c>
      <c r="Q1138" s="1">
        <v>-13.7164419886475</v>
      </c>
      <c r="R1138" s="1">
        <v>-2.03041649567927</v>
      </c>
      <c r="S1138" s="1">
        <v>0.740458853385666</v>
      </c>
      <c r="T1138" s="1">
        <v>-0.545405536439112</v>
      </c>
    </row>
    <row r="1139">
      <c r="A1139" s="2">
        <v>45300.669474188646</v>
      </c>
      <c r="B1139" s="1">
        <v>0.857042710885762</v>
      </c>
      <c r="C1139" s="1">
        <v>-0.183828360531372</v>
      </c>
      <c r="D1139" s="1">
        <v>0.318761496620607</v>
      </c>
      <c r="E1139" s="1">
        <v>0.946789920330047</v>
      </c>
      <c r="F1139" s="1">
        <v>0.00138232020775823</v>
      </c>
      <c r="G1139" s="1">
        <v>0.321719888463</v>
      </c>
      <c r="H1139" s="1">
        <v>0.00912295616701488</v>
      </c>
      <c r="I1139" s="3">
        <v>-5.67552244517672E-7</v>
      </c>
      <c r="J1139" s="3">
        <v>2.12832132473472E-6</v>
      </c>
      <c r="K1139" s="3">
        <v>2.84467078098388E-6</v>
      </c>
      <c r="L1139" s="3">
        <v>2.07967050891667E-7</v>
      </c>
      <c r="M1139" s="3">
        <v>6.25338883752082E-6</v>
      </c>
      <c r="N1139" s="3">
        <v>-9.76583952488343E-7</v>
      </c>
      <c r="O1139" s="1">
        <v>4.29091893423933</v>
      </c>
      <c r="P1139" s="1">
        <v>1.57299831340986</v>
      </c>
      <c r="Q1139" s="1">
        <v>-13.726557687827</v>
      </c>
      <c r="R1139" s="1">
        <v>-2.03586801654564</v>
      </c>
      <c r="S1139" s="1">
        <v>0.744872492851013</v>
      </c>
      <c r="T1139" s="1">
        <v>-0.543180226012138</v>
      </c>
    </row>
    <row r="1140">
      <c r="A1140" s="2">
        <v>45300.66947433255</v>
      </c>
      <c r="B1140" s="1">
        <v>0.857042710885762</v>
      </c>
      <c r="C1140" s="1">
        <v>-0.183828360531372</v>
      </c>
      <c r="D1140" s="1">
        <v>0.318761496620607</v>
      </c>
      <c r="E1140" s="1">
        <v>0.946789920330047</v>
      </c>
      <c r="F1140" s="1">
        <v>0.00138232020775823</v>
      </c>
      <c r="G1140" s="1">
        <v>0.321719888463</v>
      </c>
      <c r="H1140" s="1">
        <v>0.00912295616701488</v>
      </c>
      <c r="I1140" s="3">
        <v>-5.67552244517672E-7</v>
      </c>
      <c r="J1140" s="3">
        <v>2.12832132473472E-6</v>
      </c>
      <c r="K1140" s="3">
        <v>2.84467078098388E-6</v>
      </c>
      <c r="L1140" s="3">
        <v>2.07967050891667E-7</v>
      </c>
      <c r="M1140" s="3">
        <v>6.25338883752082E-6</v>
      </c>
      <c r="N1140" s="3">
        <v>-9.76583952488343E-7</v>
      </c>
      <c r="O1140" s="1">
        <v>4.29091893423933</v>
      </c>
      <c r="P1140" s="1">
        <v>1.57299831340986</v>
      </c>
      <c r="Q1140" s="1">
        <v>-13.726557687827</v>
      </c>
      <c r="R1140" s="1">
        <v>-2.03586801654564</v>
      </c>
      <c r="S1140" s="1">
        <v>0.744872492851013</v>
      </c>
      <c r="T1140" s="1">
        <v>-0.543180226012138</v>
      </c>
    </row>
    <row r="1141">
      <c r="A1141" s="2">
        <v>45300.669474478425</v>
      </c>
      <c r="B1141" s="1">
        <v>0.857042710885762</v>
      </c>
      <c r="C1141" s="1">
        <v>-0.183828360531372</v>
      </c>
      <c r="D1141" s="1">
        <v>0.318761496620607</v>
      </c>
      <c r="E1141" s="1">
        <v>0.946789920330047</v>
      </c>
      <c r="F1141" s="1">
        <v>0.00138232020775823</v>
      </c>
      <c r="G1141" s="1">
        <v>0.321719888463</v>
      </c>
      <c r="H1141" s="1">
        <v>0.00912295616701488</v>
      </c>
      <c r="I1141" s="3">
        <v>-5.67552244517672E-7</v>
      </c>
      <c r="J1141" s="3">
        <v>2.12832132473472E-6</v>
      </c>
      <c r="K1141" s="3">
        <v>2.84467078098388E-6</v>
      </c>
      <c r="L1141" s="3">
        <v>2.07967050891667E-7</v>
      </c>
      <c r="M1141" s="3">
        <v>6.25338883752082E-6</v>
      </c>
      <c r="N1141" s="3">
        <v>-9.76583952488343E-7</v>
      </c>
      <c r="O1141" s="1">
        <v>4.29091893423933</v>
      </c>
      <c r="P1141" s="1">
        <v>1.57299831340986</v>
      </c>
      <c r="Q1141" s="1">
        <v>-13.726557687827</v>
      </c>
      <c r="R1141" s="1">
        <v>-2.03586801654564</v>
      </c>
      <c r="S1141" s="1">
        <v>0.744872492851013</v>
      </c>
      <c r="T1141" s="1">
        <v>-0.543180226012138</v>
      </c>
    </row>
    <row r="1142">
      <c r="A1142" s="2">
        <v>45300.669474620234</v>
      </c>
      <c r="B1142" s="1">
        <v>0.857042710885762</v>
      </c>
      <c r="C1142" s="1">
        <v>-0.183828360531372</v>
      </c>
      <c r="D1142" s="1">
        <v>0.318761496620607</v>
      </c>
      <c r="E1142" s="1">
        <v>0.946789920330047</v>
      </c>
      <c r="F1142" s="1">
        <v>0.00138232020775823</v>
      </c>
      <c r="G1142" s="1">
        <v>0.321719888463</v>
      </c>
      <c r="H1142" s="1">
        <v>0.00912295616701488</v>
      </c>
      <c r="I1142" s="3">
        <v>-5.67552244517672E-7</v>
      </c>
      <c r="J1142" s="3">
        <v>2.12832132473472E-6</v>
      </c>
      <c r="K1142" s="3">
        <v>2.84467078098388E-6</v>
      </c>
      <c r="L1142" s="3">
        <v>2.07967050891667E-7</v>
      </c>
      <c r="M1142" s="3">
        <v>6.25338883752082E-6</v>
      </c>
      <c r="N1142" s="3">
        <v>-9.76583952488343E-7</v>
      </c>
      <c r="O1142" s="1">
        <v>4.29091893423933</v>
      </c>
      <c r="P1142" s="1">
        <v>1.57299831340986</v>
      </c>
      <c r="Q1142" s="1">
        <v>-13.726557687827</v>
      </c>
      <c r="R1142" s="1">
        <v>-2.03586801654564</v>
      </c>
      <c r="S1142" s="1">
        <v>0.744872492851013</v>
      </c>
      <c r="T1142" s="1">
        <v>-0.543180226012138</v>
      </c>
    </row>
    <row r="1143">
      <c r="A1143" s="2">
        <v>45300.66947477096</v>
      </c>
      <c r="B1143" s="1">
        <v>0.857042688868041</v>
      </c>
      <c r="C1143" s="1">
        <v>-0.183828463182136</v>
      </c>
      <c r="D1143" s="1">
        <v>0.318761496620607</v>
      </c>
      <c r="E1143" s="1">
        <v>0.946789920330047</v>
      </c>
      <c r="F1143" s="1">
        <v>0.00138226350783953</v>
      </c>
      <c r="G1143" s="1">
        <v>0.321719887944786</v>
      </c>
      <c r="H1143" s="1">
        <v>0.00912297543452599</v>
      </c>
      <c r="I1143" s="3">
        <v>-5.67552244517672E-7</v>
      </c>
      <c r="J1143" s="3">
        <v>2.12832132473472E-6</v>
      </c>
      <c r="K1143" s="3">
        <v>2.84467078098388E-6</v>
      </c>
      <c r="L1143" s="3">
        <v>2.07967050891667E-7</v>
      </c>
      <c r="M1143" s="3">
        <v>6.25338883752082E-6</v>
      </c>
      <c r="N1143" s="3">
        <v>-9.76583952488343E-7</v>
      </c>
      <c r="O1143" s="1">
        <v>4.25722894382942</v>
      </c>
      <c r="P1143" s="1">
        <v>1.54796746209346</v>
      </c>
      <c r="Q1143" s="1">
        <v>-13.7312993346036</v>
      </c>
      <c r="R1143" s="1">
        <v>-2.04109659900655</v>
      </c>
      <c r="S1143" s="1">
        <v>0.752860697325531</v>
      </c>
      <c r="T1143" s="1">
        <v>-0.539085615849897</v>
      </c>
    </row>
    <row r="1144">
      <c r="A1144" s="2">
        <v>45300.66947491638</v>
      </c>
      <c r="B1144" s="1">
        <v>0.857042700494781</v>
      </c>
      <c r="C1144" s="1">
        <v>-0.183828420450682</v>
      </c>
      <c r="D1144" s="1">
        <v>0.318761547770784</v>
      </c>
      <c r="E1144" s="1">
        <v>0.946789920330047</v>
      </c>
      <c r="F1144" s="1">
        <v>0.00138231084529845</v>
      </c>
      <c r="G1144" s="1">
        <v>0.321719901203893</v>
      </c>
      <c r="H1144" s="1">
        <v>0.00912302795328997</v>
      </c>
      <c r="I1144" s="3">
        <v>-5.67552244517672E-7</v>
      </c>
      <c r="J1144" s="3">
        <v>2.12832132473472E-6</v>
      </c>
      <c r="K1144" s="3">
        <v>2.84467078098388E-6</v>
      </c>
      <c r="L1144" s="3">
        <v>2.07967050891667E-7</v>
      </c>
      <c r="M1144" s="3">
        <v>6.25338883752082E-6</v>
      </c>
      <c r="N1144" s="3">
        <v>-9.76583952488343E-7</v>
      </c>
      <c r="O1144" s="1">
        <v>4.25722894382942</v>
      </c>
      <c r="P1144" s="1">
        <v>1.54796746209346</v>
      </c>
      <c r="Q1144" s="1">
        <v>-13.7312993346036</v>
      </c>
      <c r="R1144" s="1">
        <v>-2.04109659900655</v>
      </c>
      <c r="S1144" s="1">
        <v>0.752860697325531</v>
      </c>
      <c r="T1144" s="1">
        <v>-0.539085615849897</v>
      </c>
    </row>
    <row r="1145">
      <c r="A1145" s="2">
        <v>45300.66947507184</v>
      </c>
      <c r="B1145" s="1">
        <v>0.857042700494781</v>
      </c>
      <c r="C1145" s="1">
        <v>-0.183828420450682</v>
      </c>
      <c r="D1145" s="1">
        <v>0.318761547770784</v>
      </c>
      <c r="E1145" s="1">
        <v>0.946789920330047</v>
      </c>
      <c r="F1145" s="1">
        <v>0.00138231084529845</v>
      </c>
      <c r="G1145" s="1">
        <v>0.321719901203893</v>
      </c>
      <c r="H1145" s="1">
        <v>0.00912302795328997</v>
      </c>
      <c r="I1145" s="3">
        <v>-5.67552244517672E-7</v>
      </c>
      <c r="J1145" s="3">
        <v>2.12832132473472E-6</v>
      </c>
      <c r="K1145" s="3">
        <v>2.84467078098388E-6</v>
      </c>
      <c r="L1145" s="3">
        <v>2.07967050891667E-7</v>
      </c>
      <c r="M1145" s="3">
        <v>6.25338883752082E-6</v>
      </c>
      <c r="N1145" s="3">
        <v>-9.76583952488343E-7</v>
      </c>
      <c r="O1145" s="1">
        <v>4.25722894382942</v>
      </c>
      <c r="P1145" s="1">
        <v>1.54796746209346</v>
      </c>
      <c r="Q1145" s="1">
        <v>-13.7312993346036</v>
      </c>
      <c r="R1145" s="1">
        <v>-2.04109659900655</v>
      </c>
      <c r="S1145" s="1">
        <v>0.752860697325531</v>
      </c>
      <c r="T1145" s="1">
        <v>-0.539085615849897</v>
      </c>
    </row>
    <row r="1146">
      <c r="A1146" s="2">
        <v>45300.669475235496</v>
      </c>
      <c r="B1146" s="1">
        <v>0.857042700494781</v>
      </c>
      <c r="C1146" s="1">
        <v>-0.183828420450682</v>
      </c>
      <c r="D1146" s="1">
        <v>0.318761547770784</v>
      </c>
      <c r="E1146" s="1">
        <v>0.946789920330047</v>
      </c>
      <c r="F1146" s="1">
        <v>0.00138231084529845</v>
      </c>
      <c r="G1146" s="1">
        <v>0.321719901203893</v>
      </c>
      <c r="H1146" s="1">
        <v>0.00912302795328997</v>
      </c>
      <c r="I1146" s="3">
        <v>-5.67552244517672E-7</v>
      </c>
      <c r="J1146" s="3">
        <v>2.12832132473472E-6</v>
      </c>
      <c r="K1146" s="3">
        <v>2.84467078098388E-6</v>
      </c>
      <c r="L1146" s="3">
        <v>2.07967050891667E-7</v>
      </c>
      <c r="M1146" s="3">
        <v>6.25338883752082E-6</v>
      </c>
      <c r="N1146" s="3">
        <v>-9.76583952488343E-7</v>
      </c>
      <c r="O1146" s="1">
        <v>4.25722894382942</v>
      </c>
      <c r="P1146" s="1">
        <v>1.54796746209346</v>
      </c>
      <c r="Q1146" s="1">
        <v>-13.7312993346036</v>
      </c>
      <c r="R1146" s="1">
        <v>-2.04109659900655</v>
      </c>
      <c r="S1146" s="1">
        <v>0.752860697325531</v>
      </c>
      <c r="T1146" s="1">
        <v>-0.539085615849897</v>
      </c>
    </row>
    <row r="1147">
      <c r="A1147" s="2">
        <v>45300.66947539523</v>
      </c>
      <c r="B1147" s="1">
        <v>0.857042700494781</v>
      </c>
      <c r="C1147" s="1">
        <v>-0.183828420450682</v>
      </c>
      <c r="D1147" s="1">
        <v>0.318761547770784</v>
      </c>
      <c r="E1147" s="1">
        <v>0.946789920330047</v>
      </c>
      <c r="F1147" s="1">
        <v>0.00138231084529845</v>
      </c>
      <c r="G1147" s="1">
        <v>0.321719901203893</v>
      </c>
      <c r="H1147" s="1">
        <v>0.00912302795328997</v>
      </c>
      <c r="I1147" s="3">
        <v>-5.67552244517672E-7</v>
      </c>
      <c r="J1147" s="3">
        <v>2.12832132473472E-6</v>
      </c>
      <c r="K1147" s="3">
        <v>2.84467078098388E-6</v>
      </c>
      <c r="L1147" s="3">
        <v>2.07967050891667E-7</v>
      </c>
      <c r="M1147" s="3">
        <v>6.25338883752082E-6</v>
      </c>
      <c r="N1147" s="3">
        <v>-9.76583952488343E-7</v>
      </c>
      <c r="O1147" s="1">
        <v>4.26733196625042</v>
      </c>
      <c r="P1147" s="1">
        <v>1.55758795252142</v>
      </c>
      <c r="Q1147" s="1">
        <v>-13.7315162524096</v>
      </c>
      <c r="R1147" s="1">
        <v>-2.03863512208247</v>
      </c>
      <c r="S1147" s="1">
        <v>0.750828908376009</v>
      </c>
      <c r="T1147" s="1">
        <v>-0.54015761604679</v>
      </c>
    </row>
    <row r="1148">
      <c r="A1148" s="2">
        <v>45300.669475555</v>
      </c>
      <c r="B1148" s="1">
        <v>0.857042711339618</v>
      </c>
      <c r="C1148" s="1">
        <v>-0.183828347166766</v>
      </c>
      <c r="D1148" s="1">
        <v>0.318761478217182</v>
      </c>
      <c r="E1148" s="1">
        <v>0.946789920330047</v>
      </c>
      <c r="F1148" s="1">
        <v>0.00138235863330858</v>
      </c>
      <c r="G1148" s="1">
        <v>0.321719861931283</v>
      </c>
      <c r="H1148" s="1">
        <v>0.00912300127334486</v>
      </c>
      <c r="I1148" s="3">
        <v>-5.67552244517672E-7</v>
      </c>
      <c r="J1148" s="3">
        <v>2.12832132473472E-6</v>
      </c>
      <c r="K1148" s="3">
        <v>2.84467078098388E-6</v>
      </c>
      <c r="L1148" s="3">
        <v>2.07967050891667E-7</v>
      </c>
      <c r="M1148" s="3">
        <v>6.25338883752082E-6</v>
      </c>
      <c r="N1148" s="3">
        <v>-9.76583952488343E-7</v>
      </c>
      <c r="O1148" s="1">
        <v>4.28150237626529</v>
      </c>
      <c r="P1148" s="1">
        <v>1.57818659366938</v>
      </c>
      <c r="Q1148" s="1">
        <v>-13.7234203619572</v>
      </c>
      <c r="R1148" s="1">
        <v>-2.03340072221792</v>
      </c>
      <c r="S1148" s="1">
        <v>0.747456482893733</v>
      </c>
      <c r="T1148" s="1">
        <v>-0.54193091986979</v>
      </c>
    </row>
    <row r="1149">
      <c r="A1149" s="2">
        <v>45300.6694757115</v>
      </c>
      <c r="B1149" s="1">
        <v>0.857042696739777</v>
      </c>
      <c r="C1149" s="1">
        <v>-0.183828324346284</v>
      </c>
      <c r="D1149" s="1">
        <v>0.31876147772699</v>
      </c>
      <c r="E1149" s="1">
        <v>0.946789979934692</v>
      </c>
      <c r="F1149" s="1">
        <v>0.00138232347699462</v>
      </c>
      <c r="G1149" s="1">
        <v>0.32171983218479</v>
      </c>
      <c r="H1149" s="1">
        <v>0.00912290422740834</v>
      </c>
      <c r="I1149" s="3">
        <v>-5.67552244517672E-7</v>
      </c>
      <c r="J1149" s="3">
        <v>2.12832132473472E-6</v>
      </c>
      <c r="K1149" s="3">
        <v>2.84467078098388E-6</v>
      </c>
      <c r="L1149" s="3">
        <v>2.07967050891667E-7</v>
      </c>
      <c r="M1149" s="3">
        <v>6.25338883752082E-6</v>
      </c>
      <c r="N1149" s="3">
        <v>-9.76583952488343E-7</v>
      </c>
      <c r="O1149" s="1">
        <v>4.28003641571057</v>
      </c>
      <c r="P1149" s="1">
        <v>1.57129536319607</v>
      </c>
      <c r="Q1149" s="1">
        <v>-13.7254901361065</v>
      </c>
      <c r="R1149" s="1">
        <v>-2.03461493279233</v>
      </c>
      <c r="S1149" s="1">
        <v>0.748227866465268</v>
      </c>
      <c r="T1149" s="1">
        <v>-0.541859778920091</v>
      </c>
    </row>
    <row r="1150">
      <c r="A1150" s="2">
        <v>45300.66947585815</v>
      </c>
      <c r="B1150" s="1">
        <v>0.857042713297558</v>
      </c>
      <c r="C1150" s="1">
        <v>-0.183828361083245</v>
      </c>
      <c r="D1150" s="1">
        <v>0.318761549204077</v>
      </c>
      <c r="E1150" s="1">
        <v>0.946789920330047</v>
      </c>
      <c r="F1150" s="1">
        <v>0.00138232207986296</v>
      </c>
      <c r="G1150" s="1">
        <v>0.321719912922336</v>
      </c>
      <c r="H1150" s="1">
        <v>0.00912296245139209</v>
      </c>
      <c r="I1150" s="3">
        <v>-5.67552244517672E-7</v>
      </c>
      <c r="J1150" s="3">
        <v>2.12832132473472E-6</v>
      </c>
      <c r="K1150" s="3">
        <v>2.84467078098388E-6</v>
      </c>
      <c r="L1150" s="3">
        <v>2.07967050891667E-7</v>
      </c>
      <c r="M1150" s="3">
        <v>6.25338883752082E-6</v>
      </c>
      <c r="N1150" s="3">
        <v>-9.76583952488343E-7</v>
      </c>
      <c r="O1150" s="1">
        <v>4.28014182331161</v>
      </c>
      <c r="P1150" s="1">
        <v>1.57920563213956</v>
      </c>
      <c r="Q1150" s="1">
        <v>-13.7273402010631</v>
      </c>
      <c r="R1150" s="1">
        <v>-2.03350993191494</v>
      </c>
      <c r="S1150" s="1">
        <v>0.748049293730525</v>
      </c>
      <c r="T1150" s="1">
        <v>-0.542061634371679</v>
      </c>
    </row>
    <row r="1151">
      <c r="A1151" s="2">
        <v>45300.669476004965</v>
      </c>
      <c r="B1151" s="1">
        <v>0.85704267113236</v>
      </c>
      <c r="C1151" s="1">
        <v>-0.183828449583609</v>
      </c>
      <c r="D1151" s="1">
        <v>0.318761595035678</v>
      </c>
      <c r="E1151" s="1">
        <v>0.946789920330047</v>
      </c>
      <c r="F1151" s="1">
        <v>0.00138227760932724</v>
      </c>
      <c r="G1151" s="1">
        <v>0.321719895325405</v>
      </c>
      <c r="H1151" s="1">
        <v>0.00912295646456434</v>
      </c>
      <c r="I1151" s="3">
        <v>-5.67552244517672E-7</v>
      </c>
      <c r="J1151" s="3">
        <v>2.12832132473472E-6</v>
      </c>
      <c r="K1151" s="3">
        <v>2.84467078098388E-6</v>
      </c>
      <c r="L1151" s="3">
        <v>2.07967050891667E-7</v>
      </c>
      <c r="M1151" s="3">
        <v>6.25338883752082E-6</v>
      </c>
      <c r="N1151" s="3">
        <v>-9.76583952488343E-7</v>
      </c>
      <c r="O1151" s="1">
        <v>4.31864330864862</v>
      </c>
      <c r="P1151" s="1">
        <v>1.58257371895735</v>
      </c>
      <c r="Q1151" s="1">
        <v>-13.7226518632783</v>
      </c>
      <c r="R1151" s="1">
        <v>-2.03169431069952</v>
      </c>
      <c r="S1151" s="1">
        <v>0.739883529882293</v>
      </c>
      <c r="T1151" s="1">
        <v>-0.546961725334304</v>
      </c>
    </row>
    <row r="1152">
      <c r="A1152" s="2">
        <v>45300.66947614649</v>
      </c>
      <c r="B1152" s="1">
        <v>0.857042720072176</v>
      </c>
      <c r="C1152" s="1">
        <v>-0.183828369599008</v>
      </c>
      <c r="D1152" s="1">
        <v>0.318761604991419</v>
      </c>
      <c r="E1152" s="1">
        <v>0.946789920330047</v>
      </c>
      <c r="F1152" s="1">
        <v>0.001382312662359</v>
      </c>
      <c r="G1152" s="1">
        <v>0.321719926165627</v>
      </c>
      <c r="H1152" s="1">
        <v>0.00912301494197968</v>
      </c>
      <c r="I1152" s="3">
        <v>-5.67552244517672E-7</v>
      </c>
      <c r="J1152" s="3">
        <v>2.12832132473472E-6</v>
      </c>
      <c r="K1152" s="3">
        <v>2.84467078098388E-6</v>
      </c>
      <c r="L1152" s="3">
        <v>2.07967050891667E-7</v>
      </c>
      <c r="M1152" s="3">
        <v>6.25338883752082E-6</v>
      </c>
      <c r="N1152" s="3">
        <v>-9.76583952488343E-7</v>
      </c>
      <c r="O1152" s="1">
        <v>4.32793477575364</v>
      </c>
      <c r="P1152" s="1">
        <v>1.60480570425499</v>
      </c>
      <c r="Q1152" s="1">
        <v>-13.713747042983</v>
      </c>
      <c r="R1152" s="1">
        <v>-2.02639954144888</v>
      </c>
      <c r="S1152" s="1">
        <v>0.737313108286258</v>
      </c>
      <c r="T1152" s="1">
        <v>-0.548523867468823</v>
      </c>
    </row>
    <row r="1153">
      <c r="A1153" s="2">
        <v>45300.6694762909</v>
      </c>
      <c r="B1153" s="1">
        <v>0.857042691196526</v>
      </c>
      <c r="C1153" s="1">
        <v>-0.183828333017375</v>
      </c>
      <c r="D1153" s="1">
        <v>0.318761524144391</v>
      </c>
      <c r="E1153" s="1">
        <v>0.946789920330047</v>
      </c>
      <c r="F1153" s="1">
        <v>0.00138237086609032</v>
      </c>
      <c r="G1153" s="1">
        <v>0.321719844897033</v>
      </c>
      <c r="H1153" s="1">
        <v>0.00912297603043363</v>
      </c>
      <c r="I1153" s="3">
        <v>-5.67552244517672E-7</v>
      </c>
      <c r="J1153" s="3">
        <v>2.12832132473472E-6</v>
      </c>
      <c r="K1153" s="3">
        <v>2.84467078098388E-6</v>
      </c>
      <c r="L1153" s="3">
        <v>2.07967050891667E-7</v>
      </c>
      <c r="M1153" s="3">
        <v>6.25338883752082E-6</v>
      </c>
      <c r="N1153" s="3">
        <v>-9.76583952488343E-7</v>
      </c>
      <c r="O1153" s="1">
        <v>4.31483804409157</v>
      </c>
      <c r="P1153" s="1">
        <v>1.58816811329453</v>
      </c>
      <c r="Q1153" s="1">
        <v>-13.7167815527667</v>
      </c>
      <c r="R1153" s="1">
        <v>-2.03035041291466</v>
      </c>
      <c r="S1153" s="1">
        <v>0.740411237544529</v>
      </c>
      <c r="T1153" s="1">
        <v>-0.546850616747739</v>
      </c>
    </row>
    <row r="1154">
      <c r="A1154" s="2">
        <v>45300.669476433795</v>
      </c>
      <c r="B1154" s="1">
        <v>0.8570426969038</v>
      </c>
      <c r="C1154" s="1">
        <v>-0.183828346304819</v>
      </c>
      <c r="D1154" s="1">
        <v>0.318761547280588</v>
      </c>
      <c r="E1154" s="1">
        <v>0.946789920330047</v>
      </c>
      <c r="F1154" s="1">
        <v>0.00138230403894558</v>
      </c>
      <c r="G1154" s="1">
        <v>0.321719871716511</v>
      </c>
      <c r="H1154" s="1">
        <v>0.00912292127359709</v>
      </c>
      <c r="I1154" s="3">
        <v>4.07662380043559E-7</v>
      </c>
      <c r="J1154" s="3">
        <v>-9.49103161142415E-7</v>
      </c>
      <c r="K1154" s="3">
        <v>1.6525854573679E-6</v>
      </c>
      <c r="L1154" s="3">
        <v>1.04828448579713E-5</v>
      </c>
      <c r="M1154" s="3">
        <v>-3.70376849122301E-6</v>
      </c>
      <c r="N1154" s="3">
        <v>-6.48717608953599E-6</v>
      </c>
      <c r="O1154" s="1">
        <v>4.33334914338512</v>
      </c>
      <c r="P1154" s="1">
        <v>1.60756087387485</v>
      </c>
      <c r="Q1154" s="1">
        <v>-13.7094404525548</v>
      </c>
      <c r="R1154" s="1">
        <v>-2.02583438085835</v>
      </c>
      <c r="S1154" s="1">
        <v>0.735725532282435</v>
      </c>
      <c r="T1154" s="1">
        <v>-0.54945654888345</v>
      </c>
    </row>
    <row r="1155">
      <c r="A1155" s="2">
        <v>45300.66947657375</v>
      </c>
      <c r="B1155" s="1">
        <v>0.857042695109881</v>
      </c>
      <c r="C1155" s="1">
        <v>-0.183828354346875</v>
      </c>
      <c r="D1155" s="1">
        <v>0.318761545847294</v>
      </c>
      <c r="E1155" s="1">
        <v>0.946789920330047</v>
      </c>
      <c r="F1155" s="1">
        <v>0.00138232115433696</v>
      </c>
      <c r="G1155" s="1">
        <v>0.321719860257178</v>
      </c>
      <c r="H1155" s="1">
        <v>0.00912297714174106</v>
      </c>
      <c r="I1155" s="3">
        <v>4.07662380043559E-7</v>
      </c>
      <c r="J1155" s="3">
        <v>-9.49103161142415E-7</v>
      </c>
      <c r="K1155" s="3">
        <v>1.6525854573679E-6</v>
      </c>
      <c r="L1155" s="3">
        <v>1.04828448579713E-5</v>
      </c>
      <c r="M1155" s="3">
        <v>-3.70376849122301E-6</v>
      </c>
      <c r="N1155" s="3">
        <v>-6.48717608953599E-6</v>
      </c>
      <c r="O1155" s="1">
        <v>4.34868243508523</v>
      </c>
      <c r="P1155" s="1">
        <v>1.60173739448411</v>
      </c>
      <c r="Q1155" s="1">
        <v>-13.7044562349401</v>
      </c>
      <c r="R1155" s="1">
        <v>-2.02569729812691</v>
      </c>
      <c r="S1155" s="1">
        <v>0.732564144713121</v>
      </c>
      <c r="T1155" s="1">
        <v>-0.551224811523636</v>
      </c>
    </row>
    <row r="1156">
      <c r="A1156" s="2">
        <v>45300.66947671499</v>
      </c>
      <c r="B1156" s="1">
        <v>0.857042695109881</v>
      </c>
      <c r="C1156" s="1">
        <v>-0.183828354346875</v>
      </c>
      <c r="D1156" s="1">
        <v>0.318761545847294</v>
      </c>
      <c r="E1156" s="1">
        <v>0.946789920330047</v>
      </c>
      <c r="F1156" s="1">
        <v>0.00138232115433696</v>
      </c>
      <c r="G1156" s="1">
        <v>0.321719860257178</v>
      </c>
      <c r="H1156" s="1">
        <v>0.00912297714174106</v>
      </c>
      <c r="I1156" s="3">
        <v>4.07662380043559E-7</v>
      </c>
      <c r="J1156" s="3">
        <v>-9.49103161142415E-7</v>
      </c>
      <c r="K1156" s="3">
        <v>1.6525854573679E-6</v>
      </c>
      <c r="L1156" s="3">
        <v>1.04828448579713E-5</v>
      </c>
      <c r="M1156" s="3">
        <v>-3.70376849122301E-6</v>
      </c>
      <c r="N1156" s="3">
        <v>-6.48717608953599E-6</v>
      </c>
      <c r="O1156" s="1">
        <v>4.34868243508523</v>
      </c>
      <c r="P1156" s="1">
        <v>1.60173739448411</v>
      </c>
      <c r="Q1156" s="1">
        <v>-13.7044562349401</v>
      </c>
      <c r="R1156" s="1">
        <v>-2.02569729812691</v>
      </c>
      <c r="S1156" s="1">
        <v>0.732564144713121</v>
      </c>
      <c r="T1156" s="1">
        <v>-0.551224811523636</v>
      </c>
    </row>
    <row r="1157">
      <c r="A1157" s="2">
        <v>45300.669476857554</v>
      </c>
      <c r="B1157" s="1">
        <v>0.857042695109881</v>
      </c>
      <c r="C1157" s="1">
        <v>-0.183828354346875</v>
      </c>
      <c r="D1157" s="1">
        <v>0.318761545847294</v>
      </c>
      <c r="E1157" s="1">
        <v>0.946789920330047</v>
      </c>
      <c r="F1157" s="1">
        <v>0.00138232115433696</v>
      </c>
      <c r="G1157" s="1">
        <v>0.321719860257178</v>
      </c>
      <c r="H1157" s="1">
        <v>0.00912297714174106</v>
      </c>
      <c r="I1157" s="3">
        <v>4.07662380043559E-7</v>
      </c>
      <c r="J1157" s="3">
        <v>-9.49103161142415E-7</v>
      </c>
      <c r="K1157" s="3">
        <v>1.6525854573679E-6</v>
      </c>
      <c r="L1157" s="3">
        <v>1.04828448579713E-5</v>
      </c>
      <c r="M1157" s="3">
        <v>-3.70376849122301E-6</v>
      </c>
      <c r="N1157" s="3">
        <v>-6.48717608953599E-6</v>
      </c>
      <c r="O1157" s="1">
        <v>4.34868243508523</v>
      </c>
      <c r="P1157" s="1">
        <v>1.60173739448411</v>
      </c>
      <c r="Q1157" s="1">
        <v>-13.7044562349401</v>
      </c>
      <c r="R1157" s="1">
        <v>-2.02569729812691</v>
      </c>
      <c r="S1157" s="1">
        <v>0.732564144713121</v>
      </c>
      <c r="T1157" s="1">
        <v>-0.551224811523636</v>
      </c>
    </row>
    <row r="1158">
      <c r="A1158" s="2">
        <v>45300.66947699904</v>
      </c>
      <c r="B1158" s="1">
        <v>0.857042695109881</v>
      </c>
      <c r="C1158" s="1">
        <v>-0.183828354346875</v>
      </c>
      <c r="D1158" s="1">
        <v>0.318761545847294</v>
      </c>
      <c r="E1158" s="1">
        <v>0.946789920330047</v>
      </c>
      <c r="F1158" s="1">
        <v>0.00138232115433696</v>
      </c>
      <c r="G1158" s="1">
        <v>0.321719860257178</v>
      </c>
      <c r="H1158" s="1">
        <v>0.00912297714174106</v>
      </c>
      <c r="I1158" s="3">
        <v>4.07662380043559E-7</v>
      </c>
      <c r="J1158" s="3">
        <v>-9.49103161142415E-7</v>
      </c>
      <c r="K1158" s="3">
        <v>1.6525854573679E-6</v>
      </c>
      <c r="L1158" s="3">
        <v>1.04828448579713E-5</v>
      </c>
      <c r="M1158" s="3">
        <v>-3.70376849122301E-6</v>
      </c>
      <c r="N1158" s="3">
        <v>-6.48717608953599E-6</v>
      </c>
      <c r="O1158" s="1">
        <v>4.34868243508523</v>
      </c>
      <c r="P1158" s="1">
        <v>1.60173739448411</v>
      </c>
      <c r="Q1158" s="1">
        <v>-13.7044562349401</v>
      </c>
      <c r="R1158" s="1">
        <v>-2.02569729812691</v>
      </c>
      <c r="S1158" s="1">
        <v>0.732564144713121</v>
      </c>
      <c r="T1158" s="1">
        <v>-0.551224811523636</v>
      </c>
    </row>
    <row r="1159">
      <c r="A1159" s="2">
        <v>45300.669477140465</v>
      </c>
      <c r="B1159" s="1">
        <v>0.857042691196526</v>
      </c>
      <c r="C1159" s="1">
        <v>-0.183828333017375</v>
      </c>
      <c r="D1159" s="1">
        <v>0.318761524144391</v>
      </c>
      <c r="E1159" s="1">
        <v>0.946789920330047</v>
      </c>
      <c r="F1159" s="1">
        <v>0.00138237086609032</v>
      </c>
      <c r="G1159" s="1">
        <v>0.321719844897033</v>
      </c>
      <c r="H1159" s="1">
        <v>0.00912297603043363</v>
      </c>
      <c r="I1159" s="3">
        <v>4.07662380043559E-7</v>
      </c>
      <c r="J1159" s="3">
        <v>-9.49103161142415E-7</v>
      </c>
      <c r="K1159" s="3">
        <v>1.6525854573679E-6</v>
      </c>
      <c r="L1159" s="3">
        <v>1.04828448579713E-5</v>
      </c>
      <c r="M1159" s="3">
        <v>-3.70376849122301E-6</v>
      </c>
      <c r="N1159" s="3">
        <v>-6.48717608953599E-6</v>
      </c>
      <c r="O1159" s="1">
        <v>4.32446056999826</v>
      </c>
      <c r="P1159" s="1">
        <v>1.59054910212149</v>
      </c>
      <c r="Q1159" s="1">
        <v>-13.7115828112964</v>
      </c>
      <c r="R1159" s="1">
        <v>-2.0291629858899</v>
      </c>
      <c r="S1159" s="1">
        <v>0.737906037589105</v>
      </c>
      <c r="T1159" s="1">
        <v>-0.548174072785387</v>
      </c>
    </row>
    <row r="1160">
      <c r="A1160" s="2">
        <v>45300.66947728389</v>
      </c>
      <c r="B1160" s="1">
        <v>0.857042702124679</v>
      </c>
      <c r="C1160" s="1">
        <v>-0.183828390450092</v>
      </c>
      <c r="D1160" s="1">
        <v>0.318761479650477</v>
      </c>
      <c r="E1160" s="1">
        <v>0.946789920330047</v>
      </c>
      <c r="F1160" s="1">
        <v>0.00138231316795339</v>
      </c>
      <c r="G1160" s="1">
        <v>0.321719873131513</v>
      </c>
      <c r="H1160" s="1">
        <v>0.00912295503895758</v>
      </c>
      <c r="I1160" s="3">
        <v>4.07662380043559E-7</v>
      </c>
      <c r="J1160" s="3">
        <v>-9.49103161142415E-7</v>
      </c>
      <c r="K1160" s="3">
        <v>1.6525854573679E-6</v>
      </c>
      <c r="L1160" s="3">
        <v>1.04828448579713E-5</v>
      </c>
      <c r="M1160" s="3">
        <v>-3.70376849122301E-6</v>
      </c>
      <c r="N1160" s="3">
        <v>-6.48717608953599E-6</v>
      </c>
      <c r="O1160" s="1">
        <v>4.32446056999826</v>
      </c>
      <c r="P1160" s="1">
        <v>1.59054910212149</v>
      </c>
      <c r="Q1160" s="1">
        <v>-13.7115828112964</v>
      </c>
      <c r="R1160" s="1">
        <v>-2.0291629858899</v>
      </c>
      <c r="S1160" s="1">
        <v>0.737906037589105</v>
      </c>
      <c r="T1160" s="1">
        <v>-0.548174072785387</v>
      </c>
    </row>
    <row r="1161">
      <c r="A1161" s="2">
        <v>45300.66947744088</v>
      </c>
      <c r="B1161" s="1">
        <v>0.857042690742671</v>
      </c>
      <c r="C1161" s="1">
        <v>-0.183828346381979</v>
      </c>
      <c r="D1161" s="1">
        <v>0.318761542547816</v>
      </c>
      <c r="E1161" s="1">
        <v>0.946789920330047</v>
      </c>
      <c r="F1161" s="1">
        <v>0.0013823324405443</v>
      </c>
      <c r="G1161" s="1">
        <v>0.321719871428753</v>
      </c>
      <c r="H1161" s="1">
        <v>0.00912293092410099</v>
      </c>
      <c r="I1161" s="3">
        <v>4.07662380043559E-7</v>
      </c>
      <c r="J1161" s="3">
        <v>-9.49103161142415E-7</v>
      </c>
      <c r="K1161" s="3">
        <v>1.6525854573679E-6</v>
      </c>
      <c r="L1161" s="3">
        <v>1.04828448579713E-5</v>
      </c>
      <c r="M1161" s="3">
        <v>-3.70376849122301E-6</v>
      </c>
      <c r="N1161" s="3">
        <v>-6.48717608953599E-6</v>
      </c>
      <c r="O1161" s="1">
        <v>4.32879204389314</v>
      </c>
      <c r="P1161" s="1">
        <v>1.59653730622917</v>
      </c>
      <c r="Q1161" s="1">
        <v>-13.7096974065062</v>
      </c>
      <c r="R1161" s="1">
        <v>-2.02784608455803</v>
      </c>
      <c r="S1161" s="1">
        <v>0.736634758734714</v>
      </c>
      <c r="T1161" s="1">
        <v>-0.548771210203272</v>
      </c>
    </row>
    <row r="1162">
      <c r="A1162" s="2">
        <v>45300.66947759704</v>
      </c>
      <c r="B1162" s="1">
        <v>0.85704269225312</v>
      </c>
      <c r="C1162" s="1">
        <v>-0.183828350953875</v>
      </c>
      <c r="D1162" s="1">
        <v>0.318761594319031</v>
      </c>
      <c r="E1162" s="1">
        <v>0.946789920330047</v>
      </c>
      <c r="F1162" s="1">
        <v>0.00138234286694047</v>
      </c>
      <c r="G1162" s="1">
        <v>0.321719890113951</v>
      </c>
      <c r="H1162" s="1">
        <v>0.0091229651311245</v>
      </c>
      <c r="I1162" s="3">
        <v>4.07662380043559E-7</v>
      </c>
      <c r="J1162" s="3">
        <v>-9.49103161142415E-7</v>
      </c>
      <c r="K1162" s="3">
        <v>1.6525854573679E-6</v>
      </c>
      <c r="L1162" s="3">
        <v>1.04828448579713E-5</v>
      </c>
      <c r="M1162" s="3">
        <v>-3.70376849122301E-6</v>
      </c>
      <c r="N1162" s="3">
        <v>-6.48717608953599E-6</v>
      </c>
      <c r="O1162" s="1">
        <v>4.33685902808625</v>
      </c>
      <c r="P1162" s="1">
        <v>1.59648290167128</v>
      </c>
      <c r="Q1162" s="1">
        <v>-13.7102255810555</v>
      </c>
      <c r="R1162" s="1">
        <v>-2.02792911234174</v>
      </c>
      <c r="S1162" s="1">
        <v>0.734799968524068</v>
      </c>
      <c r="T1162" s="1">
        <v>-0.549734970041536</v>
      </c>
    </row>
    <row r="1163">
      <c r="A1163" s="2">
        <v>45300.669477754134</v>
      </c>
      <c r="B1163" s="1">
        <v>0.857042691196526</v>
      </c>
      <c r="C1163" s="1">
        <v>-0.183828333017375</v>
      </c>
      <c r="D1163" s="1">
        <v>0.318761524144391</v>
      </c>
      <c r="E1163" s="1">
        <v>0.946789920330047</v>
      </c>
      <c r="F1163" s="1">
        <v>0.00138237086609032</v>
      </c>
      <c r="G1163" s="1">
        <v>0.321719844897033</v>
      </c>
      <c r="H1163" s="1">
        <v>0.00912297603043363</v>
      </c>
      <c r="I1163" s="3">
        <v>4.07662380043559E-7</v>
      </c>
      <c r="J1163" s="3">
        <v>-9.49103161142415E-7</v>
      </c>
      <c r="K1163" s="3">
        <v>1.6525854573679E-6</v>
      </c>
      <c r="L1163" s="3">
        <v>1.04828448579713E-5</v>
      </c>
      <c r="M1163" s="3">
        <v>-3.70376849122301E-6</v>
      </c>
      <c r="N1163" s="3">
        <v>-6.48717608953599E-6</v>
      </c>
      <c r="O1163" s="1">
        <v>4.30972355121281</v>
      </c>
      <c r="P1163" s="1">
        <v>1.58374228716524</v>
      </c>
      <c r="Q1163" s="1">
        <v>-13.7201066000381</v>
      </c>
      <c r="R1163" s="1">
        <v>-2.03267671197533</v>
      </c>
      <c r="S1163" s="1">
        <v>0.740754085845536</v>
      </c>
      <c r="T1163" s="1">
        <v>-0.54644902475815</v>
      </c>
    </row>
    <row r="1164">
      <c r="A1164" s="2">
        <v>45300.669477912015</v>
      </c>
      <c r="B1164" s="1">
        <v>0.857042713751415</v>
      </c>
      <c r="C1164" s="1">
        <v>-0.183828347718639</v>
      </c>
      <c r="D1164" s="1">
        <v>0.318761530800651</v>
      </c>
      <c r="E1164" s="1">
        <v>0.946789920330047</v>
      </c>
      <c r="F1164" s="1">
        <v>0.00138236050541145</v>
      </c>
      <c r="G1164" s="1">
        <v>0.32171988639062</v>
      </c>
      <c r="H1164" s="1">
        <v>0.00912300755772268</v>
      </c>
      <c r="I1164" s="3">
        <v>4.07662380043559E-7</v>
      </c>
      <c r="J1164" s="3">
        <v>-9.49103161142415E-7</v>
      </c>
      <c r="K1164" s="3">
        <v>1.6525854573679E-6</v>
      </c>
      <c r="L1164" s="3">
        <v>1.04828448579713E-5</v>
      </c>
      <c r="M1164" s="3">
        <v>-3.70376849122301E-6</v>
      </c>
      <c r="N1164" s="3">
        <v>-6.48717608953599E-6</v>
      </c>
      <c r="O1164" s="1">
        <v>4.31485498549638</v>
      </c>
      <c r="P1164" s="1">
        <v>1.57794768716559</v>
      </c>
      <c r="Q1164" s="1">
        <v>-13.7267257824201</v>
      </c>
      <c r="R1164" s="1">
        <v>-2.03444399472683</v>
      </c>
      <c r="S1164" s="1">
        <v>0.739913319296702</v>
      </c>
      <c r="T1164" s="1">
        <v>-0.547017842033779</v>
      </c>
    </row>
    <row r="1165">
      <c r="A1165" s="2">
        <v>45300.6694780591</v>
      </c>
      <c r="B1165" s="1">
        <v>0.857042716158824</v>
      </c>
      <c r="C1165" s="1">
        <v>-0.183828348269508</v>
      </c>
      <c r="D1165" s="1">
        <v>0.318761583288514</v>
      </c>
      <c r="E1165" s="1">
        <v>0.946789920330047</v>
      </c>
      <c r="F1165" s="1">
        <v>0.00138236237411037</v>
      </c>
      <c r="G1165" s="1">
        <v>0.321719910805484</v>
      </c>
      <c r="H1165" s="1">
        <v>0.0091230138306745</v>
      </c>
      <c r="I1165" s="3">
        <v>4.07662380043559E-7</v>
      </c>
      <c r="J1165" s="3">
        <v>-9.49103161142415E-7</v>
      </c>
      <c r="K1165" s="3">
        <v>1.6525854573679E-6</v>
      </c>
      <c r="L1165" s="3">
        <v>1.04828448579713E-5</v>
      </c>
      <c r="M1165" s="3">
        <v>-3.70376849122301E-6</v>
      </c>
      <c r="N1165" s="3">
        <v>-6.48717608953599E-6</v>
      </c>
      <c r="O1165" s="1">
        <v>4.31439013431154</v>
      </c>
      <c r="P1165" s="1">
        <v>1.58341013038587</v>
      </c>
      <c r="Q1165" s="1">
        <v>-13.7226131490706</v>
      </c>
      <c r="R1165" s="1">
        <v>-2.03275264829359</v>
      </c>
      <c r="S1165" s="1">
        <v>0.740072650887258</v>
      </c>
      <c r="T1165" s="1">
        <v>-0.546951738939089</v>
      </c>
    </row>
    <row r="1166">
      <c r="A1166" s="2">
        <v>45300.66947820517</v>
      </c>
      <c r="B1166" s="1">
        <v>0.857042691279837</v>
      </c>
      <c r="C1166" s="1">
        <v>-0.183828463734009</v>
      </c>
      <c r="D1166" s="1">
        <v>0.318761549204077</v>
      </c>
      <c r="E1166" s="1">
        <v>0.946789920330047</v>
      </c>
      <c r="F1166" s="1">
        <v>0.00138226537994533</v>
      </c>
      <c r="G1166" s="1">
        <v>0.321719912404122</v>
      </c>
      <c r="H1166" s="1">
        <v>0.00912298171890469</v>
      </c>
      <c r="I1166" s="3">
        <v>4.07662380043559E-7</v>
      </c>
      <c r="J1166" s="3">
        <v>-9.49103161142415E-7</v>
      </c>
      <c r="K1166" s="3">
        <v>1.6525854573679E-6</v>
      </c>
      <c r="L1166" s="3">
        <v>1.04828448579713E-5</v>
      </c>
      <c r="M1166" s="3">
        <v>-3.70376849122301E-6</v>
      </c>
      <c r="N1166" s="3">
        <v>-6.48717608953599E-6</v>
      </c>
      <c r="O1166" s="1">
        <v>4.31439013431154</v>
      </c>
      <c r="P1166" s="1">
        <v>1.58341013038587</v>
      </c>
      <c r="Q1166" s="1">
        <v>-13.7226131490706</v>
      </c>
      <c r="R1166" s="1">
        <v>-2.03275264829359</v>
      </c>
      <c r="S1166" s="1">
        <v>0.740072650887258</v>
      </c>
      <c r="T1166" s="1">
        <v>-0.546951738939089</v>
      </c>
    </row>
    <row r="1167">
      <c r="A1167" s="2">
        <v>45300.6694783506</v>
      </c>
      <c r="B1167" s="1">
        <v>0.857042693527615</v>
      </c>
      <c r="C1167" s="1">
        <v>-0.183828442327347</v>
      </c>
      <c r="D1167" s="1">
        <v>0.318761532233946</v>
      </c>
      <c r="E1167" s="1">
        <v>0.946789920330047</v>
      </c>
      <c r="F1167" s="1">
        <v>0.00138228669009952</v>
      </c>
      <c r="G1167" s="1">
        <v>0.321719897331742</v>
      </c>
      <c r="H1167" s="1">
        <v>0.00912297095709224</v>
      </c>
      <c r="I1167" s="3">
        <v>1.7290598867211E-7</v>
      </c>
      <c r="J1167" s="3">
        <v>1.64666633106769E-6</v>
      </c>
      <c r="K1167" s="3">
        <v>-1.30539464280833E-6</v>
      </c>
      <c r="L1167" s="3">
        <v>5.09606244643807E-7</v>
      </c>
      <c r="M1167" s="3">
        <v>2.22764077456505E-6</v>
      </c>
      <c r="N1167" s="3">
        <v>3.61554207769794E-6</v>
      </c>
      <c r="O1167" s="1">
        <v>4.31804062263106</v>
      </c>
      <c r="P1167" s="1">
        <v>1.58647717589509</v>
      </c>
      <c r="Q1167" s="1">
        <v>-13.7233890161787</v>
      </c>
      <c r="R1167" s="1">
        <v>-2.03201214625061</v>
      </c>
      <c r="S1167" s="1">
        <v>0.739302971643981</v>
      </c>
      <c r="T1167" s="1">
        <v>-0.547377088035834</v>
      </c>
    </row>
    <row r="1168">
      <c r="A1168" s="2">
        <v>45300.66947849377</v>
      </c>
      <c r="B1168" s="1">
        <v>0.857042693527615</v>
      </c>
      <c r="C1168" s="1">
        <v>-0.183828442327347</v>
      </c>
      <c r="D1168" s="1">
        <v>0.318761532233946</v>
      </c>
      <c r="E1168" s="1">
        <v>0.946789920330047</v>
      </c>
      <c r="F1168" s="1">
        <v>0.00138228669009952</v>
      </c>
      <c r="G1168" s="1">
        <v>0.321719897331742</v>
      </c>
      <c r="H1168" s="1">
        <v>0.00912297095709224</v>
      </c>
      <c r="I1168" s="3">
        <v>1.7290598867211E-7</v>
      </c>
      <c r="J1168" s="3">
        <v>1.64666633106769E-6</v>
      </c>
      <c r="K1168" s="3">
        <v>-1.30539464280833E-6</v>
      </c>
      <c r="L1168" s="3">
        <v>5.09606244643807E-7</v>
      </c>
      <c r="M1168" s="3">
        <v>2.22764077456505E-6</v>
      </c>
      <c r="N1168" s="3">
        <v>3.61554207769794E-6</v>
      </c>
      <c r="O1168" s="1">
        <v>4.31804062263106</v>
      </c>
      <c r="P1168" s="1">
        <v>1.58647717589509</v>
      </c>
      <c r="Q1168" s="1">
        <v>-13.7233890161787</v>
      </c>
      <c r="R1168" s="1">
        <v>-2.03201214625061</v>
      </c>
      <c r="S1168" s="1">
        <v>0.739302971643981</v>
      </c>
      <c r="T1168" s="1">
        <v>-0.547377088035834</v>
      </c>
    </row>
    <row r="1169">
      <c r="A1169" s="2">
        <v>45300.66947864455</v>
      </c>
      <c r="B1169" s="1">
        <v>0.857042693527615</v>
      </c>
      <c r="C1169" s="1">
        <v>-0.183828442327347</v>
      </c>
      <c r="D1169" s="1">
        <v>0.318761532233946</v>
      </c>
      <c r="E1169" s="1">
        <v>0.946789920330047</v>
      </c>
      <c r="F1169" s="1">
        <v>0.00138228669009952</v>
      </c>
      <c r="G1169" s="1">
        <v>0.321719897331742</v>
      </c>
      <c r="H1169" s="1">
        <v>0.00912297095709224</v>
      </c>
      <c r="I1169" s="3">
        <v>1.7290598867211E-7</v>
      </c>
      <c r="J1169" s="3">
        <v>1.64666633106769E-6</v>
      </c>
      <c r="K1169" s="3">
        <v>-1.30539464280833E-6</v>
      </c>
      <c r="L1169" s="3">
        <v>5.09606244643807E-7</v>
      </c>
      <c r="M1169" s="3">
        <v>2.22764077456505E-6</v>
      </c>
      <c r="N1169" s="3">
        <v>3.61554207769794E-6</v>
      </c>
      <c r="O1169" s="1">
        <v>4.31804062263106</v>
      </c>
      <c r="P1169" s="1">
        <v>1.58647717589509</v>
      </c>
      <c r="Q1169" s="1">
        <v>-13.7233890161787</v>
      </c>
      <c r="R1169" s="1">
        <v>-2.03201214625061</v>
      </c>
      <c r="S1169" s="1">
        <v>0.739302971643981</v>
      </c>
      <c r="T1169" s="1">
        <v>-0.547377088035834</v>
      </c>
    </row>
    <row r="1170">
      <c r="A1170" s="2">
        <v>45300.66947878855</v>
      </c>
      <c r="B1170" s="1">
        <v>0.857042693527615</v>
      </c>
      <c r="C1170" s="1">
        <v>-0.183828442327347</v>
      </c>
      <c r="D1170" s="1">
        <v>0.318761532233946</v>
      </c>
      <c r="E1170" s="1">
        <v>0.946789920330047</v>
      </c>
      <c r="F1170" s="1">
        <v>0.00138228669009952</v>
      </c>
      <c r="G1170" s="1">
        <v>0.321719897331742</v>
      </c>
      <c r="H1170" s="1">
        <v>0.00912297095709224</v>
      </c>
      <c r="I1170" s="3">
        <v>1.7290598867211E-7</v>
      </c>
      <c r="J1170" s="3">
        <v>1.64666633106769E-6</v>
      </c>
      <c r="K1170" s="3">
        <v>-1.30539464280833E-6</v>
      </c>
      <c r="L1170" s="3">
        <v>5.09606244643807E-7</v>
      </c>
      <c r="M1170" s="3">
        <v>2.22764077456505E-6</v>
      </c>
      <c r="N1170" s="3">
        <v>3.61554207769794E-6</v>
      </c>
      <c r="O1170" s="1">
        <v>4.31804062263106</v>
      </c>
      <c r="P1170" s="1">
        <v>1.58647717589509</v>
      </c>
      <c r="Q1170" s="1">
        <v>-13.7233890161787</v>
      </c>
      <c r="R1170" s="1">
        <v>-2.03201214625061</v>
      </c>
      <c r="S1170" s="1">
        <v>0.739302971643981</v>
      </c>
      <c r="T1170" s="1">
        <v>-0.547377088035834</v>
      </c>
    </row>
    <row r="1171">
      <c r="A1171" s="2">
        <v>45300.66947893298</v>
      </c>
      <c r="B1171" s="1">
        <v>0.857042690742671</v>
      </c>
      <c r="C1171" s="1">
        <v>-0.183828346381979</v>
      </c>
      <c r="D1171" s="1">
        <v>0.318761542547816</v>
      </c>
      <c r="E1171" s="1">
        <v>0.946789920330047</v>
      </c>
      <c r="F1171" s="1">
        <v>0.0013823324405443</v>
      </c>
      <c r="G1171" s="1">
        <v>0.321719871428753</v>
      </c>
      <c r="H1171" s="1">
        <v>0.00912293092410099</v>
      </c>
      <c r="I1171" s="3">
        <v>1.7290598867211E-7</v>
      </c>
      <c r="J1171" s="3">
        <v>1.64666633106769E-6</v>
      </c>
      <c r="K1171" s="3">
        <v>-1.30539464280833E-6</v>
      </c>
      <c r="L1171" s="3">
        <v>5.09606244643807E-7</v>
      </c>
      <c r="M1171" s="3">
        <v>2.22764077456505E-6</v>
      </c>
      <c r="N1171" s="3">
        <v>3.61554207769794E-6</v>
      </c>
      <c r="O1171" s="1">
        <v>4.31811863998795</v>
      </c>
      <c r="P1171" s="1">
        <v>1.57955288777302</v>
      </c>
      <c r="Q1171" s="1">
        <v>-13.7162275778508</v>
      </c>
      <c r="R1171" s="1">
        <v>-2.032306403671</v>
      </c>
      <c r="S1171" s="1">
        <v>0.739314793439627</v>
      </c>
      <c r="T1171" s="1">
        <v>-0.54736464066552</v>
      </c>
    </row>
    <row r="1172">
      <c r="A1172" s="2">
        <v>45300.669479081786</v>
      </c>
      <c r="B1172" s="1">
        <v>0.857042678624212</v>
      </c>
      <c r="C1172" s="1">
        <v>-0.18382844832669</v>
      </c>
      <c r="D1172" s="1">
        <v>0.318761499421285</v>
      </c>
      <c r="E1172" s="1">
        <v>0.946789920330047</v>
      </c>
      <c r="F1172" s="1">
        <v>0.00138221711695859</v>
      </c>
      <c r="G1172" s="1">
        <v>0.321719847026195</v>
      </c>
      <c r="H1172" s="1">
        <v>0.00912292462377171</v>
      </c>
      <c r="I1172" s="3">
        <v>1.7290598867211E-7</v>
      </c>
      <c r="J1172" s="3">
        <v>1.64666633106769E-6</v>
      </c>
      <c r="K1172" s="3">
        <v>-1.30539464280833E-6</v>
      </c>
      <c r="L1172" s="3">
        <v>5.09606244643807E-7</v>
      </c>
      <c r="M1172" s="3">
        <v>2.22764077456505E-6</v>
      </c>
      <c r="N1172" s="3">
        <v>3.61554207769794E-6</v>
      </c>
      <c r="O1172" s="1">
        <v>4.31932178071264</v>
      </c>
      <c r="P1172" s="1">
        <v>1.58356774165221</v>
      </c>
      <c r="Q1172" s="1">
        <v>-13.7144276855444</v>
      </c>
      <c r="R1172" s="1">
        <v>-2.0303329083635</v>
      </c>
      <c r="S1172" s="1">
        <v>0.73931738071248</v>
      </c>
      <c r="T1172" s="1">
        <v>-0.547973200354526</v>
      </c>
    </row>
    <row r="1173">
      <c r="A1173" s="2">
        <v>45300.66947922733</v>
      </c>
      <c r="B1173" s="1">
        <v>0.857042690578648</v>
      </c>
      <c r="C1173" s="1">
        <v>-0.183828324423444</v>
      </c>
      <c r="D1173" s="1">
        <v>0.318761472994219</v>
      </c>
      <c r="E1173" s="1">
        <v>0.946789979934692</v>
      </c>
      <c r="F1173" s="1">
        <v>0.0013823518785943</v>
      </c>
      <c r="G1173" s="1">
        <v>0.321719831897032</v>
      </c>
      <c r="H1173" s="1">
        <v>0.0091229138779109</v>
      </c>
      <c r="I1173" s="3">
        <v>1.7290598867211E-7</v>
      </c>
      <c r="J1173" s="3">
        <v>1.64666633106769E-6</v>
      </c>
      <c r="K1173" s="3">
        <v>-1.30539464280833E-6</v>
      </c>
      <c r="L1173" s="3">
        <v>5.09606244643807E-7</v>
      </c>
      <c r="M1173" s="3">
        <v>2.22764077456505E-6</v>
      </c>
      <c r="N1173" s="3">
        <v>3.61554207769794E-6</v>
      </c>
      <c r="O1173" s="1">
        <v>4.32050921282651</v>
      </c>
      <c r="P1173" s="1">
        <v>1.57942663762837</v>
      </c>
      <c r="Q1173" s="1">
        <v>-13.7151024945769</v>
      </c>
      <c r="R1173" s="1">
        <v>-2.03100607032141</v>
      </c>
      <c r="S1173" s="1">
        <v>0.739040924416107</v>
      </c>
      <c r="T1173" s="1">
        <v>-0.548012005990576</v>
      </c>
    </row>
    <row r="1174">
      <c r="A1174" s="2">
        <v>45300.66947937294</v>
      </c>
      <c r="B1174" s="1">
        <v>0.857042690578648</v>
      </c>
      <c r="C1174" s="1">
        <v>-0.183828324423444</v>
      </c>
      <c r="D1174" s="1">
        <v>0.318761472994219</v>
      </c>
      <c r="E1174" s="1">
        <v>0.946789979934692</v>
      </c>
      <c r="F1174" s="1">
        <v>0.0013823518785943</v>
      </c>
      <c r="G1174" s="1">
        <v>0.321719831897032</v>
      </c>
      <c r="H1174" s="1">
        <v>0.0091229138779109</v>
      </c>
      <c r="I1174" s="3">
        <v>1.7290598867211E-7</v>
      </c>
      <c r="J1174" s="3">
        <v>1.64666633106769E-6</v>
      </c>
      <c r="K1174" s="3">
        <v>-1.30539464280833E-6</v>
      </c>
      <c r="L1174" s="3">
        <v>5.09606244643807E-7</v>
      </c>
      <c r="M1174" s="3">
        <v>2.22764077456505E-6</v>
      </c>
      <c r="N1174" s="3">
        <v>3.61554207769794E-6</v>
      </c>
      <c r="O1174" s="1">
        <v>4.31911469205785</v>
      </c>
      <c r="P1174" s="1">
        <v>1.59018924725958</v>
      </c>
      <c r="Q1174" s="1">
        <v>-13.7196797715</v>
      </c>
      <c r="R1174" s="1">
        <v>-2.02961426739443</v>
      </c>
      <c r="S1174" s="1">
        <v>0.739236607095134</v>
      </c>
      <c r="T1174" s="1">
        <v>-0.547889806698526</v>
      </c>
    </row>
    <row r="1175">
      <c r="A1175" s="2">
        <v>45300.66947951797</v>
      </c>
      <c r="B1175" s="1">
        <v>0.857042715545334</v>
      </c>
      <c r="C1175" s="1">
        <v>-0.183828339676582</v>
      </c>
      <c r="D1175" s="1">
        <v>0.318761532233946</v>
      </c>
      <c r="E1175" s="1">
        <v>0.946789920330047</v>
      </c>
      <c r="F1175" s="1">
        <v>0.00138234339001785</v>
      </c>
      <c r="G1175" s="1">
        <v>0.321719897849956</v>
      </c>
      <c r="H1175" s="1">
        <v>0.00912295168958053</v>
      </c>
      <c r="I1175" s="3">
        <v>1.7290598867211E-7</v>
      </c>
      <c r="J1175" s="3">
        <v>1.64666633106769E-6</v>
      </c>
      <c r="K1175" s="3">
        <v>-1.30539464280833E-6</v>
      </c>
      <c r="L1175" s="3">
        <v>5.09606244643807E-7</v>
      </c>
      <c r="M1175" s="3">
        <v>2.22764077456505E-6</v>
      </c>
      <c r="N1175" s="3">
        <v>3.61554207769794E-6</v>
      </c>
      <c r="O1175" s="1">
        <v>4.32152676344613</v>
      </c>
      <c r="P1175" s="1">
        <v>1.58835851758518</v>
      </c>
      <c r="Q1175" s="1">
        <v>-13.7170417402006</v>
      </c>
      <c r="R1175" s="1">
        <v>-2.02949481622526</v>
      </c>
      <c r="S1175" s="1">
        <v>0.738957587158206</v>
      </c>
      <c r="T1175" s="1">
        <v>-0.547946445773976</v>
      </c>
    </row>
    <row r="1176">
      <c r="A1176" s="2">
        <v>45300.66947966169</v>
      </c>
      <c r="B1176" s="1">
        <v>0.857042726574241</v>
      </c>
      <c r="C1176" s="1">
        <v>-0.18382828825771</v>
      </c>
      <c r="D1176" s="1">
        <v>0.318761532233946</v>
      </c>
      <c r="E1176" s="1">
        <v>0.946789920330047</v>
      </c>
      <c r="F1176" s="1">
        <v>0.0013823717916162</v>
      </c>
      <c r="G1176" s="1">
        <v>0.321719898109534</v>
      </c>
      <c r="H1176" s="1">
        <v>0.00912294203827685</v>
      </c>
      <c r="I1176" s="3">
        <v>1.7290598867211E-7</v>
      </c>
      <c r="J1176" s="3">
        <v>1.64666633106769E-6</v>
      </c>
      <c r="K1176" s="3">
        <v>-1.30539464280833E-6</v>
      </c>
      <c r="L1176" s="3">
        <v>5.09606244643807E-7</v>
      </c>
      <c r="M1176" s="3">
        <v>2.22764077456505E-6</v>
      </c>
      <c r="N1176" s="3">
        <v>3.61554207769794E-6</v>
      </c>
      <c r="O1176" s="1">
        <v>4.32680546312093</v>
      </c>
      <c r="P1176" s="1">
        <v>1.5881965253022</v>
      </c>
      <c r="Q1176" s="1">
        <v>-13.7220605647604</v>
      </c>
      <c r="R1176" s="1">
        <v>-2.02991634922618</v>
      </c>
      <c r="S1176" s="1">
        <v>0.738067321520296</v>
      </c>
      <c r="T1176" s="1">
        <v>-0.548686592708134</v>
      </c>
    </row>
    <row r="1177">
      <c r="A1177" s="2">
        <v>45300.66947980749</v>
      </c>
      <c r="B1177" s="1">
        <v>0.857042701796974</v>
      </c>
      <c r="C1177" s="1">
        <v>-0.183828471621886</v>
      </c>
      <c r="D1177" s="1">
        <v>0.318761557227722</v>
      </c>
      <c r="E1177" s="1">
        <v>0.946789920330047</v>
      </c>
      <c r="F1177" s="1">
        <v>0.00138222574378219</v>
      </c>
      <c r="G1177" s="1">
        <v>0.321719901519783</v>
      </c>
      <c r="H1177" s="1">
        <v>0.00912301830358323</v>
      </c>
      <c r="I1177" s="3">
        <v>1.7290598867211E-7</v>
      </c>
      <c r="J1177" s="3">
        <v>1.64666633106769E-6</v>
      </c>
      <c r="K1177" s="3">
        <v>-1.30539464280833E-6</v>
      </c>
      <c r="L1177" s="3">
        <v>5.09606244643807E-7</v>
      </c>
      <c r="M1177" s="3">
        <v>2.22764077456505E-6</v>
      </c>
      <c r="N1177" s="3">
        <v>3.61554207769794E-6</v>
      </c>
      <c r="O1177" s="1">
        <v>4.30960791511038</v>
      </c>
      <c r="P1177" s="1">
        <v>1.56982998290254</v>
      </c>
      <c r="Q1177" s="1">
        <v>-13.7250061944801</v>
      </c>
      <c r="R1177" s="1">
        <v>-2.03443333785473</v>
      </c>
      <c r="S1177" s="1">
        <v>0.741843453529954</v>
      </c>
      <c r="T1177" s="1">
        <v>-0.54641666047846</v>
      </c>
    </row>
    <row r="1178">
      <c r="A1178" s="2">
        <v>45300.669479950906</v>
      </c>
      <c r="B1178" s="1">
        <v>0.857042688868041</v>
      </c>
      <c r="C1178" s="1">
        <v>-0.183828463182136</v>
      </c>
      <c r="D1178" s="1">
        <v>0.318761496620607</v>
      </c>
      <c r="E1178" s="1">
        <v>0.946789920330047</v>
      </c>
      <c r="F1178" s="1">
        <v>0.00138226350783953</v>
      </c>
      <c r="G1178" s="1">
        <v>0.321719887944786</v>
      </c>
      <c r="H1178" s="1">
        <v>0.00912297543452599</v>
      </c>
      <c r="I1178" s="3">
        <v>1.7290598867211E-7</v>
      </c>
      <c r="J1178" s="3">
        <v>1.64666633106769E-6</v>
      </c>
      <c r="K1178" s="3">
        <v>-1.30539464280833E-6</v>
      </c>
      <c r="L1178" s="3">
        <v>5.09606244643807E-7</v>
      </c>
      <c r="M1178" s="3">
        <v>2.22764077456505E-6</v>
      </c>
      <c r="N1178" s="3">
        <v>3.61554207769794E-6</v>
      </c>
      <c r="O1178" s="1">
        <v>4.31095851492716</v>
      </c>
      <c r="P1178" s="1">
        <v>1.56724302426446</v>
      </c>
      <c r="Q1178" s="1">
        <v>-13.7352190495984</v>
      </c>
      <c r="R1178" s="1">
        <v>-2.03643979878849</v>
      </c>
      <c r="S1178" s="1">
        <v>0.741566330898837</v>
      </c>
      <c r="T1178" s="1">
        <v>-0.546458031888698</v>
      </c>
    </row>
    <row r="1179">
      <c r="A1179" s="2">
        <v>45300.669480097524</v>
      </c>
      <c r="B1179" s="1">
        <v>0.857042710885762</v>
      </c>
      <c r="C1179" s="1">
        <v>-0.183828360531372</v>
      </c>
      <c r="D1179" s="1">
        <v>0.318761496620607</v>
      </c>
      <c r="E1179" s="1">
        <v>0.946789920330047</v>
      </c>
      <c r="F1179" s="1">
        <v>0.00138232020775823</v>
      </c>
      <c r="G1179" s="1">
        <v>0.321719888463</v>
      </c>
      <c r="H1179" s="1">
        <v>0.00912295616701488</v>
      </c>
      <c r="I1179" s="3">
        <v>1.7290598867211E-7</v>
      </c>
      <c r="J1179" s="3">
        <v>1.64666633106769E-6</v>
      </c>
      <c r="K1179" s="3">
        <v>-1.30539464280833E-6</v>
      </c>
      <c r="L1179" s="3">
        <v>5.09606244643807E-7</v>
      </c>
      <c r="M1179" s="3">
        <v>2.22764077456505E-6</v>
      </c>
      <c r="N1179" s="3">
        <v>3.61554207769794E-6</v>
      </c>
      <c r="O1179" s="1">
        <v>4.31434862894109</v>
      </c>
      <c r="P1179" s="1">
        <v>1.57155197259499</v>
      </c>
      <c r="Q1179" s="1">
        <v>-13.7368451923984</v>
      </c>
      <c r="R1179" s="1">
        <v>-2.03615005629968</v>
      </c>
      <c r="S1179" s="1">
        <v>0.740622411987973</v>
      </c>
      <c r="T1179" s="1">
        <v>-0.546802795719628</v>
      </c>
    </row>
    <row r="1180">
      <c r="A1180" s="2">
        <v>45300.66948024249</v>
      </c>
      <c r="B1180" s="1">
        <v>0.857042710885762</v>
      </c>
      <c r="C1180" s="1">
        <v>-0.183828360531372</v>
      </c>
      <c r="D1180" s="1">
        <v>0.318761496620607</v>
      </c>
      <c r="E1180" s="1">
        <v>0.946789920330047</v>
      </c>
      <c r="F1180" s="1">
        <v>0.00138232020775823</v>
      </c>
      <c r="G1180" s="1">
        <v>0.321719888463</v>
      </c>
      <c r="H1180" s="1">
        <v>0.00912295616701488</v>
      </c>
      <c r="I1180" s="3">
        <v>1.7290598867211E-7</v>
      </c>
      <c r="J1180" s="3">
        <v>1.64666633106769E-6</v>
      </c>
      <c r="K1180" s="3">
        <v>-1.30539464280833E-6</v>
      </c>
      <c r="L1180" s="3">
        <v>5.09606244643807E-7</v>
      </c>
      <c r="M1180" s="3">
        <v>2.22764077456505E-6</v>
      </c>
      <c r="N1180" s="3">
        <v>3.61554207769794E-6</v>
      </c>
      <c r="O1180" s="1">
        <v>4.31434862894109</v>
      </c>
      <c r="P1180" s="1">
        <v>1.57155197259499</v>
      </c>
      <c r="Q1180" s="1">
        <v>-13.7368451923984</v>
      </c>
      <c r="R1180" s="1">
        <v>-2.03615005629968</v>
      </c>
      <c r="S1180" s="1">
        <v>0.740622411987973</v>
      </c>
      <c r="T1180" s="1">
        <v>-0.546802795719628</v>
      </c>
    </row>
    <row r="1181">
      <c r="A1181" s="2">
        <v>45300.66948038616</v>
      </c>
      <c r="B1181" s="1">
        <v>0.857042710885762</v>
      </c>
      <c r="C1181" s="1">
        <v>-0.183828360531372</v>
      </c>
      <c r="D1181" s="1">
        <v>0.318761496620607</v>
      </c>
      <c r="E1181" s="1">
        <v>0.946789920330047</v>
      </c>
      <c r="F1181" s="1">
        <v>0.00138232020775823</v>
      </c>
      <c r="G1181" s="1">
        <v>0.321719888463</v>
      </c>
      <c r="H1181" s="1">
        <v>0.00912295616701488</v>
      </c>
      <c r="I1181" s="3">
        <v>1.7290598867211E-7</v>
      </c>
      <c r="J1181" s="3">
        <v>1.64666633106769E-6</v>
      </c>
      <c r="K1181" s="3">
        <v>-1.30539464280833E-6</v>
      </c>
      <c r="L1181" s="3">
        <v>5.09606244643807E-7</v>
      </c>
      <c r="M1181" s="3">
        <v>2.22764077456505E-6</v>
      </c>
      <c r="N1181" s="3">
        <v>3.61554207769794E-6</v>
      </c>
      <c r="O1181" s="1">
        <v>4.31434862894109</v>
      </c>
      <c r="P1181" s="1">
        <v>1.57155197259499</v>
      </c>
      <c r="Q1181" s="1">
        <v>-13.7368451923984</v>
      </c>
      <c r="R1181" s="1">
        <v>-2.03615005629968</v>
      </c>
      <c r="S1181" s="1">
        <v>0.740622411987973</v>
      </c>
      <c r="T1181" s="1">
        <v>-0.546802795719628</v>
      </c>
    </row>
    <row r="1182">
      <c r="A1182" s="2">
        <v>45300.66948053198</v>
      </c>
      <c r="B1182" s="1">
        <v>0.857042710885762</v>
      </c>
      <c r="C1182" s="1">
        <v>-0.183828360531372</v>
      </c>
      <c r="D1182" s="1">
        <v>0.318761496620607</v>
      </c>
      <c r="E1182" s="1">
        <v>0.946789920330047</v>
      </c>
      <c r="F1182" s="1">
        <v>0.00138232020775823</v>
      </c>
      <c r="G1182" s="1">
        <v>0.321719888463</v>
      </c>
      <c r="H1182" s="1">
        <v>0.00912295616701488</v>
      </c>
      <c r="I1182" s="3">
        <v>1.7290598867211E-7</v>
      </c>
      <c r="J1182" s="3">
        <v>1.64666633106769E-6</v>
      </c>
      <c r="K1182" s="3">
        <v>-1.30539464280833E-6</v>
      </c>
      <c r="L1182" s="3">
        <v>5.09606244643807E-7</v>
      </c>
      <c r="M1182" s="3">
        <v>2.22764077456505E-6</v>
      </c>
      <c r="N1182" s="3">
        <v>3.61554207769794E-6</v>
      </c>
      <c r="O1182" s="1">
        <v>4.31434862894109</v>
      </c>
      <c r="P1182" s="1">
        <v>1.57155197259499</v>
      </c>
      <c r="Q1182" s="1">
        <v>-13.7368451923984</v>
      </c>
      <c r="R1182" s="1">
        <v>-2.03615005629968</v>
      </c>
      <c r="S1182" s="1">
        <v>0.740622411987973</v>
      </c>
      <c r="T1182" s="1">
        <v>-0.546802795719628</v>
      </c>
    </row>
    <row r="1183">
      <c r="A1183" s="2">
        <v>45300.66948068038</v>
      </c>
      <c r="B1183" s="1">
        <v>0.857042666313155</v>
      </c>
      <c r="C1183" s="1">
        <v>-0.183828448480867</v>
      </c>
      <c r="D1183" s="1">
        <v>0.318761489964349</v>
      </c>
      <c r="E1183" s="1">
        <v>0.946789920330047</v>
      </c>
      <c r="F1183" s="1">
        <v>0.00138227386851842</v>
      </c>
      <c r="G1183" s="1">
        <v>0.321719846451203</v>
      </c>
      <c r="H1183" s="1">
        <v>0.00912294390723145</v>
      </c>
      <c r="I1183" s="3">
        <v>1.7290598867211E-7</v>
      </c>
      <c r="J1183" s="3">
        <v>1.64666633106769E-6</v>
      </c>
      <c r="K1183" s="3">
        <v>-1.30539464280833E-6</v>
      </c>
      <c r="L1183" s="3">
        <v>5.09606244643807E-7</v>
      </c>
      <c r="M1183" s="3">
        <v>2.22764077456505E-6</v>
      </c>
      <c r="N1183" s="3">
        <v>3.61554207769794E-6</v>
      </c>
      <c r="O1183" s="1">
        <v>4.31545940252097</v>
      </c>
      <c r="P1183" s="1">
        <v>1.57553951651247</v>
      </c>
      <c r="Q1183" s="1">
        <v>-13.7275118390001</v>
      </c>
      <c r="R1183" s="1">
        <v>-2.03437731988555</v>
      </c>
      <c r="S1183" s="1">
        <v>0.740091625710913</v>
      </c>
      <c r="T1183" s="1">
        <v>-0.546877706811734</v>
      </c>
    </row>
    <row r="1184">
      <c r="A1184" s="2">
        <v>45300.66948082659</v>
      </c>
      <c r="B1184" s="1">
        <v>0.857042706675299</v>
      </c>
      <c r="C1184" s="1">
        <v>-0.183828332876818</v>
      </c>
      <c r="D1184" s="1">
        <v>0.318761581393678</v>
      </c>
      <c r="E1184" s="1">
        <v>0.946789920330047</v>
      </c>
      <c r="F1184" s="1">
        <v>0.00138235043905976</v>
      </c>
      <c r="G1184" s="1">
        <v>0.321719901518028</v>
      </c>
      <c r="H1184" s="1">
        <v>0.00912294219888737</v>
      </c>
      <c r="I1184" s="3">
        <v>3.10478027902678E-6</v>
      </c>
      <c r="J1184" s="3">
        <v>8.89261913678423E-6</v>
      </c>
      <c r="K1184" s="3">
        <v>7.0330253458646E-6</v>
      </c>
      <c r="L1184" s="3">
        <v>-3.52933883316137E-6</v>
      </c>
      <c r="M1184" s="3">
        <v>-7.91320080255069E-6</v>
      </c>
      <c r="N1184" s="3">
        <v>1.13151071521718E-5</v>
      </c>
      <c r="O1184" s="1">
        <v>4.30719685052425</v>
      </c>
      <c r="P1184" s="1">
        <v>1.58049479453928</v>
      </c>
      <c r="Q1184" s="1">
        <v>-13.7283330621883</v>
      </c>
      <c r="R1184" s="1">
        <v>-2.03379946140677</v>
      </c>
      <c r="S1184" s="1">
        <v>0.742114328604731</v>
      </c>
      <c r="T1184" s="1">
        <v>-0.546066795921924</v>
      </c>
    </row>
    <row r="1185">
      <c r="A1185" s="2">
        <v>45300.66948097652</v>
      </c>
      <c r="B1185" s="1">
        <v>0.857042717500747</v>
      </c>
      <c r="C1185" s="1">
        <v>-0.183828347089606</v>
      </c>
      <c r="D1185" s="1">
        <v>0.318761482949953</v>
      </c>
      <c r="E1185" s="1">
        <v>0.946789920330047</v>
      </c>
      <c r="F1185" s="1">
        <v>0.00138233023170973</v>
      </c>
      <c r="G1185" s="1">
        <v>0.321719862219044</v>
      </c>
      <c r="H1185" s="1">
        <v>0.00912299162284134</v>
      </c>
      <c r="I1185" s="3">
        <v>3.10478027902678E-6</v>
      </c>
      <c r="J1185" s="3">
        <v>8.89261913678423E-6</v>
      </c>
      <c r="K1185" s="3">
        <v>7.0330253458646E-6</v>
      </c>
      <c r="L1185" s="3">
        <v>-3.52933883316137E-6</v>
      </c>
      <c r="M1185" s="3">
        <v>-7.91320080255069E-6</v>
      </c>
      <c r="N1185" s="3">
        <v>1.13151071521718E-5</v>
      </c>
      <c r="O1185" s="1">
        <v>4.27724119198285</v>
      </c>
      <c r="P1185" s="1">
        <v>1.55648988757671</v>
      </c>
      <c r="Q1185" s="1">
        <v>-13.734391094309</v>
      </c>
      <c r="R1185" s="1">
        <v>-2.03887399440072</v>
      </c>
      <c r="S1185" s="1">
        <v>0.749021954549659</v>
      </c>
      <c r="T1185" s="1">
        <v>-0.542205576123058</v>
      </c>
    </row>
    <row r="1186">
      <c r="A1186" s="2">
        <v>45300.66948112406</v>
      </c>
      <c r="B1186" s="1">
        <v>0.857042690742671</v>
      </c>
      <c r="C1186" s="1">
        <v>-0.183828346381979</v>
      </c>
      <c r="D1186" s="1">
        <v>0.318761542547816</v>
      </c>
      <c r="E1186" s="1">
        <v>0.946789920330047</v>
      </c>
      <c r="F1186" s="1">
        <v>0.0013823324405443</v>
      </c>
      <c r="G1186" s="1">
        <v>0.321719871428753</v>
      </c>
      <c r="H1186" s="1">
        <v>0.00912293092410099</v>
      </c>
      <c r="I1186" s="3">
        <v>3.10478027902678E-6</v>
      </c>
      <c r="J1186" s="3">
        <v>8.89261913678423E-6</v>
      </c>
      <c r="K1186" s="3">
        <v>7.0330253458646E-6</v>
      </c>
      <c r="L1186" s="3">
        <v>-3.52933883316137E-6</v>
      </c>
      <c r="M1186" s="3">
        <v>-7.91320080255069E-6</v>
      </c>
      <c r="N1186" s="3">
        <v>1.13151071521718E-5</v>
      </c>
      <c r="O1186" s="1">
        <v>4.289032901678</v>
      </c>
      <c r="P1186" s="1">
        <v>1.56198191571117</v>
      </c>
      <c r="Q1186" s="1">
        <v>-13.7313141050191</v>
      </c>
      <c r="R1186" s="1">
        <v>-2.03769302867963</v>
      </c>
      <c r="S1186" s="1">
        <v>0.745881668457205</v>
      </c>
      <c r="T1186" s="1">
        <v>-0.543928630588924</v>
      </c>
    </row>
    <row r="1187">
      <c r="A1187" s="2">
        <v>45300.669481271645</v>
      </c>
      <c r="B1187" s="1">
        <v>0.857042667827992</v>
      </c>
      <c r="C1187" s="1">
        <v>-0.183828453053768</v>
      </c>
      <c r="D1187" s="1">
        <v>0.31876154183117</v>
      </c>
      <c r="E1187" s="1">
        <v>0.946789920330047</v>
      </c>
      <c r="F1187" s="1">
        <v>0.00138228429832034</v>
      </c>
      <c r="G1187" s="1">
        <v>0.321719865180871</v>
      </c>
      <c r="H1187" s="1">
        <v>0.00912297812568241</v>
      </c>
      <c r="I1187" s="3">
        <v>3.10478027902678E-6</v>
      </c>
      <c r="J1187" s="3">
        <v>8.89261913678423E-6</v>
      </c>
      <c r="K1187" s="3">
        <v>7.0330253458646E-6</v>
      </c>
      <c r="L1187" s="3">
        <v>-3.52933883316137E-6</v>
      </c>
      <c r="M1187" s="3">
        <v>-7.91320080255069E-6</v>
      </c>
      <c r="N1187" s="3">
        <v>1.13151071521718E-5</v>
      </c>
      <c r="O1187" s="1">
        <v>4.28805536963886</v>
      </c>
      <c r="P1187" s="1">
        <v>1.5557654119302</v>
      </c>
      <c r="Q1187" s="1">
        <v>-13.7306794245297</v>
      </c>
      <c r="R1187" s="1">
        <v>-2.03864019151976</v>
      </c>
      <c r="S1187" s="1">
        <v>0.74615266343836</v>
      </c>
      <c r="T1187" s="1">
        <v>-0.543872900344569</v>
      </c>
    </row>
    <row r="1188">
      <c r="A1188" s="2">
        <v>45300.66948141862</v>
      </c>
      <c r="B1188" s="1">
        <v>0.857042671586218</v>
      </c>
      <c r="C1188" s="1">
        <v>-0.183828436219006</v>
      </c>
      <c r="D1188" s="1">
        <v>0.318761576632252</v>
      </c>
      <c r="E1188" s="1">
        <v>0.946789920330047</v>
      </c>
      <c r="F1188" s="1">
        <v>0.00138231603487028</v>
      </c>
      <c r="G1188" s="1">
        <v>0.321719868793684</v>
      </c>
      <c r="H1188" s="1">
        <v>0.0091230015708962</v>
      </c>
      <c r="I1188" s="3">
        <v>3.10478027902678E-6</v>
      </c>
      <c r="J1188" s="3">
        <v>8.89261913678423E-6</v>
      </c>
      <c r="K1188" s="3">
        <v>7.0330253458646E-6</v>
      </c>
      <c r="L1188" s="3">
        <v>-3.52933883316137E-6</v>
      </c>
      <c r="M1188" s="3">
        <v>-7.91320080255069E-6</v>
      </c>
      <c r="N1188" s="3">
        <v>1.13151071521718E-5</v>
      </c>
      <c r="O1188" s="1">
        <v>4.29412200013161</v>
      </c>
      <c r="P1188" s="1">
        <v>1.57315569614267</v>
      </c>
      <c r="Q1188" s="1">
        <v>-13.7371946457423</v>
      </c>
      <c r="R1188" s="1">
        <v>-2.03597030643062</v>
      </c>
      <c r="S1188" s="1">
        <v>0.744547650448976</v>
      </c>
      <c r="T1188" s="1">
        <v>-0.544822483218804</v>
      </c>
    </row>
    <row r="1189">
      <c r="A1189" s="2">
        <v>45300.66948156705</v>
      </c>
      <c r="B1189" s="1">
        <v>0.857042715704966</v>
      </c>
      <c r="C1189" s="1">
        <v>-0.183828361634113</v>
      </c>
      <c r="D1189" s="1">
        <v>0.31876160169194</v>
      </c>
      <c r="E1189" s="1">
        <v>0.946789920330047</v>
      </c>
      <c r="F1189" s="1">
        <v>0.00138232394856374</v>
      </c>
      <c r="G1189" s="1">
        <v>0.3217199373372</v>
      </c>
      <c r="H1189" s="1">
        <v>0.00912296872434294</v>
      </c>
      <c r="I1189" s="3">
        <v>3.10478027902678E-6</v>
      </c>
      <c r="J1189" s="3">
        <v>8.89261913678423E-6</v>
      </c>
      <c r="K1189" s="3">
        <v>7.0330253458646E-6</v>
      </c>
      <c r="L1189" s="3">
        <v>-3.52933883316137E-6</v>
      </c>
      <c r="M1189" s="3">
        <v>-7.91320080255069E-6</v>
      </c>
      <c r="N1189" s="3">
        <v>1.13151071521718E-5</v>
      </c>
      <c r="O1189" s="1">
        <v>4.30453821926002</v>
      </c>
      <c r="P1189" s="1">
        <v>1.58640303725445</v>
      </c>
      <c r="Q1189" s="1">
        <v>-13.727447615425</v>
      </c>
      <c r="R1189" s="1">
        <v>-2.03284944370703</v>
      </c>
      <c r="S1189" s="1">
        <v>0.74185563064976</v>
      </c>
      <c r="T1189" s="1">
        <v>-0.546452189567144</v>
      </c>
    </row>
    <row r="1190">
      <c r="A1190" s="2">
        <v>45300.66948171749</v>
      </c>
      <c r="B1190" s="1">
        <v>0.857042678016857</v>
      </c>
      <c r="C1190" s="1">
        <v>-0.183828388880102</v>
      </c>
      <c r="D1190" s="1">
        <v>0.318761508278979</v>
      </c>
      <c r="E1190" s="1">
        <v>0.946789979934692</v>
      </c>
      <c r="F1190" s="1">
        <v>0.00138234647655814</v>
      </c>
      <c r="G1190" s="1">
        <v>0.321719815993724</v>
      </c>
      <c r="H1190" s="1">
        <v>0.00912306750293981</v>
      </c>
      <c r="I1190" s="3">
        <v>3.10478027902678E-6</v>
      </c>
      <c r="J1190" s="3">
        <v>8.89261913678423E-6</v>
      </c>
      <c r="K1190" s="3">
        <v>7.0330253458646E-6</v>
      </c>
      <c r="L1190" s="3">
        <v>-3.52933883316137E-6</v>
      </c>
      <c r="M1190" s="3">
        <v>-7.91320080255069E-6</v>
      </c>
      <c r="N1190" s="3">
        <v>1.13151071521718E-5</v>
      </c>
      <c r="O1190" s="1">
        <v>4.30453821926002</v>
      </c>
      <c r="P1190" s="1">
        <v>1.58640303725445</v>
      </c>
      <c r="Q1190" s="1">
        <v>-13.727447615425</v>
      </c>
      <c r="R1190" s="1">
        <v>-2.03284944370703</v>
      </c>
      <c r="S1190" s="1">
        <v>0.74185563064976</v>
      </c>
      <c r="T1190" s="1">
        <v>-0.546452189567144</v>
      </c>
    </row>
    <row r="1191">
      <c r="A1191" s="2">
        <v>45300.66948185795</v>
      </c>
      <c r="B1191" s="1">
        <v>0.857042691196526</v>
      </c>
      <c r="C1191" s="1">
        <v>-0.183828333017375</v>
      </c>
      <c r="D1191" s="1">
        <v>0.318761524144391</v>
      </c>
      <c r="E1191" s="1">
        <v>0.946789920330047</v>
      </c>
      <c r="F1191" s="1">
        <v>0.00138237086609032</v>
      </c>
      <c r="G1191" s="1">
        <v>0.321719844897033</v>
      </c>
      <c r="H1191" s="1">
        <v>0.00912297603043363</v>
      </c>
      <c r="I1191" s="3">
        <v>3.10478027902678E-6</v>
      </c>
      <c r="J1191" s="3">
        <v>8.89261913678423E-6</v>
      </c>
      <c r="K1191" s="3">
        <v>7.0330253458646E-6</v>
      </c>
      <c r="L1191" s="3">
        <v>-3.52933883316137E-6</v>
      </c>
      <c r="M1191" s="3">
        <v>-7.91320080255069E-6</v>
      </c>
      <c r="N1191" s="3">
        <v>1.13151071521718E-5</v>
      </c>
      <c r="O1191" s="1">
        <v>4.28313623556331</v>
      </c>
      <c r="P1191" s="1">
        <v>1.5673565417383</v>
      </c>
      <c r="Q1191" s="1">
        <v>-13.7315680074707</v>
      </c>
      <c r="R1191" s="1">
        <v>-2.03809704285683</v>
      </c>
      <c r="S1191" s="1">
        <v>0.746205601069016</v>
      </c>
      <c r="T1191" s="1">
        <v>-0.543791153924165</v>
      </c>
    </row>
    <row r="1192">
      <c r="A1192" s="2">
        <v>45300.66948200405</v>
      </c>
      <c r="B1192" s="1">
        <v>0.857042691196526</v>
      </c>
      <c r="C1192" s="1">
        <v>-0.183828333017375</v>
      </c>
      <c r="D1192" s="1">
        <v>0.318761524144391</v>
      </c>
      <c r="E1192" s="1">
        <v>0.946789920330047</v>
      </c>
      <c r="F1192" s="1">
        <v>0.00138237086609032</v>
      </c>
      <c r="G1192" s="1">
        <v>0.321719844897033</v>
      </c>
      <c r="H1192" s="1">
        <v>0.00912297603043363</v>
      </c>
      <c r="I1192" s="3">
        <v>3.10478027902678E-6</v>
      </c>
      <c r="J1192" s="3">
        <v>8.89261913678423E-6</v>
      </c>
      <c r="K1192" s="3">
        <v>7.0330253458646E-6</v>
      </c>
      <c r="L1192" s="3">
        <v>-3.52933883316137E-6</v>
      </c>
      <c r="M1192" s="3">
        <v>-7.91320080255069E-6</v>
      </c>
      <c r="N1192" s="3">
        <v>1.13151071521718E-5</v>
      </c>
      <c r="O1192" s="1">
        <v>4.24696091073553</v>
      </c>
      <c r="P1192" s="1">
        <v>1.54990203984892</v>
      </c>
      <c r="Q1192" s="1">
        <v>-13.7332042431474</v>
      </c>
      <c r="R1192" s="1">
        <v>-2.04285283690553</v>
      </c>
      <c r="S1192" s="1">
        <v>0.753724256688771</v>
      </c>
      <c r="T1192" s="1">
        <v>-0.539223155011031</v>
      </c>
    </row>
    <row r="1193">
      <c r="A1193" s="2">
        <v>45300.66948214829</v>
      </c>
      <c r="B1193" s="1">
        <v>0.857042691196526</v>
      </c>
      <c r="C1193" s="1">
        <v>-0.183828333017375</v>
      </c>
      <c r="D1193" s="1">
        <v>0.318761524144391</v>
      </c>
      <c r="E1193" s="1">
        <v>0.946789920330047</v>
      </c>
      <c r="F1193" s="1">
        <v>0.00138237086609032</v>
      </c>
      <c r="G1193" s="1">
        <v>0.321719844897033</v>
      </c>
      <c r="H1193" s="1">
        <v>0.00912297603043363</v>
      </c>
      <c r="I1193" s="3">
        <v>3.10478027902678E-6</v>
      </c>
      <c r="J1193" s="3">
        <v>8.89261913678423E-6</v>
      </c>
      <c r="K1193" s="3">
        <v>7.0330253458646E-6</v>
      </c>
      <c r="L1193" s="3">
        <v>-3.52933883316137E-6</v>
      </c>
      <c r="M1193" s="3">
        <v>-7.91320080255069E-6</v>
      </c>
      <c r="N1193" s="3">
        <v>1.13151071521718E-5</v>
      </c>
      <c r="O1193" s="1">
        <v>4.24696091073553</v>
      </c>
      <c r="P1193" s="1">
        <v>1.54990203984892</v>
      </c>
      <c r="Q1193" s="1">
        <v>-13.7332042431474</v>
      </c>
      <c r="R1193" s="1">
        <v>-2.04285283690553</v>
      </c>
      <c r="S1193" s="1">
        <v>0.753724256688771</v>
      </c>
      <c r="T1193" s="1">
        <v>-0.539223155011031</v>
      </c>
    </row>
    <row r="1194">
      <c r="A1194" s="2">
        <v>45300.669482289355</v>
      </c>
      <c r="B1194" s="1">
        <v>0.857042691196526</v>
      </c>
      <c r="C1194" s="1">
        <v>-0.183828333017375</v>
      </c>
      <c r="D1194" s="1">
        <v>0.318761524144391</v>
      </c>
      <c r="E1194" s="1">
        <v>0.946789920330047</v>
      </c>
      <c r="F1194" s="1">
        <v>0.00138237086609032</v>
      </c>
      <c r="G1194" s="1">
        <v>0.321719844897033</v>
      </c>
      <c r="H1194" s="1">
        <v>0.00912297603043363</v>
      </c>
      <c r="I1194" s="3">
        <v>3.10478027902678E-6</v>
      </c>
      <c r="J1194" s="3">
        <v>8.89261913678423E-6</v>
      </c>
      <c r="K1194" s="3">
        <v>7.0330253458646E-6</v>
      </c>
      <c r="L1194" s="3">
        <v>-3.52933883316137E-6</v>
      </c>
      <c r="M1194" s="3">
        <v>-7.91320080255069E-6</v>
      </c>
      <c r="N1194" s="3">
        <v>1.13151071521718E-5</v>
      </c>
      <c r="O1194" s="1">
        <v>4.24696091073553</v>
      </c>
      <c r="P1194" s="1">
        <v>1.54990203984892</v>
      </c>
      <c r="Q1194" s="1">
        <v>-13.7332042431474</v>
      </c>
      <c r="R1194" s="1">
        <v>-2.04285283690553</v>
      </c>
      <c r="S1194" s="1">
        <v>0.753724256688771</v>
      </c>
      <c r="T1194" s="1">
        <v>-0.539223155011031</v>
      </c>
    </row>
    <row r="1195">
      <c r="A1195" s="2">
        <v>45300.66948243015</v>
      </c>
      <c r="B1195" s="1">
        <v>0.857042688948752</v>
      </c>
      <c r="C1195" s="1">
        <v>-0.183828354424035</v>
      </c>
      <c r="D1195" s="1">
        <v>0.318761541114523</v>
      </c>
      <c r="E1195" s="1">
        <v>0.946789920330047</v>
      </c>
      <c r="F1195" s="1">
        <v>0.00138234955593595</v>
      </c>
      <c r="G1195" s="1">
        <v>0.321719859969418</v>
      </c>
      <c r="H1195" s="1">
        <v>0.00912298679224447</v>
      </c>
      <c r="I1195" s="3">
        <v>3.10478027902678E-6</v>
      </c>
      <c r="J1195" s="3">
        <v>8.89261913678423E-6</v>
      </c>
      <c r="K1195" s="3">
        <v>7.0330253458646E-6</v>
      </c>
      <c r="L1195" s="3">
        <v>-3.52933883316137E-6</v>
      </c>
      <c r="M1195" s="3">
        <v>-7.91320080255069E-6</v>
      </c>
      <c r="N1195" s="3">
        <v>1.13151071521718E-5</v>
      </c>
      <c r="O1195" s="1">
        <v>4.24696091073553</v>
      </c>
      <c r="P1195" s="1">
        <v>1.54990203984892</v>
      </c>
      <c r="Q1195" s="1">
        <v>-13.7332042431474</v>
      </c>
      <c r="R1195" s="1">
        <v>-2.04285283690553</v>
      </c>
      <c r="S1195" s="1">
        <v>0.753724256688771</v>
      </c>
      <c r="T1195" s="1">
        <v>-0.539223155011031</v>
      </c>
    </row>
    <row r="1196">
      <c r="A1196" s="2">
        <v>45300.66948257101</v>
      </c>
      <c r="B1196" s="1">
        <v>0.857042688948752</v>
      </c>
      <c r="C1196" s="1">
        <v>-0.183828354424035</v>
      </c>
      <c r="D1196" s="1">
        <v>0.318761541114523</v>
      </c>
      <c r="E1196" s="1">
        <v>0.946789920330047</v>
      </c>
      <c r="F1196" s="1">
        <v>0.00138234955593595</v>
      </c>
      <c r="G1196" s="1">
        <v>0.321719859969418</v>
      </c>
      <c r="H1196" s="1">
        <v>0.00912298679224447</v>
      </c>
      <c r="I1196" s="3">
        <v>3.10478027902678E-6</v>
      </c>
      <c r="J1196" s="3">
        <v>8.89261913678423E-6</v>
      </c>
      <c r="K1196" s="3">
        <v>7.0330253458646E-6</v>
      </c>
      <c r="L1196" s="3">
        <v>-3.52933883316137E-6</v>
      </c>
      <c r="M1196" s="3">
        <v>-7.91320080255069E-6</v>
      </c>
      <c r="N1196" s="3">
        <v>1.13151071521718E-5</v>
      </c>
      <c r="O1196" s="1">
        <v>4.23213366824289</v>
      </c>
      <c r="P1196" s="1">
        <v>1.54235153889457</v>
      </c>
      <c r="Q1196" s="1">
        <v>-13.7366521268763</v>
      </c>
      <c r="R1196" s="1">
        <v>-2.04479384116567</v>
      </c>
      <c r="S1196" s="1">
        <v>0.757272749894309</v>
      </c>
      <c r="T1196" s="1">
        <v>-0.537104829719755</v>
      </c>
    </row>
    <row r="1197">
      <c r="A1197" s="2">
        <v>45300.669482710466</v>
      </c>
      <c r="B1197" s="1">
        <v>0.857042692990445</v>
      </c>
      <c r="C1197" s="1">
        <v>-0.183828324975317</v>
      </c>
      <c r="D1197" s="1">
        <v>0.318761525577687</v>
      </c>
      <c r="E1197" s="1">
        <v>0.946789920330047</v>
      </c>
      <c r="F1197" s="1">
        <v>0.00138235375069965</v>
      </c>
      <c r="G1197" s="1">
        <v>0.32171985635637</v>
      </c>
      <c r="H1197" s="1">
        <v>0.00912292016228971</v>
      </c>
      <c r="I1197" s="3">
        <v>3.10478027902678E-6</v>
      </c>
      <c r="J1197" s="3">
        <v>8.89261913678423E-6</v>
      </c>
      <c r="K1197" s="3">
        <v>7.0330253458646E-6</v>
      </c>
      <c r="L1197" s="3">
        <v>-3.52933883316137E-6</v>
      </c>
      <c r="M1197" s="3">
        <v>-7.91320080255069E-6</v>
      </c>
      <c r="N1197" s="3">
        <v>1.13151071521718E-5</v>
      </c>
      <c r="O1197" s="1">
        <v>4.23568789202382</v>
      </c>
      <c r="P1197" s="1">
        <v>1.5445751381747</v>
      </c>
      <c r="Q1197" s="1">
        <v>-13.7331338138367</v>
      </c>
      <c r="R1197" s="1">
        <v>-2.04398229016139</v>
      </c>
      <c r="S1197" s="1">
        <v>0.756438887263645</v>
      </c>
      <c r="T1197" s="1">
        <v>-0.537545076685449</v>
      </c>
    </row>
    <row r="1198">
      <c r="A1198" s="2">
        <v>45300.66948285009</v>
      </c>
      <c r="B1198" s="1">
        <v>0.857042712718778</v>
      </c>
      <c r="C1198" s="1">
        <v>-0.183828381468653</v>
      </c>
      <c r="D1198" s="1">
        <v>0.318761454838574</v>
      </c>
      <c r="E1198" s="1">
        <v>0.946789979934692</v>
      </c>
      <c r="F1198" s="1">
        <v>0.00138229880238032</v>
      </c>
      <c r="G1198" s="1">
        <v>0.321719818530594</v>
      </c>
      <c r="H1198" s="1">
        <v>0.00912306270058434</v>
      </c>
      <c r="I1198" s="3">
        <v>1.409166656379E-6</v>
      </c>
      <c r="J1198" s="3">
        <v>-4.03523827249444E-6</v>
      </c>
      <c r="K1198" s="3">
        <v>-5.05279380637522E-6</v>
      </c>
      <c r="L1198" s="3">
        <v>-1.66834822010934E-5</v>
      </c>
      <c r="M1198" s="3">
        <v>7.7558191275377E-6</v>
      </c>
      <c r="N1198" s="3">
        <v>-1.40441986849E-5</v>
      </c>
      <c r="O1198" s="1">
        <v>4.2594533723136</v>
      </c>
      <c r="P1198" s="1">
        <v>1.55733791342669</v>
      </c>
      <c r="Q1198" s="1">
        <v>-13.7322488860528</v>
      </c>
      <c r="R1198" s="1">
        <v>-2.04145704110393</v>
      </c>
      <c r="S1198" s="1">
        <v>0.751230152768955</v>
      </c>
      <c r="T1198" s="1">
        <v>-0.54065940703621</v>
      </c>
    </row>
    <row r="1199">
      <c r="A1199" s="2">
        <v>45300.669482990634</v>
      </c>
      <c r="B1199" s="1">
        <v>0.857042717952742</v>
      </c>
      <c r="C1199" s="1">
        <v>-0.183828340227451</v>
      </c>
      <c r="D1199" s="1">
        <v>0.318761584721809</v>
      </c>
      <c r="E1199" s="1">
        <v>0.946789920330047</v>
      </c>
      <c r="F1199" s="1">
        <v>0.00138234525871858</v>
      </c>
      <c r="G1199" s="1">
        <v>0.32171992226482</v>
      </c>
      <c r="H1199" s="1">
        <v>0.00912295796253244</v>
      </c>
      <c r="I1199" s="3">
        <v>1.409166656379E-6</v>
      </c>
      <c r="J1199" s="3">
        <v>-4.03523827249444E-6</v>
      </c>
      <c r="K1199" s="3">
        <v>-5.05279380637522E-6</v>
      </c>
      <c r="L1199" s="3">
        <v>-1.66834822010934E-5</v>
      </c>
      <c r="M1199" s="3">
        <v>7.7558191275377E-6</v>
      </c>
      <c r="N1199" s="3">
        <v>-1.40441986849E-5</v>
      </c>
      <c r="O1199" s="1">
        <v>4.26401902930026</v>
      </c>
      <c r="P1199" s="1">
        <v>1.55918326486161</v>
      </c>
      <c r="Q1199" s="1">
        <v>-13.7352592712204</v>
      </c>
      <c r="R1199" s="1">
        <v>-2.04149414208163</v>
      </c>
      <c r="S1199" s="1">
        <v>0.750353981446332</v>
      </c>
      <c r="T1199" s="1">
        <v>-0.541221448944101</v>
      </c>
    </row>
    <row r="1200">
      <c r="A1200" s="2">
        <v>45300.6694831317</v>
      </c>
      <c r="B1200" s="1">
        <v>0.857042703053727</v>
      </c>
      <c r="C1200" s="1">
        <v>-0.1838283462278</v>
      </c>
      <c r="D1200" s="1">
        <v>0.318761552004754</v>
      </c>
      <c r="E1200" s="1">
        <v>0.946789920330047</v>
      </c>
      <c r="F1200" s="1">
        <v>0.00138227568898563</v>
      </c>
      <c r="G1200" s="1">
        <v>0.321719872003746</v>
      </c>
      <c r="H1200" s="1">
        <v>0.00912291164063978</v>
      </c>
      <c r="I1200" s="3">
        <v>1.409166656379E-6</v>
      </c>
      <c r="J1200" s="3">
        <v>-4.03523827249444E-6</v>
      </c>
      <c r="K1200" s="3">
        <v>-5.05279380637522E-6</v>
      </c>
      <c r="L1200" s="3">
        <v>-1.66834822010934E-5</v>
      </c>
      <c r="M1200" s="3">
        <v>7.7558191275377E-6</v>
      </c>
      <c r="N1200" s="3">
        <v>-1.40441986849E-5</v>
      </c>
      <c r="O1200" s="1">
        <v>4.25482860454734</v>
      </c>
      <c r="P1200" s="1">
        <v>1.56726714399838</v>
      </c>
      <c r="Q1200" s="1">
        <v>-13.7352464109323</v>
      </c>
      <c r="R1200" s="1">
        <v>-2.04053886064891</v>
      </c>
      <c r="S1200" s="1">
        <v>0.752084331085765</v>
      </c>
      <c r="T1200" s="1">
        <v>-0.540128747795057</v>
      </c>
    </row>
    <row r="1201">
      <c r="A1201" s="2">
        <v>45300.66948327287</v>
      </c>
      <c r="B1201" s="1">
        <v>0.857042686536956</v>
      </c>
      <c r="C1201" s="1">
        <v>-0.183828353872162</v>
      </c>
      <c r="D1201" s="1">
        <v>0.318761488531056</v>
      </c>
      <c r="E1201" s="1">
        <v>0.946789979934692</v>
      </c>
      <c r="F1201" s="1">
        <v>0.00138234768383262</v>
      </c>
      <c r="G1201" s="1">
        <v>0.321719835510079</v>
      </c>
      <c r="H1201" s="1">
        <v>0.00912298050786636</v>
      </c>
      <c r="I1201" s="3">
        <v>1.409166656379E-6</v>
      </c>
      <c r="J1201" s="3">
        <v>-4.03523827249444E-6</v>
      </c>
      <c r="K1201" s="3">
        <v>-5.05279380637522E-6</v>
      </c>
      <c r="L1201" s="3">
        <v>-1.66834822010934E-5</v>
      </c>
      <c r="M1201" s="3">
        <v>7.7558191275377E-6</v>
      </c>
      <c r="N1201" s="3">
        <v>-1.40441986849E-5</v>
      </c>
      <c r="O1201" s="1">
        <v>4.26974151481154</v>
      </c>
      <c r="P1201" s="1">
        <v>1.55889749275802</v>
      </c>
      <c r="Q1201" s="1">
        <v>-13.7362573080888</v>
      </c>
      <c r="R1201" s="1">
        <v>-2.04204755291519</v>
      </c>
      <c r="S1201" s="1">
        <v>0.749096027352641</v>
      </c>
      <c r="T1201" s="1">
        <v>-0.542019031047389</v>
      </c>
    </row>
    <row r="1202">
      <c r="A1202" s="2">
        <v>45300.66948341449</v>
      </c>
      <c r="B1202" s="1">
        <v>0.857042693687245</v>
      </c>
      <c r="C1202" s="1">
        <v>-0.183828464284878</v>
      </c>
      <c r="D1202" s="1">
        <v>0.318761601691939</v>
      </c>
      <c r="E1202" s="1">
        <v>0.946789920330047</v>
      </c>
      <c r="F1202" s="1">
        <v>0.00138226724864734</v>
      </c>
      <c r="G1202" s="1">
        <v>0.321719936818985</v>
      </c>
      <c r="H1202" s="1">
        <v>0.00912298799185697</v>
      </c>
      <c r="I1202" s="3">
        <v>1.409166656379E-6</v>
      </c>
      <c r="J1202" s="3">
        <v>-4.03523827249444E-6</v>
      </c>
      <c r="K1202" s="3">
        <v>-5.05279380637522E-6</v>
      </c>
      <c r="L1202" s="3">
        <v>-1.66834822010934E-5</v>
      </c>
      <c r="M1202" s="3">
        <v>7.7558191275377E-6</v>
      </c>
      <c r="N1202" s="3">
        <v>-1.40441986849E-5</v>
      </c>
      <c r="O1202" s="1">
        <v>4.24602272625105</v>
      </c>
      <c r="P1202" s="1">
        <v>1.5454697047207</v>
      </c>
      <c r="Q1202" s="1">
        <v>-13.7441628006394</v>
      </c>
      <c r="R1202" s="1">
        <v>-2.04572294578072</v>
      </c>
      <c r="S1202" s="1">
        <v>0.754189540000758</v>
      </c>
      <c r="T1202" s="1">
        <v>-0.539116973986738</v>
      </c>
    </row>
    <row r="1203">
      <c r="A1203" s="2">
        <v>45300.66948355536</v>
      </c>
      <c r="B1203" s="1">
        <v>0.857042679810777</v>
      </c>
      <c r="C1203" s="1">
        <v>-0.183828380838042</v>
      </c>
      <c r="D1203" s="1">
        <v>0.318761509712268</v>
      </c>
      <c r="E1203" s="1">
        <v>0.946789979934692</v>
      </c>
      <c r="F1203" s="1">
        <v>0.00138232936116807</v>
      </c>
      <c r="G1203" s="1">
        <v>0.321719827453062</v>
      </c>
      <c r="H1203" s="1">
        <v>0.0091230116347942</v>
      </c>
      <c r="I1203" s="3">
        <v>1.409166656379E-6</v>
      </c>
      <c r="J1203" s="3">
        <v>-4.03523827249444E-6</v>
      </c>
      <c r="K1203" s="3">
        <v>-5.05279380637522E-6</v>
      </c>
      <c r="L1203" s="3">
        <v>-1.66834822010934E-5</v>
      </c>
      <c r="M1203" s="3">
        <v>7.7558191275377E-6</v>
      </c>
      <c r="N1203" s="3">
        <v>-1.40441986849E-5</v>
      </c>
      <c r="O1203" s="1">
        <v>4.25354092075507</v>
      </c>
      <c r="P1203" s="1">
        <v>1.55630281549235</v>
      </c>
      <c r="Q1203" s="1">
        <v>-13.7469839144224</v>
      </c>
      <c r="R1203" s="1">
        <v>-2.04369623809615</v>
      </c>
      <c r="S1203" s="1">
        <v>0.752514247524039</v>
      </c>
      <c r="T1203" s="1">
        <v>-0.540085282166117</v>
      </c>
    </row>
    <row r="1204">
      <c r="A1204" s="2">
        <v>45300.66948369493</v>
      </c>
      <c r="B1204" s="1">
        <v>0.857042679810777</v>
      </c>
      <c r="C1204" s="1">
        <v>-0.183828380838042</v>
      </c>
      <c r="D1204" s="1">
        <v>0.318761509712268</v>
      </c>
      <c r="E1204" s="1">
        <v>0.946789979934692</v>
      </c>
      <c r="F1204" s="1">
        <v>0.00138232936116807</v>
      </c>
      <c r="G1204" s="1">
        <v>0.321719827453062</v>
      </c>
      <c r="H1204" s="1">
        <v>0.0091230116347942</v>
      </c>
      <c r="I1204" s="3">
        <v>1.409166656379E-6</v>
      </c>
      <c r="J1204" s="3">
        <v>-4.03523827249444E-6</v>
      </c>
      <c r="K1204" s="3">
        <v>-5.05279380637522E-6</v>
      </c>
      <c r="L1204" s="3">
        <v>-1.66834822010934E-5</v>
      </c>
      <c r="M1204" s="3">
        <v>7.7558191275377E-6</v>
      </c>
      <c r="N1204" s="3">
        <v>-1.40441986849E-5</v>
      </c>
      <c r="O1204" s="1">
        <v>4.25354092075507</v>
      </c>
      <c r="P1204" s="1">
        <v>1.55630281549235</v>
      </c>
      <c r="Q1204" s="1">
        <v>-13.7469839144224</v>
      </c>
      <c r="R1204" s="1">
        <v>-2.04369623809615</v>
      </c>
      <c r="S1204" s="1">
        <v>0.752514247524039</v>
      </c>
      <c r="T1204" s="1">
        <v>-0.540085282166117</v>
      </c>
    </row>
    <row r="1205">
      <c r="A1205" s="2">
        <v>45300.66948383618</v>
      </c>
      <c r="B1205" s="1">
        <v>0.857042715545334</v>
      </c>
      <c r="C1205" s="1">
        <v>-0.183828339676582</v>
      </c>
      <c r="D1205" s="1">
        <v>0.318761532233946</v>
      </c>
      <c r="E1205" s="1">
        <v>0.946789920330047</v>
      </c>
      <c r="F1205" s="1">
        <v>0.00138234339001785</v>
      </c>
      <c r="G1205" s="1">
        <v>0.321719897849956</v>
      </c>
      <c r="H1205" s="1">
        <v>0.00912295168958053</v>
      </c>
      <c r="I1205" s="3">
        <v>1.409166656379E-6</v>
      </c>
      <c r="J1205" s="3">
        <v>-4.03523827249444E-6</v>
      </c>
      <c r="K1205" s="3">
        <v>-5.05279380637522E-6</v>
      </c>
      <c r="L1205" s="3">
        <v>-1.66834822010934E-5</v>
      </c>
      <c r="M1205" s="3">
        <v>7.7558191275377E-6</v>
      </c>
      <c r="N1205" s="3">
        <v>-1.40441986849E-5</v>
      </c>
      <c r="O1205" s="1">
        <v>4.28249285327954</v>
      </c>
      <c r="P1205" s="1">
        <v>1.57870886442456</v>
      </c>
      <c r="Q1205" s="1">
        <v>-13.7287957264338</v>
      </c>
      <c r="R1205" s="1">
        <v>-2.03662712495717</v>
      </c>
      <c r="S1205" s="1">
        <v>0.745919372619186</v>
      </c>
      <c r="T1205" s="1">
        <v>-0.543919254276076</v>
      </c>
    </row>
    <row r="1206">
      <c r="A1206" s="2">
        <v>45300.66948399242</v>
      </c>
      <c r="B1206" s="1">
        <v>0.857042691196526</v>
      </c>
      <c r="C1206" s="1">
        <v>-0.183828333017375</v>
      </c>
      <c r="D1206" s="1">
        <v>0.318761524144391</v>
      </c>
      <c r="E1206" s="1">
        <v>0.946789920330047</v>
      </c>
      <c r="F1206" s="1">
        <v>0.00138237086609032</v>
      </c>
      <c r="G1206" s="1">
        <v>0.321719844897033</v>
      </c>
      <c r="H1206" s="1">
        <v>0.00912297603043363</v>
      </c>
      <c r="I1206" s="3">
        <v>1.409166656379E-6</v>
      </c>
      <c r="J1206" s="3">
        <v>-4.03523827249444E-6</v>
      </c>
      <c r="K1206" s="3">
        <v>-5.05279380637522E-6</v>
      </c>
      <c r="L1206" s="3">
        <v>-1.66834822010934E-5</v>
      </c>
      <c r="M1206" s="3">
        <v>7.7558191275377E-6</v>
      </c>
      <c r="N1206" s="3">
        <v>-1.40441986849E-5</v>
      </c>
      <c r="O1206" s="1">
        <v>4.28249285327954</v>
      </c>
      <c r="P1206" s="1">
        <v>1.57870886442456</v>
      </c>
      <c r="Q1206" s="1">
        <v>-13.7287957264338</v>
      </c>
      <c r="R1206" s="1">
        <v>-2.03662712495717</v>
      </c>
      <c r="S1206" s="1">
        <v>0.745919372619186</v>
      </c>
      <c r="T1206" s="1">
        <v>-0.543919254276076</v>
      </c>
    </row>
    <row r="1207">
      <c r="A1207" s="2">
        <v>45300.669484150414</v>
      </c>
      <c r="B1207" s="1">
        <v>0.857042691196526</v>
      </c>
      <c r="C1207" s="1">
        <v>-0.183828333017375</v>
      </c>
      <c r="D1207" s="1">
        <v>0.318761524144391</v>
      </c>
      <c r="E1207" s="1">
        <v>0.946789920330047</v>
      </c>
      <c r="F1207" s="1">
        <v>0.00138237086609032</v>
      </c>
      <c r="G1207" s="1">
        <v>0.321719844897033</v>
      </c>
      <c r="H1207" s="1">
        <v>0.00912297603043363</v>
      </c>
      <c r="I1207" s="3">
        <v>1.409166656379E-6</v>
      </c>
      <c r="J1207" s="3">
        <v>-4.03523827249444E-6</v>
      </c>
      <c r="K1207" s="3">
        <v>-5.05279380637522E-6</v>
      </c>
      <c r="L1207" s="3">
        <v>-1.66834822010934E-5</v>
      </c>
      <c r="M1207" s="3">
        <v>7.7558191275377E-6</v>
      </c>
      <c r="N1207" s="3">
        <v>-1.40441986849E-5</v>
      </c>
      <c r="O1207" s="1">
        <v>4.28249285327954</v>
      </c>
      <c r="P1207" s="1">
        <v>1.57870886442456</v>
      </c>
      <c r="Q1207" s="1">
        <v>-13.7287957264338</v>
      </c>
      <c r="R1207" s="1">
        <v>-2.03662712495717</v>
      </c>
      <c r="S1207" s="1">
        <v>0.745919372619186</v>
      </c>
      <c r="T1207" s="1">
        <v>-0.543919254276076</v>
      </c>
    </row>
    <row r="1208">
      <c r="A1208" s="2">
        <v>45300.66948430631</v>
      </c>
      <c r="B1208" s="1">
        <v>0.857042691196526</v>
      </c>
      <c r="C1208" s="1">
        <v>-0.183828333017375</v>
      </c>
      <c r="D1208" s="1">
        <v>0.318761524144391</v>
      </c>
      <c r="E1208" s="1">
        <v>0.946789920330047</v>
      </c>
      <c r="F1208" s="1">
        <v>0.00138237086609032</v>
      </c>
      <c r="G1208" s="1">
        <v>0.321719844897033</v>
      </c>
      <c r="H1208" s="1">
        <v>0.00912297603043363</v>
      </c>
      <c r="I1208" s="3">
        <v>1.409166656379E-6</v>
      </c>
      <c r="J1208" s="3">
        <v>-4.03523827249444E-6</v>
      </c>
      <c r="K1208" s="3">
        <v>-5.05279380637522E-6</v>
      </c>
      <c r="L1208" s="3">
        <v>-1.66834822010934E-5</v>
      </c>
      <c r="M1208" s="3">
        <v>7.7558191275377E-6</v>
      </c>
      <c r="N1208" s="3">
        <v>-1.40441986849E-5</v>
      </c>
      <c r="O1208" s="1">
        <v>4.28249285327954</v>
      </c>
      <c r="P1208" s="1">
        <v>1.57870886442456</v>
      </c>
      <c r="Q1208" s="1">
        <v>-13.7287957264338</v>
      </c>
      <c r="R1208" s="1">
        <v>-2.03662712495717</v>
      </c>
      <c r="S1208" s="1">
        <v>0.745919372619186</v>
      </c>
      <c r="T1208" s="1">
        <v>-0.543919254276076</v>
      </c>
    </row>
    <row r="1209">
      <c r="A1209" s="2">
        <v>45300.66948446983</v>
      </c>
      <c r="B1209" s="1">
        <v>0.85704271150364</v>
      </c>
      <c r="C1209" s="1">
        <v>-0.1838283691253</v>
      </c>
      <c r="D1209" s="1">
        <v>0.318761547770784</v>
      </c>
      <c r="E1209" s="1">
        <v>0.946789920330047</v>
      </c>
      <c r="F1209" s="1">
        <v>0.00138233919525747</v>
      </c>
      <c r="G1209" s="1">
        <v>0.321719901463002</v>
      </c>
      <c r="H1209" s="1">
        <v>0.00912301831953401</v>
      </c>
      <c r="I1209" s="3">
        <v>1.409166656379E-6</v>
      </c>
      <c r="J1209" s="3">
        <v>-4.03523827249444E-6</v>
      </c>
      <c r="K1209" s="3">
        <v>-5.05279380637522E-6</v>
      </c>
      <c r="L1209" s="3">
        <v>-1.66834822010934E-5</v>
      </c>
      <c r="M1209" s="3">
        <v>7.7558191275377E-6</v>
      </c>
      <c r="N1209" s="3">
        <v>-1.40441986849E-5</v>
      </c>
      <c r="O1209" s="1">
        <v>4.25041239099513</v>
      </c>
      <c r="P1209" s="1">
        <v>1.54650152023557</v>
      </c>
      <c r="Q1209" s="1">
        <v>-13.7387421475154</v>
      </c>
      <c r="R1209" s="1">
        <v>-2.04343129242879</v>
      </c>
      <c r="S1209" s="1">
        <v>0.75363500548897</v>
      </c>
      <c r="T1209" s="1">
        <v>-0.540214703520706</v>
      </c>
    </row>
    <row r="1210">
      <c r="A1210" s="2">
        <v>45300.66948461735</v>
      </c>
      <c r="B1210" s="1">
        <v>0.857042710885762</v>
      </c>
      <c r="C1210" s="1">
        <v>-0.183828360531372</v>
      </c>
      <c r="D1210" s="1">
        <v>0.318761496620607</v>
      </c>
      <c r="E1210" s="1">
        <v>0.946789920330047</v>
      </c>
      <c r="F1210" s="1">
        <v>0.00138232020775823</v>
      </c>
      <c r="G1210" s="1">
        <v>0.321719888463</v>
      </c>
      <c r="H1210" s="1">
        <v>0.00912295616701488</v>
      </c>
      <c r="I1210" s="3">
        <v>1.409166656379E-6</v>
      </c>
      <c r="J1210" s="3">
        <v>-4.03523827249444E-6</v>
      </c>
      <c r="K1210" s="3">
        <v>-5.05279380637522E-6</v>
      </c>
      <c r="L1210" s="3">
        <v>-1.66834822010934E-5</v>
      </c>
      <c r="M1210" s="3">
        <v>7.7558191275377E-6</v>
      </c>
      <c r="N1210" s="3">
        <v>-1.40441986849E-5</v>
      </c>
      <c r="O1210" s="1">
        <v>4.25041108422774</v>
      </c>
      <c r="P1210" s="1">
        <v>1.5565280222195</v>
      </c>
      <c r="Q1210" s="1">
        <v>-13.7419839304934</v>
      </c>
      <c r="R1210" s="1">
        <v>-2.04192008186237</v>
      </c>
      <c r="S1210" s="1">
        <v>0.753448160956502</v>
      </c>
      <c r="T1210" s="1">
        <v>-0.540117851723047</v>
      </c>
    </row>
    <row r="1211">
      <c r="A1211" s="2">
        <v>45300.66948476162</v>
      </c>
      <c r="B1211" s="1">
        <v>0.857042693603936</v>
      </c>
      <c r="C1211" s="1">
        <v>-0.183828333568244</v>
      </c>
      <c r="D1211" s="1">
        <v>0.318761576632252</v>
      </c>
      <c r="E1211" s="1">
        <v>0.946789920330047</v>
      </c>
      <c r="F1211" s="1">
        <v>0.00138237273478982</v>
      </c>
      <c r="G1211" s="1">
        <v>0.321719869311899</v>
      </c>
      <c r="H1211" s="1">
        <v>0.0091229823033862</v>
      </c>
      <c r="I1211" s="3">
        <v>-1.32937126264319E-6</v>
      </c>
      <c r="J1211" s="3">
        <v>2.07408678693382E-6</v>
      </c>
      <c r="K1211" s="3">
        <v>6.15474193405445E-6</v>
      </c>
      <c r="L1211" s="3">
        <v>-6.41094101874173E-6</v>
      </c>
      <c r="M1211" s="3">
        <v>2.85771422329376E-6</v>
      </c>
      <c r="N1211" s="3">
        <v>6.33057829694798E-6</v>
      </c>
      <c r="O1211" s="1">
        <v>4.26939559539767</v>
      </c>
      <c r="P1211" s="1">
        <v>1.56645725788541</v>
      </c>
      <c r="Q1211" s="1">
        <v>-13.7423358148868</v>
      </c>
      <c r="R1211" s="1">
        <v>-2.0393276857455</v>
      </c>
      <c r="S1211" s="1">
        <v>0.749600009643206</v>
      </c>
      <c r="T1211" s="1">
        <v>-0.542637402117207</v>
      </c>
    </row>
    <row r="1212">
      <c r="A1212" s="2">
        <v>45300.66948490881</v>
      </c>
      <c r="B1212" s="1">
        <v>0.857042716158824</v>
      </c>
      <c r="C1212" s="1">
        <v>-0.183828348269508</v>
      </c>
      <c r="D1212" s="1">
        <v>0.318761583288514</v>
      </c>
      <c r="E1212" s="1">
        <v>0.946789920330047</v>
      </c>
      <c r="F1212" s="1">
        <v>0.00138236237411037</v>
      </c>
      <c r="G1212" s="1">
        <v>0.321719910805484</v>
      </c>
      <c r="H1212" s="1">
        <v>0.0091230138306745</v>
      </c>
      <c r="I1212" s="3">
        <v>-1.32937126264319E-6</v>
      </c>
      <c r="J1212" s="3">
        <v>2.07408678693382E-6</v>
      </c>
      <c r="K1212" s="3">
        <v>6.15474193405445E-6</v>
      </c>
      <c r="L1212" s="3">
        <v>-6.41094101874173E-6</v>
      </c>
      <c r="M1212" s="3">
        <v>2.85771422329376E-6</v>
      </c>
      <c r="N1212" s="3">
        <v>6.33057829694798E-6</v>
      </c>
      <c r="O1212" s="1">
        <v>4.2669431717721</v>
      </c>
      <c r="P1212" s="1">
        <v>1.56013150637694</v>
      </c>
      <c r="Q1212" s="1">
        <v>-13.727939231654</v>
      </c>
      <c r="R1212" s="1">
        <v>-2.03864896180026</v>
      </c>
      <c r="S1212" s="1">
        <v>0.749874878721353</v>
      </c>
      <c r="T1212" s="1">
        <v>-0.542334603447249</v>
      </c>
    </row>
    <row r="1213">
      <c r="A1213" s="2">
        <v>45300.66948505287</v>
      </c>
      <c r="B1213" s="1">
        <v>0.857042710885762</v>
      </c>
      <c r="C1213" s="1">
        <v>-0.183828360531372</v>
      </c>
      <c r="D1213" s="1">
        <v>0.318761496620607</v>
      </c>
      <c r="E1213" s="1">
        <v>0.946789920330047</v>
      </c>
      <c r="F1213" s="1">
        <v>0.00138232020775823</v>
      </c>
      <c r="G1213" s="1">
        <v>0.321719888463</v>
      </c>
      <c r="H1213" s="1">
        <v>0.00912295616701488</v>
      </c>
      <c r="I1213" s="3">
        <v>-1.32937126264319E-6</v>
      </c>
      <c r="J1213" s="3">
        <v>2.07408678693382E-6</v>
      </c>
      <c r="K1213" s="3">
        <v>6.15474193405445E-6</v>
      </c>
      <c r="L1213" s="3">
        <v>-6.41094101874173E-6</v>
      </c>
      <c r="M1213" s="3">
        <v>2.85771422329376E-6</v>
      </c>
      <c r="N1213" s="3">
        <v>6.33057829694798E-6</v>
      </c>
      <c r="O1213" s="1">
        <v>4.2652730411269</v>
      </c>
      <c r="P1213" s="1">
        <v>1.57431285944071</v>
      </c>
      <c r="Q1213" s="1">
        <v>-13.7319141047513</v>
      </c>
      <c r="R1213" s="1">
        <v>-2.03666927523977</v>
      </c>
      <c r="S1213" s="1">
        <v>0.750282830530311</v>
      </c>
      <c r="T1213" s="1">
        <v>-0.542055353442177</v>
      </c>
    </row>
    <row r="1214">
      <c r="A1214" s="2">
        <v>45300.66948520345</v>
      </c>
      <c r="B1214" s="1">
        <v>0.857042691196526</v>
      </c>
      <c r="C1214" s="1">
        <v>-0.183828333017375</v>
      </c>
      <c r="D1214" s="1">
        <v>0.318761524144391</v>
      </c>
      <c r="E1214" s="1">
        <v>0.946789920330047</v>
      </c>
      <c r="F1214" s="1">
        <v>0.00138237086609032</v>
      </c>
      <c r="G1214" s="1">
        <v>0.321719844897033</v>
      </c>
      <c r="H1214" s="1">
        <v>0.00912297603043363</v>
      </c>
      <c r="I1214" s="3">
        <v>-1.32937126264319E-6</v>
      </c>
      <c r="J1214" s="3">
        <v>2.07408678693382E-6</v>
      </c>
      <c r="K1214" s="3">
        <v>6.15474193405445E-6</v>
      </c>
      <c r="L1214" s="3">
        <v>-6.41094101874173E-6</v>
      </c>
      <c r="M1214" s="3">
        <v>2.85771422329376E-6</v>
      </c>
      <c r="N1214" s="3">
        <v>6.33057829694798E-6</v>
      </c>
      <c r="O1214" s="1">
        <v>4.26664532292429</v>
      </c>
      <c r="P1214" s="1">
        <v>1.57209442547615</v>
      </c>
      <c r="Q1214" s="1">
        <v>-13.7369998284896</v>
      </c>
      <c r="R1214" s="1">
        <v>-2.0374644164097</v>
      </c>
      <c r="S1214" s="1">
        <v>0.7503296655311</v>
      </c>
      <c r="T1214" s="1">
        <v>-0.542149427993247</v>
      </c>
    </row>
    <row r="1215">
      <c r="A1215" s="2">
        <v>45300.66948534516</v>
      </c>
      <c r="B1215" s="1">
        <v>0.857042691196526</v>
      </c>
      <c r="C1215" s="1">
        <v>-0.183828333017375</v>
      </c>
      <c r="D1215" s="1">
        <v>0.318761524144391</v>
      </c>
      <c r="E1215" s="1">
        <v>0.946789920330047</v>
      </c>
      <c r="F1215" s="1">
        <v>0.00138237086609032</v>
      </c>
      <c r="G1215" s="1">
        <v>0.321719844897033</v>
      </c>
      <c r="H1215" s="1">
        <v>0.00912297603043363</v>
      </c>
      <c r="I1215" s="3">
        <v>-1.32937126264319E-6</v>
      </c>
      <c r="J1215" s="3">
        <v>2.07408678693382E-6</v>
      </c>
      <c r="K1215" s="3">
        <v>6.15474193405445E-6</v>
      </c>
      <c r="L1215" s="3">
        <v>-6.41094101874173E-6</v>
      </c>
      <c r="M1215" s="3">
        <v>2.85771422329376E-6</v>
      </c>
      <c r="N1215" s="3">
        <v>6.33057829694798E-6</v>
      </c>
      <c r="O1215" s="1">
        <v>4.27369241681254</v>
      </c>
      <c r="P1215" s="1">
        <v>1.55681848331705</v>
      </c>
      <c r="Q1215" s="1">
        <v>-13.7395258187388</v>
      </c>
      <c r="R1215" s="1">
        <v>-2.04010968274977</v>
      </c>
      <c r="S1215" s="1">
        <v>0.749005422413636</v>
      </c>
      <c r="T1215" s="1">
        <v>-0.54288508229751</v>
      </c>
    </row>
    <row r="1216">
      <c r="A1216" s="2">
        <v>45300.669485486316</v>
      </c>
      <c r="B1216" s="1">
        <v>0.857042691196526</v>
      </c>
      <c r="C1216" s="1">
        <v>-0.183828333017375</v>
      </c>
      <c r="D1216" s="1">
        <v>0.318761524144391</v>
      </c>
      <c r="E1216" s="1">
        <v>0.946789920330047</v>
      </c>
      <c r="F1216" s="1">
        <v>0.00138237086609032</v>
      </c>
      <c r="G1216" s="1">
        <v>0.321719844897033</v>
      </c>
      <c r="H1216" s="1">
        <v>0.00912297603043363</v>
      </c>
      <c r="I1216" s="3">
        <v>-1.32937126264319E-6</v>
      </c>
      <c r="J1216" s="3">
        <v>2.07408678693382E-6</v>
      </c>
      <c r="K1216" s="3">
        <v>6.15474193405445E-6</v>
      </c>
      <c r="L1216" s="3">
        <v>-6.41094101874173E-6</v>
      </c>
      <c r="M1216" s="3">
        <v>2.85771422329376E-6</v>
      </c>
      <c r="N1216" s="3">
        <v>6.33057829694798E-6</v>
      </c>
      <c r="O1216" s="1">
        <v>4.27369241681254</v>
      </c>
      <c r="P1216" s="1">
        <v>1.55681848331705</v>
      </c>
      <c r="Q1216" s="1">
        <v>-13.7395258187388</v>
      </c>
      <c r="R1216" s="1">
        <v>-2.04010968274977</v>
      </c>
      <c r="S1216" s="1">
        <v>0.749005422413636</v>
      </c>
      <c r="T1216" s="1">
        <v>-0.54288508229751</v>
      </c>
    </row>
    <row r="1217">
      <c r="A1217" s="2">
        <v>45300.66948562619</v>
      </c>
      <c r="B1217" s="1">
        <v>0.857042691196526</v>
      </c>
      <c r="C1217" s="1">
        <v>-0.183828333017375</v>
      </c>
      <c r="D1217" s="1">
        <v>0.318761524144391</v>
      </c>
      <c r="E1217" s="1">
        <v>0.946789920330047</v>
      </c>
      <c r="F1217" s="1">
        <v>0.00138237086609032</v>
      </c>
      <c r="G1217" s="1">
        <v>0.321719844897033</v>
      </c>
      <c r="H1217" s="1">
        <v>0.00912297603043363</v>
      </c>
      <c r="I1217" s="3">
        <v>-1.32937126264319E-6</v>
      </c>
      <c r="J1217" s="3">
        <v>2.07408678693382E-6</v>
      </c>
      <c r="K1217" s="3">
        <v>6.15474193405445E-6</v>
      </c>
      <c r="L1217" s="3">
        <v>-6.41094101874173E-6</v>
      </c>
      <c r="M1217" s="3">
        <v>2.85771422329376E-6</v>
      </c>
      <c r="N1217" s="3">
        <v>6.33057829694798E-6</v>
      </c>
      <c r="O1217" s="1">
        <v>4.27369241681254</v>
      </c>
      <c r="P1217" s="1">
        <v>1.55681848331705</v>
      </c>
      <c r="Q1217" s="1">
        <v>-13.7395258187388</v>
      </c>
      <c r="R1217" s="1">
        <v>-2.04010968274977</v>
      </c>
      <c r="S1217" s="1">
        <v>0.749005422413636</v>
      </c>
      <c r="T1217" s="1">
        <v>-0.54288508229751</v>
      </c>
    </row>
    <row r="1218">
      <c r="A1218" s="2">
        <v>45300.66948576488</v>
      </c>
      <c r="B1218" s="1">
        <v>0.857042691196526</v>
      </c>
      <c r="C1218" s="1">
        <v>-0.183828333017375</v>
      </c>
      <c r="D1218" s="1">
        <v>0.318761524144391</v>
      </c>
      <c r="E1218" s="1">
        <v>0.946789920330047</v>
      </c>
      <c r="F1218" s="1">
        <v>0.00138237086609032</v>
      </c>
      <c r="G1218" s="1">
        <v>0.321719844897033</v>
      </c>
      <c r="H1218" s="1">
        <v>0.00912297603043363</v>
      </c>
      <c r="I1218" s="3">
        <v>-1.32937126264319E-6</v>
      </c>
      <c r="J1218" s="3">
        <v>2.07408678693382E-6</v>
      </c>
      <c r="K1218" s="3">
        <v>6.15474193405445E-6</v>
      </c>
      <c r="L1218" s="3">
        <v>-6.41094101874173E-6</v>
      </c>
      <c r="M1218" s="3">
        <v>2.85771422329376E-6</v>
      </c>
      <c r="N1218" s="3">
        <v>6.33057829694798E-6</v>
      </c>
      <c r="O1218" s="1">
        <v>4.27369241681254</v>
      </c>
      <c r="P1218" s="1">
        <v>1.55681848331705</v>
      </c>
      <c r="Q1218" s="1">
        <v>-13.7395258187388</v>
      </c>
      <c r="R1218" s="1">
        <v>-2.04010968274977</v>
      </c>
      <c r="S1218" s="1">
        <v>0.749005422413636</v>
      </c>
      <c r="T1218" s="1">
        <v>-0.54288508229751</v>
      </c>
    </row>
    <row r="1219">
      <c r="A1219" s="2">
        <v>45300.669485902916</v>
      </c>
      <c r="B1219" s="1">
        <v>0.857042691196526</v>
      </c>
      <c r="C1219" s="1">
        <v>-0.183828333017375</v>
      </c>
      <c r="D1219" s="1">
        <v>0.318761524144391</v>
      </c>
      <c r="E1219" s="1">
        <v>0.946789920330047</v>
      </c>
      <c r="F1219" s="1">
        <v>0.00138237086609032</v>
      </c>
      <c r="G1219" s="1">
        <v>0.321719844897033</v>
      </c>
      <c r="H1219" s="1">
        <v>0.00912297603043363</v>
      </c>
      <c r="I1219" s="3">
        <v>-1.32937126264319E-6</v>
      </c>
      <c r="J1219" s="3">
        <v>2.07408678693382E-6</v>
      </c>
      <c r="K1219" s="3">
        <v>6.15474193405445E-6</v>
      </c>
      <c r="L1219" s="3">
        <v>-6.41094101874173E-6</v>
      </c>
      <c r="M1219" s="3">
        <v>2.85771422329376E-6</v>
      </c>
      <c r="N1219" s="3">
        <v>6.33057829694798E-6</v>
      </c>
      <c r="O1219" s="1">
        <v>4.25951780518906</v>
      </c>
      <c r="P1219" s="1">
        <v>1.55372550776444</v>
      </c>
      <c r="Q1219" s="1">
        <v>-13.7366606001492</v>
      </c>
      <c r="R1219" s="1">
        <v>-2.04088667934864</v>
      </c>
      <c r="S1219" s="1">
        <v>0.751651936552665</v>
      </c>
      <c r="T1219" s="1">
        <v>-0.541381708676458</v>
      </c>
    </row>
    <row r="1220">
      <c r="A1220" s="2">
        <v>45300.66948604303</v>
      </c>
      <c r="B1220" s="1">
        <v>0.8570427250494</v>
      </c>
      <c r="C1220" s="1">
        <v>-0.183828355082661</v>
      </c>
      <c r="D1220" s="1">
        <v>0.318761534134845</v>
      </c>
      <c r="E1220" s="1">
        <v>0.946789920330047</v>
      </c>
      <c r="F1220" s="1">
        <v>0.00138235531563618</v>
      </c>
      <c r="G1220" s="1">
        <v>0.321719907175202</v>
      </c>
      <c r="H1220" s="1">
        <v>0.00912302335008031</v>
      </c>
      <c r="I1220" s="3">
        <v>-1.32937126264319E-6</v>
      </c>
      <c r="J1220" s="3">
        <v>2.07408678693382E-6</v>
      </c>
      <c r="K1220" s="3">
        <v>6.15474193405445E-6</v>
      </c>
      <c r="L1220" s="3">
        <v>-6.41094101874173E-6</v>
      </c>
      <c r="M1220" s="3">
        <v>2.85771422329376E-6</v>
      </c>
      <c r="N1220" s="3">
        <v>6.33057829694798E-6</v>
      </c>
      <c r="O1220" s="1">
        <v>4.26236747903348</v>
      </c>
      <c r="P1220" s="1">
        <v>1.55562717083608</v>
      </c>
      <c r="Q1220" s="1">
        <v>-13.7384601981065</v>
      </c>
      <c r="R1220" s="1">
        <v>-2.04089468085142</v>
      </c>
      <c r="S1220" s="1">
        <v>0.751033133832611</v>
      </c>
      <c r="T1220" s="1">
        <v>-0.541801542960024</v>
      </c>
    </row>
    <row r="1221">
      <c r="A1221" s="2">
        <v>45300.66948618237</v>
      </c>
      <c r="B1221" s="1">
        <v>0.857042694141105</v>
      </c>
      <c r="C1221" s="1">
        <v>-0.183828450920272</v>
      </c>
      <c r="D1221" s="1">
        <v>0.318761583288514</v>
      </c>
      <c r="E1221" s="1">
        <v>0.946789920330047</v>
      </c>
      <c r="F1221" s="1">
        <v>0.00138230567419279</v>
      </c>
      <c r="G1221" s="1">
        <v>0.321719910287267</v>
      </c>
      <c r="H1221" s="1">
        <v>0.00912303309818698</v>
      </c>
      <c r="I1221" s="3">
        <v>-1.32937126264319E-6</v>
      </c>
      <c r="J1221" s="3">
        <v>2.07408678693382E-6</v>
      </c>
      <c r="K1221" s="3">
        <v>6.15474193405445E-6</v>
      </c>
      <c r="L1221" s="3">
        <v>-6.41094101874173E-6</v>
      </c>
      <c r="M1221" s="3">
        <v>2.85771422329376E-6</v>
      </c>
      <c r="N1221" s="3">
        <v>6.33057829694798E-6</v>
      </c>
      <c r="O1221" s="1">
        <v>4.25288942768365</v>
      </c>
      <c r="P1221" s="1">
        <v>1.54523157220472</v>
      </c>
      <c r="Q1221" s="1">
        <v>-13.7408247663158</v>
      </c>
      <c r="R1221" s="1">
        <v>-2.0430251730478</v>
      </c>
      <c r="S1221" s="1">
        <v>0.75327740336995</v>
      </c>
      <c r="T1221" s="1">
        <v>-0.540412066618705</v>
      </c>
    </row>
    <row r="1222">
      <c r="A1222" s="2">
        <v>45300.669486323844</v>
      </c>
      <c r="B1222" s="1">
        <v>0.857042715704966</v>
      </c>
      <c r="C1222" s="1">
        <v>-0.183828361634113</v>
      </c>
      <c r="D1222" s="1">
        <v>0.31876160169194</v>
      </c>
      <c r="E1222" s="1">
        <v>0.946789920330047</v>
      </c>
      <c r="F1222" s="1">
        <v>0.00138232394856374</v>
      </c>
      <c r="G1222" s="1">
        <v>0.3217199373372</v>
      </c>
      <c r="H1222" s="1">
        <v>0.00912296872434294</v>
      </c>
      <c r="I1222" s="3">
        <v>-1.32937126264319E-6</v>
      </c>
      <c r="J1222" s="3">
        <v>2.07408678693382E-6</v>
      </c>
      <c r="K1222" s="3">
        <v>6.15474193405445E-6</v>
      </c>
      <c r="L1222" s="3">
        <v>-6.41094101874173E-6</v>
      </c>
      <c r="M1222" s="3">
        <v>2.85771422329376E-6</v>
      </c>
      <c r="N1222" s="3">
        <v>6.33057829694798E-6</v>
      </c>
      <c r="O1222" s="1">
        <v>4.25091232567841</v>
      </c>
      <c r="P1222" s="1">
        <v>1.56106312132371</v>
      </c>
      <c r="Q1222" s="1">
        <v>-13.7363391047684</v>
      </c>
      <c r="R1222" s="1">
        <v>-2.03999949685174</v>
      </c>
      <c r="S1222" s="1">
        <v>0.753304822243472</v>
      </c>
      <c r="T1222" s="1">
        <v>-0.540157032197559</v>
      </c>
    </row>
    <row r="1223">
      <c r="A1223" s="2">
        <v>45300.66948646502</v>
      </c>
      <c r="B1223" s="1">
        <v>0.857042677939894</v>
      </c>
      <c r="C1223" s="1">
        <v>-0.183828405749416</v>
      </c>
      <c r="D1223" s="1">
        <v>0.318761541114523</v>
      </c>
      <c r="E1223" s="1">
        <v>0.946789920330047</v>
      </c>
      <c r="F1223" s="1">
        <v>0.00138232120597596</v>
      </c>
      <c r="G1223" s="1">
        <v>0.32171985971031</v>
      </c>
      <c r="H1223" s="1">
        <v>0.00912299642599919</v>
      </c>
      <c r="I1223" s="3">
        <v>-1.32937126264319E-6</v>
      </c>
      <c r="J1223" s="3">
        <v>2.07408678693382E-6</v>
      </c>
      <c r="K1223" s="3">
        <v>6.15474193405445E-6</v>
      </c>
      <c r="L1223" s="3">
        <v>-6.41094101874173E-6</v>
      </c>
      <c r="M1223" s="3">
        <v>2.85771422329376E-6</v>
      </c>
      <c r="N1223" s="3">
        <v>6.33057829694798E-6</v>
      </c>
      <c r="O1223" s="1">
        <v>4.24497659585044</v>
      </c>
      <c r="P1223" s="1">
        <v>1.55653488237788</v>
      </c>
      <c r="Q1223" s="1">
        <v>-13.7388166710863</v>
      </c>
      <c r="R1223" s="1">
        <v>-2.04088700464782</v>
      </c>
      <c r="S1223" s="1">
        <v>0.754933286579294</v>
      </c>
      <c r="T1223" s="1">
        <v>-0.539652505533938</v>
      </c>
    </row>
    <row r="1224">
      <c r="A1224" s="2">
        <v>45300.66948660403</v>
      </c>
      <c r="B1224" s="1">
        <v>0.857042691279837</v>
      </c>
      <c r="C1224" s="1">
        <v>-0.183828463734009</v>
      </c>
      <c r="D1224" s="1">
        <v>0.318761549204077</v>
      </c>
      <c r="E1224" s="1">
        <v>0.946789920330047</v>
      </c>
      <c r="F1224" s="1">
        <v>0.00138226537994533</v>
      </c>
      <c r="G1224" s="1">
        <v>0.321719912404122</v>
      </c>
      <c r="H1224" s="1">
        <v>0.00912298171890469</v>
      </c>
      <c r="I1224" s="3">
        <v>-1.32937126264319E-6</v>
      </c>
      <c r="J1224" s="3">
        <v>2.07408678693382E-6</v>
      </c>
      <c r="K1224" s="3">
        <v>6.15474193405445E-6</v>
      </c>
      <c r="L1224" s="3">
        <v>-6.41094101874173E-6</v>
      </c>
      <c r="M1224" s="3">
        <v>2.85771422329376E-6</v>
      </c>
      <c r="N1224" s="3">
        <v>6.33057829694798E-6</v>
      </c>
      <c r="O1224" s="1">
        <v>4.24497659585044</v>
      </c>
      <c r="P1224" s="1">
        <v>1.55653488237788</v>
      </c>
      <c r="Q1224" s="1">
        <v>-13.7388166710863</v>
      </c>
      <c r="R1224" s="1">
        <v>-2.04088700464782</v>
      </c>
      <c r="S1224" s="1">
        <v>0.754933286579294</v>
      </c>
      <c r="T1224" s="1">
        <v>-0.539652505533938</v>
      </c>
    </row>
    <row r="1225">
      <c r="A1225" s="2">
        <v>45300.669486744344</v>
      </c>
      <c r="B1225" s="1">
        <v>0.857042713297558</v>
      </c>
      <c r="C1225" s="1">
        <v>-0.183828361083245</v>
      </c>
      <c r="D1225" s="1">
        <v>0.318761549204077</v>
      </c>
      <c r="E1225" s="1">
        <v>0.946789920330047</v>
      </c>
      <c r="F1225" s="1">
        <v>0.00138232207986296</v>
      </c>
      <c r="G1225" s="1">
        <v>0.321719912922336</v>
      </c>
      <c r="H1225" s="1">
        <v>0.00912296245139209</v>
      </c>
      <c r="I1225" s="3">
        <v>1.57269434776706E-6</v>
      </c>
      <c r="J1225" s="3">
        <v>7.33219743254132E-6</v>
      </c>
      <c r="K1225" s="1">
        <v>0.0</v>
      </c>
      <c r="L1225" s="3">
        <v>2.15784932544349E-10</v>
      </c>
      <c r="M1225" s="3">
        <v>7.60922489907629E-9</v>
      </c>
      <c r="N1225" s="3">
        <v>8.55519723282306E-6</v>
      </c>
      <c r="O1225" s="1">
        <v>4.24607147003532</v>
      </c>
      <c r="P1225" s="1">
        <v>1.54913899922704</v>
      </c>
      <c r="Q1225" s="1">
        <v>-13.7472045233943</v>
      </c>
      <c r="R1225" s="1">
        <v>-2.04351606399321</v>
      </c>
      <c r="S1225" s="1">
        <v>0.754701397006334</v>
      </c>
      <c r="T1225" s="1">
        <v>-0.539907632996999</v>
      </c>
    </row>
    <row r="1226">
      <c r="A1226" s="2">
        <v>45300.669486883446</v>
      </c>
      <c r="B1226" s="1">
        <v>0.857042713297558</v>
      </c>
      <c r="C1226" s="1">
        <v>-0.183828361083245</v>
      </c>
      <c r="D1226" s="1">
        <v>0.318761549204077</v>
      </c>
      <c r="E1226" s="1">
        <v>0.946789920330047</v>
      </c>
      <c r="F1226" s="1">
        <v>0.00138232207986296</v>
      </c>
      <c r="G1226" s="1">
        <v>0.321719912922336</v>
      </c>
      <c r="H1226" s="1">
        <v>0.00912296245139209</v>
      </c>
      <c r="I1226" s="3">
        <v>1.57269434776706E-6</v>
      </c>
      <c r="J1226" s="3">
        <v>7.33219743254132E-6</v>
      </c>
      <c r="K1226" s="1">
        <v>0.0</v>
      </c>
      <c r="L1226" s="3">
        <v>2.15784932544349E-10</v>
      </c>
      <c r="M1226" s="3">
        <v>7.60922489907629E-9</v>
      </c>
      <c r="N1226" s="3">
        <v>8.55519723282306E-6</v>
      </c>
      <c r="O1226" s="1">
        <v>4.25239331646199</v>
      </c>
      <c r="P1226" s="1">
        <v>1.54805219760016</v>
      </c>
      <c r="Q1226" s="1">
        <v>-13.7426467222021</v>
      </c>
      <c r="R1226" s="1">
        <v>-2.04346248836347</v>
      </c>
      <c r="S1226" s="1">
        <v>0.753435354565172</v>
      </c>
      <c r="T1226" s="1">
        <v>-0.540689348289295</v>
      </c>
    </row>
    <row r="1227">
      <c r="A1227" s="2">
        <v>45300.66948702296</v>
      </c>
      <c r="B1227" s="1">
        <v>0.857042690578648</v>
      </c>
      <c r="C1227" s="1">
        <v>-0.183828324423444</v>
      </c>
      <c r="D1227" s="1">
        <v>0.318761472994219</v>
      </c>
      <c r="E1227" s="1">
        <v>0.946789979934692</v>
      </c>
      <c r="F1227" s="1">
        <v>0.0013823518785943</v>
      </c>
      <c r="G1227" s="1">
        <v>0.321719831897032</v>
      </c>
      <c r="H1227" s="1">
        <v>0.0091229138779109</v>
      </c>
      <c r="I1227" s="3">
        <v>1.57269434776706E-6</v>
      </c>
      <c r="J1227" s="3">
        <v>7.33219743254132E-6</v>
      </c>
      <c r="K1227" s="1">
        <v>0.0</v>
      </c>
      <c r="L1227" s="3">
        <v>2.15784932544349E-10</v>
      </c>
      <c r="M1227" s="3">
        <v>7.60922489907629E-9</v>
      </c>
      <c r="N1227" s="3">
        <v>8.55519723282306E-6</v>
      </c>
      <c r="O1227" s="1">
        <v>4.24061499180076</v>
      </c>
      <c r="P1227" s="1">
        <v>1.55429903247721</v>
      </c>
      <c r="Q1227" s="1">
        <v>-13.7447597745703</v>
      </c>
      <c r="R1227" s="1">
        <v>-2.04280729037663</v>
      </c>
      <c r="S1227" s="1">
        <v>0.755910495598049</v>
      </c>
      <c r="T1227" s="1">
        <v>-0.53929917851776</v>
      </c>
    </row>
    <row r="1228">
      <c r="A1228" s="2">
        <v>45300.66948716315</v>
      </c>
      <c r="B1228" s="1">
        <v>0.857042666931032</v>
      </c>
      <c r="C1228" s="1">
        <v>-0.183828457074796</v>
      </c>
      <c r="D1228" s="1">
        <v>0.318761541114523</v>
      </c>
      <c r="E1228" s="1">
        <v>0.946789920330047</v>
      </c>
      <c r="F1228" s="1">
        <v>0.001382292856016</v>
      </c>
      <c r="G1228" s="1">
        <v>0.321719859451202</v>
      </c>
      <c r="H1228" s="1">
        <v>0.00912300605975389</v>
      </c>
      <c r="I1228" s="3">
        <v>1.57269434776706E-6</v>
      </c>
      <c r="J1228" s="3">
        <v>7.33219743254132E-6</v>
      </c>
      <c r="K1228" s="1">
        <v>0.0</v>
      </c>
      <c r="L1228" s="3">
        <v>2.15784932544349E-10</v>
      </c>
      <c r="M1228" s="3">
        <v>7.60922489907629E-9</v>
      </c>
      <c r="N1228" s="3">
        <v>8.55519723282306E-6</v>
      </c>
      <c r="O1228" s="1">
        <v>4.23796287342948</v>
      </c>
      <c r="P1228" s="1">
        <v>1.54245068630921</v>
      </c>
      <c r="Q1228" s="1">
        <v>-13.7410922567376</v>
      </c>
      <c r="R1228" s="1">
        <v>-2.04460781492735</v>
      </c>
      <c r="S1228" s="1">
        <v>0.75682563936123</v>
      </c>
      <c r="T1228" s="1">
        <v>-0.538854558231849</v>
      </c>
    </row>
    <row r="1229">
      <c r="A1229" s="2">
        <v>45300.669487303094</v>
      </c>
      <c r="B1229" s="1">
        <v>0.857042666931032</v>
      </c>
      <c r="C1229" s="1">
        <v>-0.183828457074796</v>
      </c>
      <c r="D1229" s="1">
        <v>0.318761541114523</v>
      </c>
      <c r="E1229" s="1">
        <v>0.946789920330047</v>
      </c>
      <c r="F1229" s="1">
        <v>0.001382292856016</v>
      </c>
      <c r="G1229" s="1">
        <v>0.321719859451202</v>
      </c>
      <c r="H1229" s="1">
        <v>0.00912300605975389</v>
      </c>
      <c r="I1229" s="3">
        <v>1.57269434776706E-6</v>
      </c>
      <c r="J1229" s="3">
        <v>7.33219743254132E-6</v>
      </c>
      <c r="K1229" s="1">
        <v>0.0</v>
      </c>
      <c r="L1229" s="3">
        <v>2.15784932544349E-10</v>
      </c>
      <c r="M1229" s="3">
        <v>7.60922489907629E-9</v>
      </c>
      <c r="N1229" s="3">
        <v>8.55519723282306E-6</v>
      </c>
      <c r="O1229" s="1">
        <v>4.23796287342948</v>
      </c>
      <c r="P1229" s="1">
        <v>1.54245068630921</v>
      </c>
      <c r="Q1229" s="1">
        <v>-13.7410922567376</v>
      </c>
      <c r="R1229" s="1">
        <v>-2.04460781492735</v>
      </c>
      <c r="S1229" s="1">
        <v>0.75682563936123</v>
      </c>
      <c r="T1229" s="1">
        <v>-0.538854558231849</v>
      </c>
    </row>
    <row r="1230">
      <c r="A1230" s="2">
        <v>45300.669487440784</v>
      </c>
      <c r="B1230" s="1">
        <v>0.857042666931032</v>
      </c>
      <c r="C1230" s="1">
        <v>-0.183828457074796</v>
      </c>
      <c r="D1230" s="1">
        <v>0.318761541114523</v>
      </c>
      <c r="E1230" s="1">
        <v>0.946789920330047</v>
      </c>
      <c r="F1230" s="1">
        <v>0.001382292856016</v>
      </c>
      <c r="G1230" s="1">
        <v>0.321719859451202</v>
      </c>
      <c r="H1230" s="1">
        <v>0.00912300605975389</v>
      </c>
      <c r="I1230" s="3">
        <v>1.57269434776706E-6</v>
      </c>
      <c r="J1230" s="3">
        <v>7.33219743254132E-6</v>
      </c>
      <c r="K1230" s="1">
        <v>0.0</v>
      </c>
      <c r="L1230" s="3">
        <v>2.15784932544349E-10</v>
      </c>
      <c r="M1230" s="3">
        <v>7.60922489907629E-9</v>
      </c>
      <c r="N1230" s="3">
        <v>8.55519723282306E-6</v>
      </c>
      <c r="O1230" s="1">
        <v>4.23796287342948</v>
      </c>
      <c r="P1230" s="1">
        <v>1.54245068630921</v>
      </c>
      <c r="Q1230" s="1">
        <v>-13.7410922567376</v>
      </c>
      <c r="R1230" s="1">
        <v>-2.04460781492735</v>
      </c>
      <c r="S1230" s="1">
        <v>0.75682563936123</v>
      </c>
      <c r="T1230" s="1">
        <v>-0.538854558231849</v>
      </c>
    </row>
    <row r="1231">
      <c r="A1231" s="2">
        <v>45300.66948758136</v>
      </c>
      <c r="B1231" s="1">
        <v>0.857042666931032</v>
      </c>
      <c r="C1231" s="1">
        <v>-0.183828457074796</v>
      </c>
      <c r="D1231" s="1">
        <v>0.318761541114523</v>
      </c>
      <c r="E1231" s="1">
        <v>0.946789920330047</v>
      </c>
      <c r="F1231" s="1">
        <v>0.001382292856016</v>
      </c>
      <c r="G1231" s="1">
        <v>0.321719859451202</v>
      </c>
      <c r="H1231" s="1">
        <v>0.00912300605975389</v>
      </c>
      <c r="I1231" s="3">
        <v>1.57269434776706E-6</v>
      </c>
      <c r="J1231" s="3">
        <v>7.33219743254132E-6</v>
      </c>
      <c r="K1231" s="1">
        <v>0.0</v>
      </c>
      <c r="L1231" s="3">
        <v>2.15784932544349E-10</v>
      </c>
      <c r="M1231" s="3">
        <v>7.60922489907629E-9</v>
      </c>
      <c r="N1231" s="3">
        <v>8.55519723282306E-6</v>
      </c>
      <c r="O1231" s="1">
        <v>4.23796287342948</v>
      </c>
      <c r="P1231" s="1">
        <v>1.54245068630921</v>
      </c>
      <c r="Q1231" s="1">
        <v>-13.7410922567376</v>
      </c>
      <c r="R1231" s="1">
        <v>-2.04460781492735</v>
      </c>
      <c r="S1231" s="1">
        <v>0.75682563936123</v>
      </c>
      <c r="T1231" s="1">
        <v>-0.538854558231849</v>
      </c>
    </row>
    <row r="1232">
      <c r="A1232" s="2">
        <v>45300.66948772278</v>
      </c>
      <c r="B1232" s="1">
        <v>0.857042693603936</v>
      </c>
      <c r="C1232" s="1">
        <v>-0.183828333568244</v>
      </c>
      <c r="D1232" s="1">
        <v>0.318761576632252</v>
      </c>
      <c r="E1232" s="1">
        <v>0.946789920330047</v>
      </c>
      <c r="F1232" s="1">
        <v>0.00138237273478982</v>
      </c>
      <c r="G1232" s="1">
        <v>0.321719869311899</v>
      </c>
      <c r="H1232" s="1">
        <v>0.0091229823033862</v>
      </c>
      <c r="I1232" s="3">
        <v>1.57269434776706E-6</v>
      </c>
      <c r="J1232" s="3">
        <v>7.33219743254132E-6</v>
      </c>
      <c r="K1232" s="1">
        <v>0.0</v>
      </c>
      <c r="L1232" s="3">
        <v>2.15784932544349E-10</v>
      </c>
      <c r="M1232" s="3">
        <v>7.60922489907629E-9</v>
      </c>
      <c r="N1232" s="3">
        <v>8.55519723282306E-6</v>
      </c>
      <c r="O1232" s="1">
        <v>4.2617093479157</v>
      </c>
      <c r="P1232" s="1">
        <v>1.55960710127565</v>
      </c>
      <c r="Q1232" s="1">
        <v>-13.7419258545873</v>
      </c>
      <c r="R1232" s="1">
        <v>-2.04117907343311</v>
      </c>
      <c r="S1232" s="1">
        <v>0.75096656325343</v>
      </c>
      <c r="T1232" s="1">
        <v>-0.541611939218145</v>
      </c>
    </row>
    <row r="1233">
      <c r="A1233" s="2">
        <v>45300.66948785961</v>
      </c>
      <c r="B1233" s="1">
        <v>0.857042715252973</v>
      </c>
      <c r="C1233" s="1">
        <v>-0.183828368496267</v>
      </c>
      <c r="D1233" s="1">
        <v>0.318761499920086</v>
      </c>
      <c r="E1233" s="1">
        <v>0.946789920330047</v>
      </c>
      <c r="F1233" s="1">
        <v>0.00138230892155609</v>
      </c>
      <c r="G1233" s="1">
        <v>0.321719877291427</v>
      </c>
      <c r="H1233" s="1">
        <v>0.00912300238465304</v>
      </c>
      <c r="I1233" s="3">
        <v>1.57269434776706E-6</v>
      </c>
      <c r="J1233" s="3">
        <v>7.33219743254132E-6</v>
      </c>
      <c r="K1233" s="1">
        <v>0.0</v>
      </c>
      <c r="L1233" s="3">
        <v>2.15784932544349E-10</v>
      </c>
      <c r="M1233" s="3">
        <v>7.60922489907629E-9</v>
      </c>
      <c r="N1233" s="3">
        <v>8.55519723282306E-6</v>
      </c>
      <c r="O1233" s="1">
        <v>4.25365216765112</v>
      </c>
      <c r="P1233" s="1">
        <v>1.54504142294913</v>
      </c>
      <c r="Q1233" s="1">
        <v>-13.7504313115523</v>
      </c>
      <c r="R1233" s="1">
        <v>-2.04431367505453</v>
      </c>
      <c r="S1233" s="1">
        <v>0.753123358356969</v>
      </c>
      <c r="T1233" s="1">
        <v>-0.540463561013236</v>
      </c>
    </row>
    <row r="1234">
      <c r="A1234" s="2">
        <v>45300.66948799985</v>
      </c>
      <c r="B1234" s="1">
        <v>0.857042691196526</v>
      </c>
      <c r="C1234" s="1">
        <v>-0.183828333017375</v>
      </c>
      <c r="D1234" s="1">
        <v>0.318761524144391</v>
      </c>
      <c r="E1234" s="1">
        <v>0.946789920330047</v>
      </c>
      <c r="F1234" s="1">
        <v>0.00138237086609032</v>
      </c>
      <c r="G1234" s="1">
        <v>0.321719844897033</v>
      </c>
      <c r="H1234" s="1">
        <v>0.00912297603043363</v>
      </c>
      <c r="I1234" s="3">
        <v>1.57269434776706E-6</v>
      </c>
      <c r="J1234" s="3">
        <v>7.33219743254132E-6</v>
      </c>
      <c r="K1234" s="1">
        <v>0.0</v>
      </c>
      <c r="L1234" s="3">
        <v>2.15784932544349E-10</v>
      </c>
      <c r="M1234" s="3">
        <v>7.60922489907629E-9</v>
      </c>
      <c r="N1234" s="3">
        <v>8.55519723282306E-6</v>
      </c>
      <c r="O1234" s="1">
        <v>4.26873829434593</v>
      </c>
      <c r="P1234" s="1">
        <v>1.55290414076121</v>
      </c>
      <c r="Q1234" s="1">
        <v>-13.7441593818352</v>
      </c>
      <c r="R1234" s="1">
        <v>-2.04097335857007</v>
      </c>
      <c r="S1234" s="1">
        <v>0.750433197517123</v>
      </c>
      <c r="T1234" s="1">
        <v>-0.542342650110049</v>
      </c>
    </row>
    <row r="1235">
      <c r="A1235" s="2">
        <v>45300.66948813997</v>
      </c>
      <c r="B1235" s="1">
        <v>0.857042664519236</v>
      </c>
      <c r="C1235" s="1">
        <v>-0.183828456522923</v>
      </c>
      <c r="D1235" s="1">
        <v>0.318761488531056</v>
      </c>
      <c r="E1235" s="1">
        <v>0.946789979934692</v>
      </c>
      <c r="F1235" s="1">
        <v>0.00138229098391147</v>
      </c>
      <c r="G1235" s="1">
        <v>0.321719834991864</v>
      </c>
      <c r="H1235" s="1">
        <v>0.00912299977537433</v>
      </c>
      <c r="I1235" s="3">
        <v>1.57269434776706E-6</v>
      </c>
      <c r="J1235" s="3">
        <v>7.33219743254132E-6</v>
      </c>
      <c r="K1235" s="1">
        <v>0.0</v>
      </c>
      <c r="L1235" s="3">
        <v>2.15784932544349E-10</v>
      </c>
      <c r="M1235" s="3">
        <v>7.60922489907629E-9</v>
      </c>
      <c r="N1235" s="3">
        <v>8.55519723282306E-6</v>
      </c>
      <c r="O1235" s="1">
        <v>4.26873829434593</v>
      </c>
      <c r="P1235" s="1">
        <v>1.55290414076121</v>
      </c>
      <c r="Q1235" s="1">
        <v>-13.7441593818352</v>
      </c>
      <c r="R1235" s="1">
        <v>-2.04097335857007</v>
      </c>
      <c r="S1235" s="1">
        <v>0.750433197517123</v>
      </c>
      <c r="T1235" s="1">
        <v>-0.542342650110049</v>
      </c>
    </row>
    <row r="1236">
      <c r="A1236" s="2">
        <v>45300.66948828669</v>
      </c>
      <c r="B1236" s="1">
        <v>0.857042722532549</v>
      </c>
      <c r="C1236" s="1">
        <v>-0.183828317706428</v>
      </c>
      <c r="D1236" s="1">
        <v>0.318761547770784</v>
      </c>
      <c r="E1236" s="1">
        <v>0.946789920330047</v>
      </c>
      <c r="F1236" s="1">
        <v>0.00138236759685574</v>
      </c>
      <c r="G1236" s="1">
        <v>0.321719901722582</v>
      </c>
      <c r="H1236" s="1">
        <v>0.00912300866823021</v>
      </c>
      <c r="I1236" s="3">
        <v>1.57269434776706E-6</v>
      </c>
      <c r="J1236" s="3">
        <v>7.33219743254132E-6</v>
      </c>
      <c r="K1236" s="1">
        <v>0.0</v>
      </c>
      <c r="L1236" s="3">
        <v>2.15784932544349E-10</v>
      </c>
      <c r="M1236" s="3">
        <v>7.60922489907629E-9</v>
      </c>
      <c r="N1236" s="3">
        <v>8.55519723282306E-6</v>
      </c>
      <c r="O1236" s="1">
        <v>4.26659155622864</v>
      </c>
      <c r="P1236" s="1">
        <v>1.55880616210864</v>
      </c>
      <c r="Q1236" s="1">
        <v>-13.7449240659868</v>
      </c>
      <c r="R1236" s="1">
        <v>-2.04017258007739</v>
      </c>
      <c r="S1236" s="1">
        <v>0.750734049072152</v>
      </c>
      <c r="T1236" s="1">
        <v>-0.542164599796692</v>
      </c>
    </row>
    <row r="1237">
      <c r="A1237" s="2">
        <v>45300.66948842618</v>
      </c>
      <c r="B1237" s="1">
        <v>0.857042691733696</v>
      </c>
      <c r="C1237" s="1">
        <v>-0.183828450369403</v>
      </c>
      <c r="D1237" s="1">
        <v>0.318761530800651</v>
      </c>
      <c r="E1237" s="1">
        <v>0.946789920330047</v>
      </c>
      <c r="F1237" s="1">
        <v>0.00138230380549271</v>
      </c>
      <c r="G1237" s="1">
        <v>0.321719885872403</v>
      </c>
      <c r="H1237" s="1">
        <v>0.0091230268252337</v>
      </c>
      <c r="I1237" s="3">
        <v>1.57269434776706E-6</v>
      </c>
      <c r="J1237" s="3">
        <v>7.33219743254132E-6</v>
      </c>
      <c r="K1237" s="1">
        <v>0.0</v>
      </c>
      <c r="L1237" s="3">
        <v>2.15784932544349E-10</v>
      </c>
      <c r="M1237" s="3">
        <v>7.60922489907629E-9</v>
      </c>
      <c r="N1237" s="3">
        <v>8.55519723282306E-6</v>
      </c>
      <c r="O1237" s="1">
        <v>4.25581554976451</v>
      </c>
      <c r="P1237" s="1">
        <v>1.54592004081522</v>
      </c>
      <c r="Q1237" s="1">
        <v>-13.7493906273135</v>
      </c>
      <c r="R1237" s="1">
        <v>-2.04316143188663</v>
      </c>
      <c r="S1237" s="1">
        <v>0.753417410499295</v>
      </c>
      <c r="T1237" s="1">
        <v>-0.540778866700069</v>
      </c>
    </row>
    <row r="1238">
      <c r="A1238" s="2">
        <v>45300.66948856694</v>
      </c>
      <c r="B1238" s="1">
        <v>0.857042691196526</v>
      </c>
      <c r="C1238" s="1">
        <v>-0.183828333017375</v>
      </c>
      <c r="D1238" s="1">
        <v>0.318761524144391</v>
      </c>
      <c r="E1238" s="1">
        <v>0.946789920330047</v>
      </c>
      <c r="F1238" s="1">
        <v>0.00138237086609032</v>
      </c>
      <c r="G1238" s="1">
        <v>0.321719844897033</v>
      </c>
      <c r="H1238" s="1">
        <v>0.00912297603043363</v>
      </c>
      <c r="I1238" s="3">
        <v>1.57269434776706E-6</v>
      </c>
      <c r="J1238" s="3">
        <v>7.33219743254132E-6</v>
      </c>
      <c r="K1238" s="1">
        <v>0.0</v>
      </c>
      <c r="L1238" s="3">
        <v>2.15784932544349E-10</v>
      </c>
      <c r="M1238" s="3">
        <v>7.60922489907629E-9</v>
      </c>
      <c r="N1238" s="3">
        <v>8.55519723282306E-6</v>
      </c>
      <c r="O1238" s="1">
        <v>4.25389000939133</v>
      </c>
      <c r="P1238" s="1">
        <v>1.53616550910636</v>
      </c>
      <c r="Q1238" s="1">
        <v>-13.749340819956</v>
      </c>
      <c r="R1238" s="1">
        <v>-2.04579655486418</v>
      </c>
      <c r="S1238" s="1">
        <v>0.753883350040827</v>
      </c>
      <c r="T1238" s="1">
        <v>-0.540474495982854</v>
      </c>
    </row>
    <row r="1239">
      <c r="A1239" s="2">
        <v>45300.66948870865</v>
      </c>
      <c r="B1239" s="1">
        <v>0.857042691196526</v>
      </c>
      <c r="C1239" s="1">
        <v>-0.183828333017375</v>
      </c>
      <c r="D1239" s="1">
        <v>0.318761524144391</v>
      </c>
      <c r="E1239" s="1">
        <v>0.946789920330047</v>
      </c>
      <c r="F1239" s="1">
        <v>0.00138237086609032</v>
      </c>
      <c r="G1239" s="1">
        <v>0.321719844897033</v>
      </c>
      <c r="H1239" s="1">
        <v>0.00912297603043363</v>
      </c>
      <c r="I1239" s="3">
        <v>1.57269434776706E-6</v>
      </c>
      <c r="J1239" s="3">
        <v>7.33219743254132E-6</v>
      </c>
      <c r="K1239" s="1">
        <v>0.0</v>
      </c>
      <c r="L1239" s="3">
        <v>2.15784932544349E-10</v>
      </c>
      <c r="M1239" s="3">
        <v>7.60922489907629E-9</v>
      </c>
      <c r="N1239" s="3">
        <v>8.55519723282306E-6</v>
      </c>
      <c r="O1239" s="1">
        <v>4.24704548094648</v>
      </c>
      <c r="P1239" s="1">
        <v>1.53591710906474</v>
      </c>
      <c r="Q1239" s="1">
        <v>-13.7526525478279</v>
      </c>
      <c r="R1239" s="1">
        <v>-2.04657716414781</v>
      </c>
      <c r="S1239" s="1">
        <v>0.755239764209681</v>
      </c>
      <c r="T1239" s="1">
        <v>-0.539608656827395</v>
      </c>
    </row>
    <row r="1240">
      <c r="A1240" s="2">
        <v>45300.66948884866</v>
      </c>
      <c r="B1240" s="1">
        <v>0.857042688948752</v>
      </c>
      <c r="C1240" s="1">
        <v>-0.183828354424035</v>
      </c>
      <c r="D1240" s="1">
        <v>0.318761541114523</v>
      </c>
      <c r="E1240" s="1">
        <v>0.946789920330047</v>
      </c>
      <c r="F1240" s="1">
        <v>0.00138234955593595</v>
      </c>
      <c r="G1240" s="1">
        <v>0.321719859969418</v>
      </c>
      <c r="H1240" s="1">
        <v>0.00912298679224447</v>
      </c>
      <c r="I1240" s="3">
        <v>-1.60555283354061E-7</v>
      </c>
      <c r="J1240" s="3">
        <v>-1.52904712304367E-6</v>
      </c>
      <c r="K1240" s="3">
        <v>1.21215228727449E-6</v>
      </c>
      <c r="L1240" s="3">
        <v>-4.73205549059518E-7</v>
      </c>
      <c r="M1240" s="3">
        <v>-2.06852430679009E-6</v>
      </c>
      <c r="N1240" s="3">
        <v>-3.35728892457288E-6</v>
      </c>
      <c r="O1240" s="1">
        <v>4.23734156547251</v>
      </c>
      <c r="P1240" s="1">
        <v>1.53536152721936</v>
      </c>
      <c r="Q1240" s="1">
        <v>-13.7488908270068</v>
      </c>
      <c r="R1240" s="1">
        <v>-2.04687225979306</v>
      </c>
      <c r="S1240" s="1">
        <v>0.756988100195503</v>
      </c>
      <c r="T1240" s="1">
        <v>-0.538502191004914</v>
      </c>
    </row>
    <row r="1241">
      <c r="A1241" s="2">
        <v>45300.669488988206</v>
      </c>
      <c r="B1241" s="1">
        <v>0.857042713911048</v>
      </c>
      <c r="C1241" s="1">
        <v>-0.183828369676169</v>
      </c>
      <c r="D1241" s="1">
        <v>0.318761600258647</v>
      </c>
      <c r="E1241" s="1">
        <v>0.946789920330047</v>
      </c>
      <c r="F1241" s="1">
        <v>0.00138234106395634</v>
      </c>
      <c r="G1241" s="1">
        <v>0.321719925877865</v>
      </c>
      <c r="H1241" s="1">
        <v>0.00912302459248518</v>
      </c>
      <c r="I1241" s="3">
        <v>-1.60555283354061E-7</v>
      </c>
      <c r="J1241" s="3">
        <v>-1.52904712304367E-6</v>
      </c>
      <c r="K1241" s="3">
        <v>1.21215228727449E-6</v>
      </c>
      <c r="L1241" s="3">
        <v>-4.73205549059518E-7</v>
      </c>
      <c r="M1241" s="3">
        <v>-2.06852430679009E-6</v>
      </c>
      <c r="N1241" s="3">
        <v>-3.35728892457288E-6</v>
      </c>
      <c r="O1241" s="1">
        <v>4.23734156547251</v>
      </c>
      <c r="P1241" s="1">
        <v>1.53536152721936</v>
      </c>
      <c r="Q1241" s="1">
        <v>-13.7488908270068</v>
      </c>
      <c r="R1241" s="1">
        <v>-2.04687225979306</v>
      </c>
      <c r="S1241" s="1">
        <v>0.756988100195503</v>
      </c>
      <c r="T1241" s="1">
        <v>-0.538502191004914</v>
      </c>
    </row>
    <row r="1242">
      <c r="A1242" s="2">
        <v>45300.66948913002</v>
      </c>
      <c r="B1242" s="1">
        <v>0.857042713911048</v>
      </c>
      <c r="C1242" s="1">
        <v>-0.183828369676169</v>
      </c>
      <c r="D1242" s="1">
        <v>0.318761600258647</v>
      </c>
      <c r="E1242" s="1">
        <v>0.946789920330047</v>
      </c>
      <c r="F1242" s="1">
        <v>0.00138234106395634</v>
      </c>
      <c r="G1242" s="1">
        <v>0.321719925877865</v>
      </c>
      <c r="H1242" s="1">
        <v>0.00912302459248518</v>
      </c>
      <c r="I1242" s="3">
        <v>-1.60555283354061E-7</v>
      </c>
      <c r="J1242" s="3">
        <v>-1.52904712304367E-6</v>
      </c>
      <c r="K1242" s="3">
        <v>1.21215228727449E-6</v>
      </c>
      <c r="L1242" s="3">
        <v>-4.73205549059518E-7</v>
      </c>
      <c r="M1242" s="3">
        <v>-2.06852430679009E-6</v>
      </c>
      <c r="N1242" s="3">
        <v>-3.35728892457288E-6</v>
      </c>
      <c r="O1242" s="1">
        <v>4.23734156547251</v>
      </c>
      <c r="P1242" s="1">
        <v>1.53536152721936</v>
      </c>
      <c r="Q1242" s="1">
        <v>-13.7488908270068</v>
      </c>
      <c r="R1242" s="1">
        <v>-2.04687225979306</v>
      </c>
      <c r="S1242" s="1">
        <v>0.756988100195503</v>
      </c>
      <c r="T1242" s="1">
        <v>-0.538502191004914</v>
      </c>
    </row>
    <row r="1243">
      <c r="A1243" s="2">
        <v>45300.66948927054</v>
      </c>
      <c r="B1243" s="1">
        <v>0.857042713911048</v>
      </c>
      <c r="C1243" s="1">
        <v>-0.183828369676169</v>
      </c>
      <c r="D1243" s="1">
        <v>0.318761600258647</v>
      </c>
      <c r="E1243" s="1">
        <v>0.946789920330047</v>
      </c>
      <c r="F1243" s="1">
        <v>0.00138234106395634</v>
      </c>
      <c r="G1243" s="1">
        <v>0.321719925877865</v>
      </c>
      <c r="H1243" s="1">
        <v>0.00912302459248518</v>
      </c>
      <c r="I1243" s="3">
        <v>-1.60555283354061E-7</v>
      </c>
      <c r="J1243" s="3">
        <v>-1.52904712304367E-6</v>
      </c>
      <c r="K1243" s="3">
        <v>1.21215228727449E-6</v>
      </c>
      <c r="L1243" s="3">
        <v>-4.73205549059518E-7</v>
      </c>
      <c r="M1243" s="3">
        <v>-2.06852430679009E-6</v>
      </c>
      <c r="N1243" s="3">
        <v>-3.35728892457288E-6</v>
      </c>
      <c r="O1243" s="1">
        <v>4.23734156547251</v>
      </c>
      <c r="P1243" s="1">
        <v>1.53536152721936</v>
      </c>
      <c r="Q1243" s="1">
        <v>-13.7488908270068</v>
      </c>
      <c r="R1243" s="1">
        <v>-2.04687225979306</v>
      </c>
      <c r="S1243" s="1">
        <v>0.756988100195503</v>
      </c>
      <c r="T1243" s="1">
        <v>-0.538502191004914</v>
      </c>
    </row>
    <row r="1244">
      <c r="A1244" s="2">
        <v>45300.669489412176</v>
      </c>
      <c r="B1244" s="1">
        <v>0.857042713911048</v>
      </c>
      <c r="C1244" s="1">
        <v>-0.183828369676169</v>
      </c>
      <c r="D1244" s="1">
        <v>0.318761600258647</v>
      </c>
      <c r="E1244" s="1">
        <v>0.946789920330047</v>
      </c>
      <c r="F1244" s="1">
        <v>0.00138234106395634</v>
      </c>
      <c r="G1244" s="1">
        <v>0.321719925877865</v>
      </c>
      <c r="H1244" s="1">
        <v>0.00912302459248518</v>
      </c>
      <c r="I1244" s="3">
        <v>-1.60555283354061E-7</v>
      </c>
      <c r="J1244" s="3">
        <v>-1.52904712304367E-6</v>
      </c>
      <c r="K1244" s="3">
        <v>1.21215228727449E-6</v>
      </c>
      <c r="L1244" s="3">
        <v>-4.73205549059518E-7</v>
      </c>
      <c r="M1244" s="3">
        <v>-2.06852430679009E-6</v>
      </c>
      <c r="N1244" s="3">
        <v>-3.35728892457288E-6</v>
      </c>
      <c r="O1244" s="1">
        <v>4.25785382075563</v>
      </c>
      <c r="P1244" s="1">
        <v>1.55664454414392</v>
      </c>
      <c r="Q1244" s="1">
        <v>-13.7429843431383</v>
      </c>
      <c r="R1244" s="1">
        <v>-2.04189289436467</v>
      </c>
      <c r="S1244" s="1">
        <v>0.752245707476281</v>
      </c>
      <c r="T1244" s="1">
        <v>-0.541221814072435</v>
      </c>
    </row>
    <row r="1245">
      <c r="A1245" s="2">
        <v>45300.66948955184</v>
      </c>
      <c r="B1245" s="1">
        <v>0.857042674722061</v>
      </c>
      <c r="C1245" s="1">
        <v>-0.183828426997047</v>
      </c>
      <c r="D1245" s="1">
        <v>0.31876147772699</v>
      </c>
      <c r="E1245" s="1">
        <v>0.946789979934692</v>
      </c>
      <c r="F1245" s="1">
        <v>0.00138226677707329</v>
      </c>
      <c r="G1245" s="1">
        <v>0.321719831666578</v>
      </c>
      <c r="H1245" s="1">
        <v>0.00912292349491607</v>
      </c>
      <c r="I1245" s="3">
        <v>-1.60555283354061E-7</v>
      </c>
      <c r="J1245" s="3">
        <v>-1.52904712304367E-6</v>
      </c>
      <c r="K1245" s="3">
        <v>1.21215228727449E-6</v>
      </c>
      <c r="L1245" s="3">
        <v>-4.73205549059518E-7</v>
      </c>
      <c r="M1245" s="3">
        <v>-2.06852430679009E-6</v>
      </c>
      <c r="N1245" s="3">
        <v>-3.35728892457288E-6</v>
      </c>
      <c r="O1245" s="1">
        <v>4.25785382075563</v>
      </c>
      <c r="P1245" s="1">
        <v>1.55664454414392</v>
      </c>
      <c r="Q1245" s="1">
        <v>-13.7429843431383</v>
      </c>
      <c r="R1245" s="1">
        <v>-2.04189289436467</v>
      </c>
      <c r="S1245" s="1">
        <v>0.752245707476281</v>
      </c>
      <c r="T1245" s="1">
        <v>-0.541221814072435</v>
      </c>
    </row>
    <row r="1246">
      <c r="A1246" s="2">
        <v>45300.669489691485</v>
      </c>
      <c r="B1246" s="1">
        <v>0.857042674722061</v>
      </c>
      <c r="C1246" s="1">
        <v>-0.183828426997047</v>
      </c>
      <c r="D1246" s="1">
        <v>0.31876147772699</v>
      </c>
      <c r="E1246" s="1">
        <v>0.946789979934692</v>
      </c>
      <c r="F1246" s="1">
        <v>0.00138226677707329</v>
      </c>
      <c r="G1246" s="1">
        <v>0.321719831666578</v>
      </c>
      <c r="H1246" s="1">
        <v>0.00912292349491607</v>
      </c>
      <c r="I1246" s="3">
        <v>-1.60555283354061E-7</v>
      </c>
      <c r="J1246" s="3">
        <v>-1.52904712304367E-6</v>
      </c>
      <c r="K1246" s="3">
        <v>1.21215228727449E-6</v>
      </c>
      <c r="L1246" s="3">
        <v>-4.73205549059518E-7</v>
      </c>
      <c r="M1246" s="3">
        <v>-2.06852430679009E-6</v>
      </c>
      <c r="N1246" s="3">
        <v>-3.35728892457288E-6</v>
      </c>
      <c r="O1246" s="1">
        <v>4.25785382075563</v>
      </c>
      <c r="P1246" s="1">
        <v>1.55664454414392</v>
      </c>
      <c r="Q1246" s="1">
        <v>-13.7429843431383</v>
      </c>
      <c r="R1246" s="1">
        <v>-2.04189289436467</v>
      </c>
      <c r="S1246" s="1">
        <v>0.752245707476281</v>
      </c>
      <c r="T1246" s="1">
        <v>-0.541221814072435</v>
      </c>
    </row>
    <row r="1247">
      <c r="A1247" s="2">
        <v>45300.669489833504</v>
      </c>
      <c r="B1247" s="1">
        <v>0.857042674722061</v>
      </c>
      <c r="C1247" s="1">
        <v>-0.183828426997047</v>
      </c>
      <c r="D1247" s="1">
        <v>0.31876147772699</v>
      </c>
      <c r="E1247" s="1">
        <v>0.946789979934692</v>
      </c>
      <c r="F1247" s="1">
        <v>0.00138226677707329</v>
      </c>
      <c r="G1247" s="1">
        <v>0.321719831666578</v>
      </c>
      <c r="H1247" s="1">
        <v>0.00912292349491607</v>
      </c>
      <c r="I1247" s="3">
        <v>-1.60555283354061E-7</v>
      </c>
      <c r="J1247" s="3">
        <v>-1.52904712304367E-6</v>
      </c>
      <c r="K1247" s="3">
        <v>1.21215228727449E-6</v>
      </c>
      <c r="L1247" s="3">
        <v>-4.73205549059518E-7</v>
      </c>
      <c r="M1247" s="3">
        <v>-2.06852430679009E-6</v>
      </c>
      <c r="N1247" s="3">
        <v>-3.35728892457288E-6</v>
      </c>
      <c r="O1247" s="1">
        <v>4.25785382075563</v>
      </c>
      <c r="P1247" s="1">
        <v>1.55664454414392</v>
      </c>
      <c r="Q1247" s="1">
        <v>-13.7429843431383</v>
      </c>
      <c r="R1247" s="1">
        <v>-2.04189289436467</v>
      </c>
      <c r="S1247" s="1">
        <v>0.752245707476281</v>
      </c>
      <c r="T1247" s="1">
        <v>-0.541221814072435</v>
      </c>
    </row>
    <row r="1248">
      <c r="A1248" s="2">
        <v>45300.66948997294</v>
      </c>
      <c r="B1248" s="1">
        <v>0.857042674722061</v>
      </c>
      <c r="C1248" s="1">
        <v>-0.183828426997047</v>
      </c>
      <c r="D1248" s="1">
        <v>0.31876147772699</v>
      </c>
      <c r="E1248" s="1">
        <v>0.946789979934692</v>
      </c>
      <c r="F1248" s="1">
        <v>0.00138226677707329</v>
      </c>
      <c r="G1248" s="1">
        <v>0.321719831666578</v>
      </c>
      <c r="H1248" s="1">
        <v>0.00912292349491607</v>
      </c>
      <c r="I1248" s="3">
        <v>-1.60555283354061E-7</v>
      </c>
      <c r="J1248" s="3">
        <v>-1.52904712304367E-6</v>
      </c>
      <c r="K1248" s="3">
        <v>1.21215228727449E-6</v>
      </c>
      <c r="L1248" s="3">
        <v>-4.73205549059518E-7</v>
      </c>
      <c r="M1248" s="3">
        <v>-2.06852430679009E-6</v>
      </c>
      <c r="N1248" s="3">
        <v>-3.35728892457288E-6</v>
      </c>
      <c r="O1248" s="1">
        <v>4.24682550693487</v>
      </c>
      <c r="P1248" s="1">
        <v>1.53927536949028</v>
      </c>
      <c r="Q1248" s="1">
        <v>-13.7548996500748</v>
      </c>
      <c r="R1248" s="1">
        <v>-2.04642156697809</v>
      </c>
      <c r="S1248" s="1">
        <v>0.754981634762566</v>
      </c>
      <c r="T1248" s="1">
        <v>-0.540363845041411</v>
      </c>
    </row>
    <row r="1249">
      <c r="A1249" s="2">
        <v>45300.669490112385</v>
      </c>
      <c r="B1249" s="1">
        <v>0.857042691196526</v>
      </c>
      <c r="C1249" s="1">
        <v>-0.183828333017375</v>
      </c>
      <c r="D1249" s="1">
        <v>0.318761524144391</v>
      </c>
      <c r="E1249" s="1">
        <v>0.946789920330047</v>
      </c>
      <c r="F1249" s="1">
        <v>0.00138237086609032</v>
      </c>
      <c r="G1249" s="1">
        <v>0.321719844897033</v>
      </c>
      <c r="H1249" s="1">
        <v>0.00912297603043363</v>
      </c>
      <c r="I1249" s="3">
        <v>-1.60555283354061E-7</v>
      </c>
      <c r="J1249" s="3">
        <v>-1.52904712304367E-6</v>
      </c>
      <c r="K1249" s="3">
        <v>1.21215228727449E-6</v>
      </c>
      <c r="L1249" s="3">
        <v>-4.73205549059518E-7</v>
      </c>
      <c r="M1249" s="3">
        <v>-2.06852430679009E-6</v>
      </c>
      <c r="N1249" s="3">
        <v>-3.35728892457288E-6</v>
      </c>
      <c r="O1249" s="1">
        <v>4.25160173736363</v>
      </c>
      <c r="P1249" s="1">
        <v>1.54575209172584</v>
      </c>
      <c r="Q1249" s="1">
        <v>-13.7532173904151</v>
      </c>
      <c r="R1249" s="1">
        <v>-2.04509187151452</v>
      </c>
      <c r="S1249" s="1">
        <v>0.753837768510263</v>
      </c>
      <c r="T1249" s="1">
        <v>-0.541006141032735</v>
      </c>
    </row>
    <row r="1250">
      <c r="A1250" s="2">
        <v>45300.66949025657</v>
      </c>
      <c r="B1250" s="1">
        <v>0.85704270672078</v>
      </c>
      <c r="C1250" s="1">
        <v>-0.1838283370575</v>
      </c>
      <c r="D1250" s="1">
        <v>0.318761566974296</v>
      </c>
      <c r="E1250" s="1">
        <v>0.946789920330047</v>
      </c>
      <c r="F1250" s="1">
        <v>0.00138229434266567</v>
      </c>
      <c r="G1250" s="1">
        <v>0.321719882512249</v>
      </c>
      <c r="H1250" s="1">
        <v>0.00912292719015592</v>
      </c>
      <c r="I1250" s="3">
        <v>-1.60555283354061E-7</v>
      </c>
      <c r="J1250" s="3">
        <v>-1.52904712304367E-6</v>
      </c>
      <c r="K1250" s="3">
        <v>1.21215228727449E-6</v>
      </c>
      <c r="L1250" s="3">
        <v>-4.73205549059518E-7</v>
      </c>
      <c r="M1250" s="3">
        <v>-2.06852430679009E-6</v>
      </c>
      <c r="N1250" s="3">
        <v>-3.35728892457288E-6</v>
      </c>
      <c r="O1250" s="1">
        <v>4.26460667325553</v>
      </c>
      <c r="P1250" s="1">
        <v>1.55592271202676</v>
      </c>
      <c r="Q1250" s="1">
        <v>-13.7544118817019</v>
      </c>
      <c r="R1250" s="1">
        <v>-2.0427983866179</v>
      </c>
      <c r="S1250" s="1">
        <v>0.751156042761816</v>
      </c>
      <c r="T1250" s="1">
        <v>-0.542787426288254</v>
      </c>
    </row>
    <row r="1251">
      <c r="A1251" s="2">
        <v>45300.669490394306</v>
      </c>
      <c r="B1251" s="1">
        <v>0.857042690382878</v>
      </c>
      <c r="C1251" s="1">
        <v>-0.183828467755036</v>
      </c>
      <c r="D1251" s="1">
        <v>0.31876154848743</v>
      </c>
      <c r="E1251" s="1">
        <v>0.946789920330047</v>
      </c>
      <c r="F1251" s="1">
        <v>0.00138227393764226</v>
      </c>
      <c r="G1251" s="1">
        <v>0.321719906674453</v>
      </c>
      <c r="H1251" s="1">
        <v>0.00912300965297553</v>
      </c>
      <c r="I1251" s="3">
        <v>-1.60555283354061E-7</v>
      </c>
      <c r="J1251" s="3">
        <v>-1.52904712304367E-6</v>
      </c>
      <c r="K1251" s="3">
        <v>1.21215228727449E-6</v>
      </c>
      <c r="L1251" s="3">
        <v>-4.73205549059518E-7</v>
      </c>
      <c r="M1251" s="3">
        <v>-2.06852430679009E-6</v>
      </c>
      <c r="N1251" s="3">
        <v>-3.35728892457288E-6</v>
      </c>
      <c r="O1251" s="1">
        <v>4.26558529777822</v>
      </c>
      <c r="P1251" s="1">
        <v>1.55715664140533</v>
      </c>
      <c r="Q1251" s="1">
        <v>-13.7450106034223</v>
      </c>
      <c r="R1251" s="1">
        <v>-2.04188643099713</v>
      </c>
      <c r="S1251" s="1">
        <v>0.750411363305053</v>
      </c>
      <c r="T1251" s="1">
        <v>-0.542861269288463</v>
      </c>
    </row>
    <row r="1252">
      <c r="A1252" s="2">
        <v>45300.66949053625</v>
      </c>
      <c r="B1252" s="1">
        <v>0.857042713297558</v>
      </c>
      <c r="C1252" s="1">
        <v>-0.183828361083245</v>
      </c>
      <c r="D1252" s="1">
        <v>0.318761549204077</v>
      </c>
      <c r="E1252" s="1">
        <v>0.946789920330047</v>
      </c>
      <c r="F1252" s="1">
        <v>0.00138232207986296</v>
      </c>
      <c r="G1252" s="1">
        <v>0.321719912922336</v>
      </c>
      <c r="H1252" s="1">
        <v>0.00912296245139209</v>
      </c>
      <c r="I1252" s="3">
        <v>-1.60555283354061E-7</v>
      </c>
      <c r="J1252" s="3">
        <v>-1.52904712304367E-6</v>
      </c>
      <c r="K1252" s="3">
        <v>1.21215228727449E-6</v>
      </c>
      <c r="L1252" s="3">
        <v>-4.73205549059518E-7</v>
      </c>
      <c r="M1252" s="3">
        <v>-2.06852430679009E-6</v>
      </c>
      <c r="N1252" s="3">
        <v>-3.35728892457288E-6</v>
      </c>
      <c r="O1252" s="1">
        <v>4.24132910413357</v>
      </c>
      <c r="P1252" s="1">
        <v>1.53713108628405</v>
      </c>
      <c r="Q1252" s="1">
        <v>-13.7515213173996</v>
      </c>
      <c r="R1252" s="1">
        <v>-2.04634618775312</v>
      </c>
      <c r="S1252" s="1">
        <v>0.755950319790564</v>
      </c>
      <c r="T1252" s="1">
        <v>-0.539464070383245</v>
      </c>
    </row>
    <row r="1253">
      <c r="A1253" s="2">
        <v>45300.66949067735</v>
      </c>
      <c r="B1253" s="1">
        <v>0.857042690742671</v>
      </c>
      <c r="C1253" s="1">
        <v>-0.183828346381979</v>
      </c>
      <c r="D1253" s="1">
        <v>0.318761542547816</v>
      </c>
      <c r="E1253" s="1">
        <v>0.946789920330047</v>
      </c>
      <c r="F1253" s="1">
        <v>0.0013823324405443</v>
      </c>
      <c r="G1253" s="1">
        <v>0.321719871428753</v>
      </c>
      <c r="H1253" s="1">
        <v>0.00912293092410099</v>
      </c>
      <c r="I1253" s="3">
        <v>-1.60555283354061E-7</v>
      </c>
      <c r="J1253" s="3">
        <v>-1.52904712304367E-6</v>
      </c>
      <c r="K1253" s="3">
        <v>1.21215228727449E-6</v>
      </c>
      <c r="L1253" s="3">
        <v>-4.73205549059518E-7</v>
      </c>
      <c r="M1253" s="3">
        <v>-2.06852430679009E-6</v>
      </c>
      <c r="N1253" s="3">
        <v>-3.35728892457288E-6</v>
      </c>
      <c r="O1253" s="1">
        <v>4.21284948511924</v>
      </c>
      <c r="P1253" s="1">
        <v>1.52927551483803</v>
      </c>
      <c r="Q1253" s="1">
        <v>-13.7516262212946</v>
      </c>
      <c r="R1253" s="1">
        <v>-2.04836381943703</v>
      </c>
      <c r="S1253" s="1">
        <v>0.761989917382533</v>
      </c>
      <c r="T1253" s="1">
        <v>-0.535958358416216</v>
      </c>
    </row>
    <row r="1254">
      <c r="A1254" s="2">
        <v>45300.6694908156</v>
      </c>
      <c r="B1254" s="1">
        <v>0.857042719912544</v>
      </c>
      <c r="C1254" s="1">
        <v>-0.183828347641479</v>
      </c>
      <c r="D1254" s="1">
        <v>0.318761535533423</v>
      </c>
      <c r="E1254" s="1">
        <v>0.946789920330047</v>
      </c>
      <c r="F1254" s="1">
        <v>0.00138233210381314</v>
      </c>
      <c r="G1254" s="1">
        <v>0.321719886678381</v>
      </c>
      <c r="H1254" s="1">
        <v>0.00912299790721852</v>
      </c>
      <c r="I1254" s="3">
        <v>-1.60555283354061E-7</v>
      </c>
      <c r="J1254" s="3">
        <v>-1.52904712304367E-6</v>
      </c>
      <c r="K1254" s="3">
        <v>1.21215228727449E-6</v>
      </c>
      <c r="L1254" s="3">
        <v>-4.73205549059518E-7</v>
      </c>
      <c r="M1254" s="3">
        <v>-2.06852430679009E-6</v>
      </c>
      <c r="N1254" s="3">
        <v>-3.35728892457288E-6</v>
      </c>
      <c r="O1254" s="1">
        <v>4.21284948511924</v>
      </c>
      <c r="P1254" s="1">
        <v>1.52927551483803</v>
      </c>
      <c r="Q1254" s="1">
        <v>-13.7516262212946</v>
      </c>
      <c r="R1254" s="1">
        <v>-2.04836381943703</v>
      </c>
      <c r="S1254" s="1">
        <v>0.761989917382533</v>
      </c>
      <c r="T1254" s="1">
        <v>-0.535958358416216</v>
      </c>
    </row>
    <row r="1255">
      <c r="A1255" s="2">
        <v>45300.669490957705</v>
      </c>
      <c r="B1255" s="1">
        <v>0.857042719912544</v>
      </c>
      <c r="C1255" s="1">
        <v>-0.183828347641479</v>
      </c>
      <c r="D1255" s="1">
        <v>0.318761535533423</v>
      </c>
      <c r="E1255" s="1">
        <v>0.946789920330047</v>
      </c>
      <c r="F1255" s="1">
        <v>0.00138233210381314</v>
      </c>
      <c r="G1255" s="1">
        <v>0.321719886678381</v>
      </c>
      <c r="H1255" s="1">
        <v>0.00912299790721852</v>
      </c>
      <c r="I1255" s="3">
        <v>-1.60555283354061E-7</v>
      </c>
      <c r="J1255" s="3">
        <v>-1.52904712304367E-6</v>
      </c>
      <c r="K1255" s="3">
        <v>1.21215228727449E-6</v>
      </c>
      <c r="L1255" s="3">
        <v>-4.73205549059518E-7</v>
      </c>
      <c r="M1255" s="3">
        <v>-2.06852430679009E-6</v>
      </c>
      <c r="N1255" s="3">
        <v>-3.35728892457288E-6</v>
      </c>
      <c r="O1255" s="1">
        <v>4.2288555985869</v>
      </c>
      <c r="P1255" s="1">
        <v>1.53617773409072</v>
      </c>
      <c r="Q1255" s="1">
        <v>-13.7624182927537</v>
      </c>
      <c r="R1255" s="1">
        <v>-2.04811110726491</v>
      </c>
      <c r="S1255" s="1">
        <v>0.758539898383162</v>
      </c>
      <c r="T1255" s="1">
        <v>-0.537736539000308</v>
      </c>
    </row>
    <row r="1256">
      <c r="A1256" s="2">
        <v>45300.66949109758</v>
      </c>
      <c r="B1256" s="1">
        <v>0.857042702288699</v>
      </c>
      <c r="C1256" s="1">
        <v>-0.183828412408627</v>
      </c>
      <c r="D1256" s="1">
        <v>0.318761549204077</v>
      </c>
      <c r="E1256" s="1">
        <v>0.946789920330047</v>
      </c>
      <c r="F1256" s="1">
        <v>0.00138229372990409</v>
      </c>
      <c r="G1256" s="1">
        <v>0.321719912663229</v>
      </c>
      <c r="H1256" s="1">
        <v>0.00912297208514842</v>
      </c>
      <c r="I1256" s="3">
        <v>-1.60555283354061E-7</v>
      </c>
      <c r="J1256" s="3">
        <v>-1.52904712304367E-6</v>
      </c>
      <c r="K1256" s="3">
        <v>1.21215228727449E-6</v>
      </c>
      <c r="L1256" s="3">
        <v>-4.73205549059518E-7</v>
      </c>
      <c r="M1256" s="3">
        <v>-2.06852430679009E-6</v>
      </c>
      <c r="N1256" s="3">
        <v>-3.35728892457288E-6</v>
      </c>
      <c r="O1256" s="1">
        <v>4.23288115394402</v>
      </c>
      <c r="P1256" s="1">
        <v>1.52968670369253</v>
      </c>
      <c r="Q1256" s="1">
        <v>-13.7609152395204</v>
      </c>
      <c r="R1256" s="1">
        <v>-2.04888650617789</v>
      </c>
      <c r="S1256" s="1">
        <v>0.757214991264754</v>
      </c>
      <c r="T1256" s="1">
        <v>-0.538507752134682</v>
      </c>
    </row>
    <row r="1257">
      <c r="A1257" s="2">
        <v>45300.66949123758</v>
      </c>
      <c r="B1257" s="1">
        <v>0.857042702288699</v>
      </c>
      <c r="C1257" s="1">
        <v>-0.183828412408627</v>
      </c>
      <c r="D1257" s="1">
        <v>0.318761549204077</v>
      </c>
      <c r="E1257" s="1">
        <v>0.946789920330047</v>
      </c>
      <c r="F1257" s="1">
        <v>0.00138229372990409</v>
      </c>
      <c r="G1257" s="1">
        <v>0.321719912663229</v>
      </c>
      <c r="H1257" s="1">
        <v>0.00912297208514842</v>
      </c>
      <c r="I1257" s="3">
        <v>-1.60555283354061E-7</v>
      </c>
      <c r="J1257" s="3">
        <v>-1.52904712304367E-6</v>
      </c>
      <c r="K1257" s="3">
        <v>1.21215228727449E-6</v>
      </c>
      <c r="L1257" s="3">
        <v>-4.73205549059518E-7</v>
      </c>
      <c r="M1257" s="3">
        <v>-2.06852430679009E-6</v>
      </c>
      <c r="N1257" s="3">
        <v>-3.35728892457288E-6</v>
      </c>
      <c r="O1257" s="1">
        <v>4.23288115394402</v>
      </c>
      <c r="P1257" s="1">
        <v>1.52968670369253</v>
      </c>
      <c r="Q1257" s="1">
        <v>-13.7609152395204</v>
      </c>
      <c r="R1257" s="1">
        <v>-2.04888650617789</v>
      </c>
      <c r="S1257" s="1">
        <v>0.757214991264754</v>
      </c>
      <c r="T1257" s="1">
        <v>-0.538507752134682</v>
      </c>
    </row>
    <row r="1258">
      <c r="A1258" s="2">
        <v>45300.66949137999</v>
      </c>
      <c r="B1258" s="1">
        <v>0.857042702288699</v>
      </c>
      <c r="C1258" s="1">
        <v>-0.183828412408627</v>
      </c>
      <c r="D1258" s="1">
        <v>0.318761549204077</v>
      </c>
      <c r="E1258" s="1">
        <v>0.946789920330047</v>
      </c>
      <c r="F1258" s="1">
        <v>0.00138229372990409</v>
      </c>
      <c r="G1258" s="1">
        <v>0.321719912663229</v>
      </c>
      <c r="H1258" s="1">
        <v>0.00912297208514842</v>
      </c>
      <c r="I1258" s="3">
        <v>-1.60555283354061E-7</v>
      </c>
      <c r="J1258" s="3">
        <v>-1.52904712304367E-6</v>
      </c>
      <c r="K1258" s="3">
        <v>1.21215228727449E-6</v>
      </c>
      <c r="L1258" s="3">
        <v>-4.73205549059518E-7</v>
      </c>
      <c r="M1258" s="3">
        <v>-2.06852430679009E-6</v>
      </c>
      <c r="N1258" s="3">
        <v>-3.35728892457288E-6</v>
      </c>
      <c r="O1258" s="1">
        <v>4.23288115394402</v>
      </c>
      <c r="P1258" s="1">
        <v>1.52968670369253</v>
      </c>
      <c r="Q1258" s="1">
        <v>-13.7609152395204</v>
      </c>
      <c r="R1258" s="1">
        <v>-2.04888650617789</v>
      </c>
      <c r="S1258" s="1">
        <v>0.757214991264754</v>
      </c>
      <c r="T1258" s="1">
        <v>-0.538507752134682</v>
      </c>
    </row>
    <row r="1259">
      <c r="A1259" s="2">
        <v>45300.66949152153</v>
      </c>
      <c r="B1259" s="1">
        <v>0.857042702288699</v>
      </c>
      <c r="C1259" s="1">
        <v>-0.183828412408627</v>
      </c>
      <c r="D1259" s="1">
        <v>0.318761549204077</v>
      </c>
      <c r="E1259" s="1">
        <v>0.946789920330047</v>
      </c>
      <c r="F1259" s="1">
        <v>0.00138229372990409</v>
      </c>
      <c r="G1259" s="1">
        <v>0.321719912663229</v>
      </c>
      <c r="H1259" s="1">
        <v>0.00912297208514842</v>
      </c>
      <c r="I1259" s="3">
        <v>-1.60555283354061E-7</v>
      </c>
      <c r="J1259" s="3">
        <v>-1.52904712304367E-6</v>
      </c>
      <c r="K1259" s="3">
        <v>1.21215228727449E-6</v>
      </c>
      <c r="L1259" s="3">
        <v>-4.73205549059518E-7</v>
      </c>
      <c r="M1259" s="3">
        <v>-2.06852430679009E-6</v>
      </c>
      <c r="N1259" s="3">
        <v>-3.35728892457288E-6</v>
      </c>
      <c r="O1259" s="1">
        <v>4.23288115394402</v>
      </c>
      <c r="P1259" s="1">
        <v>1.52968670369253</v>
      </c>
      <c r="Q1259" s="1">
        <v>-13.7609152395204</v>
      </c>
      <c r="R1259" s="1">
        <v>-2.04888650617789</v>
      </c>
      <c r="S1259" s="1">
        <v>0.757214991264754</v>
      </c>
      <c r="T1259" s="1">
        <v>-0.538507752134682</v>
      </c>
    </row>
    <row r="1260">
      <c r="A1260" s="2">
        <v>45300.669491665176</v>
      </c>
      <c r="B1260" s="1">
        <v>0.857042679078069</v>
      </c>
      <c r="C1260" s="1">
        <v>-0.183828434962085</v>
      </c>
      <c r="D1260" s="1">
        <v>0.318761481017859</v>
      </c>
      <c r="E1260" s="1">
        <v>0.946789979934692</v>
      </c>
      <c r="F1260" s="1">
        <v>0.0013822555425041</v>
      </c>
      <c r="G1260" s="1">
        <v>0.321719820494477</v>
      </c>
      <c r="H1260" s="1">
        <v>0.00912296973010376</v>
      </c>
      <c r="I1260" s="3">
        <v>-4.55110409053871E-7</v>
      </c>
      <c r="J1260" s="3">
        <v>-4.42224659941257E-7</v>
      </c>
      <c r="K1260" s="3">
        <v>-1.33698465479553E-6</v>
      </c>
      <c r="L1260" s="3">
        <v>5.85558696148495E-7</v>
      </c>
      <c r="M1260" s="3">
        <v>4.16060077844697E-6</v>
      </c>
      <c r="N1260" s="3">
        <v>-1.42435391031228E-6</v>
      </c>
      <c r="O1260" s="1">
        <v>4.23972967934976</v>
      </c>
      <c r="P1260" s="1">
        <v>1.53868404582751</v>
      </c>
      <c r="Q1260" s="1">
        <v>-13.7583610810313</v>
      </c>
      <c r="R1260" s="1">
        <v>-2.04721199639311</v>
      </c>
      <c r="S1260" s="1">
        <v>0.755454840297588</v>
      </c>
      <c r="T1260" s="1">
        <v>-0.539266851251522</v>
      </c>
    </row>
    <row r="1261">
      <c r="A1261" s="2">
        <v>45300.66949180793</v>
      </c>
      <c r="B1261" s="1">
        <v>0.857042690742671</v>
      </c>
      <c r="C1261" s="1">
        <v>-0.183828346381979</v>
      </c>
      <c r="D1261" s="1">
        <v>0.318761542547816</v>
      </c>
      <c r="E1261" s="1">
        <v>0.946789920330047</v>
      </c>
      <c r="F1261" s="1">
        <v>0.0013823324405443</v>
      </c>
      <c r="G1261" s="1">
        <v>0.321719871428753</v>
      </c>
      <c r="H1261" s="1">
        <v>0.00912293092410099</v>
      </c>
      <c r="I1261" s="3">
        <v>-4.55110409053871E-7</v>
      </c>
      <c r="J1261" s="3">
        <v>-4.42224659941257E-7</v>
      </c>
      <c r="K1261" s="3">
        <v>-1.33698465479553E-6</v>
      </c>
      <c r="L1261" s="3">
        <v>5.85558696148495E-7</v>
      </c>
      <c r="M1261" s="3">
        <v>4.16060077844697E-6</v>
      </c>
      <c r="N1261" s="3">
        <v>-1.42435391031228E-6</v>
      </c>
      <c r="O1261" s="1">
        <v>4.24363736590309</v>
      </c>
      <c r="P1261" s="1">
        <v>1.53492828584296</v>
      </c>
      <c r="Q1261" s="1">
        <v>-13.7636430941278</v>
      </c>
      <c r="R1261" s="1">
        <v>-2.048885841552</v>
      </c>
      <c r="S1261" s="1">
        <v>0.75482464435791</v>
      </c>
      <c r="T1261" s="1">
        <v>-0.539799523722949</v>
      </c>
    </row>
    <row r="1262">
      <c r="A1262" s="2">
        <v>45300.669491949084</v>
      </c>
      <c r="B1262" s="1">
        <v>0.857042668724952</v>
      </c>
      <c r="C1262" s="1">
        <v>-0.18382844903274</v>
      </c>
      <c r="D1262" s="1">
        <v>0.318761542547816</v>
      </c>
      <c r="E1262" s="1">
        <v>0.946789920330047</v>
      </c>
      <c r="F1262" s="1">
        <v>0.00138227574062472</v>
      </c>
      <c r="G1262" s="1">
        <v>0.32171987091054</v>
      </c>
      <c r="H1262" s="1">
        <v>0.00912295019161111</v>
      </c>
      <c r="I1262" s="3">
        <v>-4.55110409053871E-7</v>
      </c>
      <c r="J1262" s="3">
        <v>-4.42224659941257E-7</v>
      </c>
      <c r="K1262" s="3">
        <v>-1.33698465479553E-6</v>
      </c>
      <c r="L1262" s="3">
        <v>5.85558696148495E-7</v>
      </c>
      <c r="M1262" s="3">
        <v>4.16060077844697E-6</v>
      </c>
      <c r="N1262" s="3">
        <v>-1.42435391031228E-6</v>
      </c>
      <c r="O1262" s="1">
        <v>4.24972121230965</v>
      </c>
      <c r="P1262" s="1">
        <v>1.54764287675928</v>
      </c>
      <c r="Q1262" s="1">
        <v>-13.765690774463</v>
      </c>
      <c r="R1262" s="1">
        <v>-2.04642038675771</v>
      </c>
      <c r="S1262" s="1">
        <v>0.753558214391932</v>
      </c>
      <c r="T1262" s="1">
        <v>-0.540862043140375</v>
      </c>
    </row>
    <row r="1263">
      <c r="A1263" s="2">
        <v>45300.669492089895</v>
      </c>
      <c r="B1263" s="1">
        <v>0.857042726843319</v>
      </c>
      <c r="C1263" s="1">
        <v>-0.183828347040604</v>
      </c>
      <c r="D1263" s="1">
        <v>0.318761535568139</v>
      </c>
      <c r="E1263" s="1">
        <v>0.946789920330047</v>
      </c>
      <c r="F1263" s="1">
        <v>0.00138233820024118</v>
      </c>
      <c r="G1263" s="1">
        <v>0.321719918634537</v>
      </c>
      <c r="H1263" s="1">
        <v>0.00912296748193884</v>
      </c>
      <c r="I1263" s="3">
        <v>-4.55110409053871E-7</v>
      </c>
      <c r="J1263" s="3">
        <v>-4.42224659941257E-7</v>
      </c>
      <c r="K1263" s="3">
        <v>-1.33698465479553E-6</v>
      </c>
      <c r="L1263" s="3">
        <v>5.85558696148495E-7</v>
      </c>
      <c r="M1263" s="3">
        <v>4.16060077844697E-6</v>
      </c>
      <c r="N1263" s="3">
        <v>-1.42435391031228E-6</v>
      </c>
      <c r="O1263" s="1">
        <v>4.2567997175152</v>
      </c>
      <c r="P1263" s="1">
        <v>1.55592765600508</v>
      </c>
      <c r="Q1263" s="1">
        <v>-13.7578818755908</v>
      </c>
      <c r="R1263" s="1">
        <v>-2.04387357636505</v>
      </c>
      <c r="S1263" s="1">
        <v>0.751617907315075</v>
      </c>
      <c r="T1263" s="1">
        <v>-0.541689869250948</v>
      </c>
    </row>
    <row r="1264">
      <c r="A1264" s="2">
        <v>45300.669492231165</v>
      </c>
      <c r="B1264" s="1">
        <v>0.857042690742671</v>
      </c>
      <c r="C1264" s="1">
        <v>-0.183828346381979</v>
      </c>
      <c r="D1264" s="1">
        <v>0.318761542547816</v>
      </c>
      <c r="E1264" s="1">
        <v>0.946789920330047</v>
      </c>
      <c r="F1264" s="1">
        <v>0.0013823324405443</v>
      </c>
      <c r="G1264" s="1">
        <v>0.321719871428753</v>
      </c>
      <c r="H1264" s="1">
        <v>0.00912293092410099</v>
      </c>
      <c r="I1264" s="3">
        <v>-4.55110409053871E-7</v>
      </c>
      <c r="J1264" s="3">
        <v>-4.42224659941257E-7</v>
      </c>
      <c r="K1264" s="3">
        <v>-1.33698465479553E-6</v>
      </c>
      <c r="L1264" s="3">
        <v>5.85558696148495E-7</v>
      </c>
      <c r="M1264" s="3">
        <v>4.16060077844697E-6</v>
      </c>
      <c r="N1264" s="3">
        <v>-1.42435391031228E-6</v>
      </c>
      <c r="O1264" s="1">
        <v>4.25363238881233</v>
      </c>
      <c r="P1264" s="1">
        <v>1.54128349879003</v>
      </c>
      <c r="Q1264" s="1">
        <v>-13.7588557215131</v>
      </c>
      <c r="R1264" s="1">
        <v>-2.04656512306327</v>
      </c>
      <c r="S1264" s="1">
        <v>0.752905699679114</v>
      </c>
      <c r="T1264" s="1">
        <v>-0.541230327509219</v>
      </c>
    </row>
    <row r="1265">
      <c r="A1265" s="2">
        <v>45300.66949237299</v>
      </c>
      <c r="B1265" s="1">
        <v>0.857042692630655</v>
      </c>
      <c r="C1265" s="1">
        <v>-0.183828446348375</v>
      </c>
      <c r="D1265" s="1">
        <v>0.318761531517299</v>
      </c>
      <c r="E1265" s="1">
        <v>0.946789920330047</v>
      </c>
      <c r="F1265" s="1">
        <v>0.00138229524779611</v>
      </c>
      <c r="G1265" s="1">
        <v>0.321719891602073</v>
      </c>
      <c r="H1265" s="1">
        <v>0.00912299889116287</v>
      </c>
      <c r="I1265" s="3">
        <v>-4.55110409053871E-7</v>
      </c>
      <c r="J1265" s="3">
        <v>-4.42224659941257E-7</v>
      </c>
      <c r="K1265" s="3">
        <v>-1.33698465479553E-6</v>
      </c>
      <c r="L1265" s="3">
        <v>5.85558696148495E-7</v>
      </c>
      <c r="M1265" s="3">
        <v>4.16060077844697E-6</v>
      </c>
      <c r="N1265" s="3">
        <v>-1.42435391031228E-6</v>
      </c>
      <c r="O1265" s="1">
        <v>4.25363238881233</v>
      </c>
      <c r="P1265" s="1">
        <v>1.54128349879003</v>
      </c>
      <c r="Q1265" s="1">
        <v>-13.7588557215131</v>
      </c>
      <c r="R1265" s="1">
        <v>-2.04656512306327</v>
      </c>
      <c r="S1265" s="1">
        <v>0.752905699679114</v>
      </c>
      <c r="T1265" s="1">
        <v>-0.541230327509219</v>
      </c>
    </row>
    <row r="1266">
      <c r="A1266" s="2">
        <v>45300.669492519846</v>
      </c>
      <c r="B1266" s="1">
        <v>0.857042666931032</v>
      </c>
      <c r="C1266" s="1">
        <v>-0.183828457074796</v>
      </c>
      <c r="D1266" s="1">
        <v>0.318761541114523</v>
      </c>
      <c r="E1266" s="1">
        <v>0.946789920330047</v>
      </c>
      <c r="F1266" s="1">
        <v>0.001382292856016</v>
      </c>
      <c r="G1266" s="1">
        <v>0.321719859451202</v>
      </c>
      <c r="H1266" s="1">
        <v>0.00912300605975389</v>
      </c>
      <c r="I1266" s="3">
        <v>-4.55110409053871E-7</v>
      </c>
      <c r="J1266" s="3">
        <v>-4.42224659941257E-7</v>
      </c>
      <c r="K1266" s="3">
        <v>-1.33698465479553E-6</v>
      </c>
      <c r="L1266" s="3">
        <v>5.85558696148495E-7</v>
      </c>
      <c r="M1266" s="3">
        <v>4.16060077844697E-6</v>
      </c>
      <c r="N1266" s="3">
        <v>-1.42435391031228E-6</v>
      </c>
      <c r="O1266" s="1">
        <v>4.25710041916304</v>
      </c>
      <c r="P1266" s="1">
        <v>1.54000523524466</v>
      </c>
      <c r="Q1266" s="1">
        <v>-13.7564652406698</v>
      </c>
      <c r="R1266" s="1">
        <v>-2.04605528536067</v>
      </c>
      <c r="S1266" s="1">
        <v>0.752167464097535</v>
      </c>
      <c r="T1266" s="1">
        <v>-0.541613652542531</v>
      </c>
    </row>
    <row r="1267">
      <c r="A1267" s="2">
        <v>45300.66949266528</v>
      </c>
      <c r="B1267" s="1">
        <v>0.857042693150079</v>
      </c>
      <c r="C1267" s="1">
        <v>-0.183828346932847</v>
      </c>
      <c r="D1267" s="1">
        <v>0.318761595035678</v>
      </c>
      <c r="E1267" s="1">
        <v>0.946789920330047</v>
      </c>
      <c r="F1267" s="1">
        <v>0.00138233430924566</v>
      </c>
      <c r="G1267" s="1">
        <v>0.321719895843618</v>
      </c>
      <c r="H1267" s="1">
        <v>0.00912293719705259</v>
      </c>
      <c r="I1267" s="3">
        <v>-4.55110409053871E-7</v>
      </c>
      <c r="J1267" s="3">
        <v>-4.42224659941257E-7</v>
      </c>
      <c r="K1267" s="3">
        <v>-1.33698465479553E-6</v>
      </c>
      <c r="L1267" s="3">
        <v>5.85558696148495E-7</v>
      </c>
      <c r="M1267" s="3">
        <v>4.16060077844697E-6</v>
      </c>
      <c r="N1267" s="3">
        <v>-1.42435391031228E-6</v>
      </c>
      <c r="O1267" s="1">
        <v>4.24117262850899</v>
      </c>
      <c r="P1267" s="1">
        <v>1.52704760195323</v>
      </c>
      <c r="Q1267" s="1">
        <v>-13.7584458033623</v>
      </c>
      <c r="R1267" s="1">
        <v>-2.04913908580264</v>
      </c>
      <c r="S1267" s="1">
        <v>0.755851025644259</v>
      </c>
      <c r="T1267" s="1">
        <v>-0.53952962095691</v>
      </c>
    </row>
    <row r="1268">
      <c r="A1268" s="2">
        <v>45300.66949281501</v>
      </c>
      <c r="B1268" s="1">
        <v>0.857042713297558</v>
      </c>
      <c r="C1268" s="1">
        <v>-0.183828361083245</v>
      </c>
      <c r="D1268" s="1">
        <v>0.318761549204077</v>
      </c>
      <c r="E1268" s="1">
        <v>0.946789920330047</v>
      </c>
      <c r="F1268" s="1">
        <v>0.00138232207986296</v>
      </c>
      <c r="G1268" s="1">
        <v>0.321719912922336</v>
      </c>
      <c r="H1268" s="1">
        <v>0.00912296245139209</v>
      </c>
      <c r="I1268" s="3">
        <v>-4.55110409053871E-7</v>
      </c>
      <c r="J1268" s="3">
        <v>-4.42224659941257E-7</v>
      </c>
      <c r="K1268" s="3">
        <v>-1.33698465479553E-6</v>
      </c>
      <c r="L1268" s="3">
        <v>5.85558696148495E-7</v>
      </c>
      <c r="M1268" s="3">
        <v>4.16060077844697E-6</v>
      </c>
      <c r="N1268" s="3">
        <v>-1.42435391031228E-6</v>
      </c>
      <c r="O1268" s="1">
        <v>4.24835689944248</v>
      </c>
      <c r="P1268" s="1">
        <v>1.5506991227152</v>
      </c>
      <c r="Q1268" s="1">
        <v>-13.7478555105147</v>
      </c>
      <c r="R1268" s="1">
        <v>-2.04390522333008</v>
      </c>
      <c r="S1268" s="1">
        <v>0.753625101976497</v>
      </c>
      <c r="T1268" s="1">
        <v>-0.540614448377758</v>
      </c>
    </row>
    <row r="1269">
      <c r="A1269" s="2">
        <v>45300.66949295853</v>
      </c>
      <c r="B1269" s="1">
        <v>0.857042713297558</v>
      </c>
      <c r="C1269" s="1">
        <v>-0.183828361083245</v>
      </c>
      <c r="D1269" s="1">
        <v>0.318761549204077</v>
      </c>
      <c r="E1269" s="1">
        <v>0.946789920330047</v>
      </c>
      <c r="F1269" s="1">
        <v>0.00138232207986296</v>
      </c>
      <c r="G1269" s="1">
        <v>0.321719912922336</v>
      </c>
      <c r="H1269" s="1">
        <v>0.00912296245139209</v>
      </c>
      <c r="I1269" s="3">
        <v>-4.55110409053871E-7</v>
      </c>
      <c r="J1269" s="3">
        <v>-4.42224659941257E-7</v>
      </c>
      <c r="K1269" s="3">
        <v>-1.33698465479553E-6</v>
      </c>
      <c r="L1269" s="3">
        <v>5.85558696148495E-7</v>
      </c>
      <c r="M1269" s="3">
        <v>4.16060077844697E-6</v>
      </c>
      <c r="N1269" s="3">
        <v>-1.42435391031228E-6</v>
      </c>
      <c r="O1269" s="1">
        <v>4.24865147878506</v>
      </c>
      <c r="P1269" s="1">
        <v>1.53930096649411</v>
      </c>
      <c r="Q1269" s="1">
        <v>-13.7514997818761</v>
      </c>
      <c r="R1269" s="1">
        <v>-2.04646726770134</v>
      </c>
      <c r="S1269" s="1">
        <v>0.753620083492377</v>
      </c>
      <c r="T1269" s="1">
        <v>-0.540622200127126</v>
      </c>
    </row>
    <row r="1270">
      <c r="A1270" s="2">
        <v>45300.66949310257</v>
      </c>
      <c r="B1270" s="1">
        <v>0.857042713297558</v>
      </c>
      <c r="C1270" s="1">
        <v>-0.183828361083245</v>
      </c>
      <c r="D1270" s="1">
        <v>0.318761549204077</v>
      </c>
      <c r="E1270" s="1">
        <v>0.946789920330047</v>
      </c>
      <c r="F1270" s="1">
        <v>0.00138232207986296</v>
      </c>
      <c r="G1270" s="1">
        <v>0.321719912922336</v>
      </c>
      <c r="H1270" s="1">
        <v>0.00912296245139209</v>
      </c>
      <c r="I1270" s="3">
        <v>-4.55110409053871E-7</v>
      </c>
      <c r="J1270" s="3">
        <v>-4.42224659941257E-7</v>
      </c>
      <c r="K1270" s="3">
        <v>-1.33698465479553E-6</v>
      </c>
      <c r="L1270" s="3">
        <v>5.85558696148495E-7</v>
      </c>
      <c r="M1270" s="3">
        <v>4.16060077844697E-6</v>
      </c>
      <c r="N1270" s="3">
        <v>-1.42435391031228E-6</v>
      </c>
      <c r="O1270" s="1">
        <v>4.24865147878506</v>
      </c>
      <c r="P1270" s="1">
        <v>1.53930096649411</v>
      </c>
      <c r="Q1270" s="1">
        <v>-13.7514997818761</v>
      </c>
      <c r="R1270" s="1">
        <v>-2.04646726770134</v>
      </c>
      <c r="S1270" s="1">
        <v>0.753620083492377</v>
      </c>
      <c r="T1270" s="1">
        <v>-0.540622200127126</v>
      </c>
    </row>
    <row r="1271">
      <c r="A1271" s="2">
        <v>45300.66949324551</v>
      </c>
      <c r="B1271" s="1">
        <v>0.857042713297558</v>
      </c>
      <c r="C1271" s="1">
        <v>-0.183828361083245</v>
      </c>
      <c r="D1271" s="1">
        <v>0.318761549204077</v>
      </c>
      <c r="E1271" s="1">
        <v>0.946789920330047</v>
      </c>
      <c r="F1271" s="1">
        <v>0.00138232207986296</v>
      </c>
      <c r="G1271" s="1">
        <v>0.321719912922336</v>
      </c>
      <c r="H1271" s="1">
        <v>0.00912296245139209</v>
      </c>
      <c r="I1271" s="3">
        <v>-4.55110409053871E-7</v>
      </c>
      <c r="J1271" s="3">
        <v>-4.42224659941257E-7</v>
      </c>
      <c r="K1271" s="3">
        <v>-1.33698465479553E-6</v>
      </c>
      <c r="L1271" s="3">
        <v>5.85558696148495E-7</v>
      </c>
      <c r="M1271" s="3">
        <v>4.16060077844697E-6</v>
      </c>
      <c r="N1271" s="3">
        <v>-1.42435391031228E-6</v>
      </c>
      <c r="O1271" s="1">
        <v>4.24865147878506</v>
      </c>
      <c r="P1271" s="1">
        <v>1.53930096649411</v>
      </c>
      <c r="Q1271" s="1">
        <v>-13.7514997818761</v>
      </c>
      <c r="R1271" s="1">
        <v>-2.04646726770134</v>
      </c>
      <c r="S1271" s="1">
        <v>0.753620083492377</v>
      </c>
      <c r="T1271" s="1">
        <v>-0.540622200127126</v>
      </c>
    </row>
    <row r="1272">
      <c r="A1272" s="2">
        <v>45300.66949338642</v>
      </c>
      <c r="B1272" s="1">
        <v>0.857042713297558</v>
      </c>
      <c r="C1272" s="1">
        <v>-0.183828361083245</v>
      </c>
      <c r="D1272" s="1">
        <v>0.318761549204077</v>
      </c>
      <c r="E1272" s="1">
        <v>0.946789920330047</v>
      </c>
      <c r="F1272" s="1">
        <v>0.00138232207986296</v>
      </c>
      <c r="G1272" s="1">
        <v>0.321719912922336</v>
      </c>
      <c r="H1272" s="1">
        <v>0.00912296245139209</v>
      </c>
      <c r="I1272" s="3">
        <v>-4.55110409053871E-7</v>
      </c>
      <c r="J1272" s="3">
        <v>-4.42224659941257E-7</v>
      </c>
      <c r="K1272" s="3">
        <v>-1.33698465479553E-6</v>
      </c>
      <c r="L1272" s="3">
        <v>5.85558696148495E-7</v>
      </c>
      <c r="M1272" s="3">
        <v>4.16060077844697E-6</v>
      </c>
      <c r="N1272" s="3">
        <v>-1.42435391031228E-6</v>
      </c>
      <c r="O1272" s="1">
        <v>4.24865147878506</v>
      </c>
      <c r="P1272" s="1">
        <v>1.53930096649411</v>
      </c>
      <c r="Q1272" s="1">
        <v>-13.7514997818761</v>
      </c>
      <c r="R1272" s="1">
        <v>-2.04646726770134</v>
      </c>
      <c r="S1272" s="1">
        <v>0.753620083492377</v>
      </c>
      <c r="T1272" s="1">
        <v>-0.540622200127126</v>
      </c>
    </row>
    <row r="1273">
      <c r="A1273" s="2">
        <v>45300.669493530906</v>
      </c>
      <c r="B1273" s="1">
        <v>0.857042713297558</v>
      </c>
      <c r="C1273" s="1">
        <v>-0.183828361083245</v>
      </c>
      <c r="D1273" s="1">
        <v>0.318761549204077</v>
      </c>
      <c r="E1273" s="1">
        <v>0.946789920330047</v>
      </c>
      <c r="F1273" s="1">
        <v>0.00138232207986296</v>
      </c>
      <c r="G1273" s="1">
        <v>0.321719912922336</v>
      </c>
      <c r="H1273" s="1">
        <v>0.00912296245139209</v>
      </c>
      <c r="I1273" s="3">
        <v>-4.55110409053871E-7</v>
      </c>
      <c r="J1273" s="3">
        <v>-4.42224659941257E-7</v>
      </c>
      <c r="K1273" s="3">
        <v>-1.33698465479553E-6</v>
      </c>
      <c r="L1273" s="3">
        <v>5.85558696148495E-7</v>
      </c>
      <c r="M1273" s="3">
        <v>4.16060077844697E-6</v>
      </c>
      <c r="N1273" s="3">
        <v>-1.42435391031228E-6</v>
      </c>
      <c r="O1273" s="1">
        <v>4.24865147878506</v>
      </c>
      <c r="P1273" s="1">
        <v>1.53930096649411</v>
      </c>
      <c r="Q1273" s="1">
        <v>-13.7514997818761</v>
      </c>
      <c r="R1273" s="1">
        <v>-2.04646726770134</v>
      </c>
      <c r="S1273" s="1">
        <v>0.753620083492377</v>
      </c>
      <c r="T1273" s="1">
        <v>-0.540622200127126</v>
      </c>
    </row>
    <row r="1274">
      <c r="A1274" s="2">
        <v>45300.66949368087</v>
      </c>
      <c r="B1274" s="1">
        <v>0.857042713297558</v>
      </c>
      <c r="C1274" s="1">
        <v>-0.183828361083245</v>
      </c>
      <c r="D1274" s="1">
        <v>0.318761549204077</v>
      </c>
      <c r="E1274" s="1">
        <v>0.946789920330047</v>
      </c>
      <c r="F1274" s="1">
        <v>0.00138232207986296</v>
      </c>
      <c r="G1274" s="1">
        <v>0.321719912922336</v>
      </c>
      <c r="H1274" s="1">
        <v>0.00912296245139209</v>
      </c>
      <c r="I1274" s="3">
        <v>-4.55110409053871E-7</v>
      </c>
      <c r="J1274" s="3">
        <v>-4.42224659941257E-7</v>
      </c>
      <c r="K1274" s="3">
        <v>-1.33698465479553E-6</v>
      </c>
      <c r="L1274" s="3">
        <v>5.85558696148495E-7</v>
      </c>
      <c r="M1274" s="3">
        <v>4.16060077844697E-6</v>
      </c>
      <c r="N1274" s="3">
        <v>-1.42435391031228E-6</v>
      </c>
      <c r="O1274" s="1">
        <v>4.24865147878506</v>
      </c>
      <c r="P1274" s="1">
        <v>1.53930096649411</v>
      </c>
      <c r="Q1274" s="1">
        <v>-13.7514997818761</v>
      </c>
      <c r="R1274" s="1">
        <v>-2.04646726770134</v>
      </c>
      <c r="S1274" s="1">
        <v>0.753620083492377</v>
      </c>
      <c r="T1274" s="1">
        <v>-0.540622200127126</v>
      </c>
    </row>
    <row r="1275">
      <c r="A1275" s="2">
        <v>45300.66949382733</v>
      </c>
      <c r="B1275" s="1">
        <v>0.857042701451561</v>
      </c>
      <c r="C1275" s="1">
        <v>-0.183828347872681</v>
      </c>
      <c r="D1275" s="1">
        <v>0.318761521352319</v>
      </c>
      <c r="E1275" s="1">
        <v>0.946789920330047</v>
      </c>
      <c r="F1275" s="1">
        <v>0.0013824172053303</v>
      </c>
      <c r="G1275" s="1">
        <v>0.321719885816142</v>
      </c>
      <c r="H1275" s="1">
        <v>0.00912302682363838</v>
      </c>
      <c r="I1275" s="3">
        <v>-4.55110409053871E-7</v>
      </c>
      <c r="J1275" s="3">
        <v>-4.42224659941257E-7</v>
      </c>
      <c r="K1275" s="3">
        <v>-1.33698465479553E-6</v>
      </c>
      <c r="L1275" s="3">
        <v>5.85558696148495E-7</v>
      </c>
      <c r="M1275" s="3">
        <v>4.16060077844697E-6</v>
      </c>
      <c r="N1275" s="3">
        <v>-1.42435391031228E-6</v>
      </c>
      <c r="O1275" s="1">
        <v>4.24865147878506</v>
      </c>
      <c r="P1275" s="1">
        <v>1.53930096649411</v>
      </c>
      <c r="Q1275" s="1">
        <v>-13.7514997818761</v>
      </c>
      <c r="R1275" s="1">
        <v>-2.04646726770134</v>
      </c>
      <c r="S1275" s="1">
        <v>0.753620083492377</v>
      </c>
      <c r="T1275" s="1">
        <v>-0.540622200127126</v>
      </c>
    </row>
  </sheetData>
  <drawing r:id="rId1"/>
</worksheet>
</file>