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5_0_0_0_1_17.147_single_motion" sheetId="1" r:id="rId4"/>
  </sheets>
  <definedNames/>
  <calcPr/>
</workbook>
</file>

<file path=xl/sharedStrings.xml><?xml version="1.0" encoding="utf-8"?>
<sst xmlns="http://schemas.openxmlformats.org/spreadsheetml/2006/main" count="20" uniqueCount="20">
  <si>
    <t>time</t>
  </si>
  <si>
    <t>X</t>
  </si>
  <si>
    <t>Y</t>
  </si>
  <si>
    <t>Z</t>
  </si>
  <si>
    <t>x</t>
  </si>
  <si>
    <t>y</t>
  </si>
  <si>
    <t>z</t>
  </si>
  <si>
    <t>w</t>
  </si>
  <si>
    <t>Vx</t>
  </si>
  <si>
    <t>Vy</t>
  </si>
  <si>
    <t>Vz</t>
  </si>
  <si>
    <t>Wx</t>
  </si>
  <si>
    <t>Wy</t>
  </si>
  <si>
    <t>Wz</t>
  </si>
  <si>
    <t>fx</t>
  </si>
  <si>
    <t>fy</t>
  </si>
  <si>
    <t>fz</t>
  </si>
  <si>
    <t>tx</t>
  </si>
  <si>
    <t>ty</t>
  </si>
  <si>
    <t>tz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</si>
</sst>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fx, fy and fz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m5_0_0_0_1_17.147_single_motion!$O$1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m5_0_0_0_1_17.147_single_motion!$A$2:$A$1374</c:f>
            </c:strRef>
          </c:cat>
          <c:val>
            <c:numRef>
              <c:f>m5_0_0_0_1_17.147_single_motion!$O$2:$O$1374</c:f>
              <c:numCache/>
            </c:numRef>
          </c:val>
          <c:smooth val="0"/>
        </c:ser>
        <c:ser>
          <c:idx val="1"/>
          <c:order val="1"/>
          <c:tx>
            <c:strRef>
              <c:f>m5_0_0_0_1_17.147_single_motion!$P$1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m5_0_0_0_1_17.147_single_motion!$A$2:$A$1374</c:f>
            </c:strRef>
          </c:cat>
          <c:val>
            <c:numRef>
              <c:f>m5_0_0_0_1_17.147_single_motion!$P$2:$P$1374</c:f>
              <c:numCache/>
            </c:numRef>
          </c:val>
          <c:smooth val="0"/>
        </c:ser>
        <c:ser>
          <c:idx val="2"/>
          <c:order val="2"/>
          <c:tx>
            <c:strRef>
              <c:f>m5_0_0_0_1_17.147_single_motion!$Q$1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m5_0_0_0_1_17.147_single_motion!$A$2:$A$1374</c:f>
            </c:strRef>
          </c:cat>
          <c:val>
            <c:numRef>
              <c:f>m5_0_0_0_1_17.147_single_motion!$Q$2:$Q$1374</c:f>
              <c:numCache/>
            </c:numRef>
          </c:val>
          <c:smooth val="0"/>
        </c:ser>
        <c:axId val="1795766211"/>
        <c:axId val="267834259"/>
      </c:lineChart>
      <c:catAx>
        <c:axId val="1795766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834259"/>
      </c:catAx>
      <c:valAx>
        <c:axId val="267834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7662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400050</xdr:colOff>
      <xdr:row>9</xdr:row>
      <xdr:rowOff>9525</xdr:rowOff>
    </xdr:from>
    <xdr:ext cx="7829550" cy="4838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2">
        <v>45300.66200011</v>
      </c>
      <c r="B2" s="1">
        <v>0.811142518106171</v>
      </c>
      <c r="C2" s="1">
        <v>-0.182225725189556</v>
      </c>
      <c r="D2" s="1">
        <v>0.382164586439933</v>
      </c>
      <c r="E2" s="1">
        <v>0.948671519756317</v>
      </c>
      <c r="F2" s="1">
        <v>0.0053366683855366</v>
      </c>
      <c r="G2" s="1">
        <v>0.316153242104749</v>
      </c>
      <c r="H2" s="1">
        <v>0.00640358040261821</v>
      </c>
      <c r="I2" s="3">
        <v>-6.28489788307667E-5</v>
      </c>
      <c r="J2" s="3">
        <v>4.73570662030369E-5</v>
      </c>
      <c r="K2" s="3">
        <v>-5.88682985136479E-5</v>
      </c>
      <c r="L2" s="1">
        <v>-3.83347682688408E-4</v>
      </c>
      <c r="M2" s="1">
        <v>1.35787945366888E-4</v>
      </c>
      <c r="N2" s="1">
        <v>4.74065645626821E-4</v>
      </c>
      <c r="O2" s="1">
        <v>10.1068812334475</v>
      </c>
      <c r="P2" s="1">
        <v>3.16068011394411</v>
      </c>
      <c r="Q2" s="1">
        <v>-4.86047733180836</v>
      </c>
      <c r="R2" s="1">
        <v>-0.641285415822472</v>
      </c>
      <c r="S2" s="1">
        <v>-1.1968236093663</v>
      </c>
      <c r="T2" s="1">
        <v>-1.59775248653551</v>
      </c>
    </row>
    <row r="3">
      <c r="A3" s="2">
        <v>45300.662000255026</v>
      </c>
      <c r="B3" s="1">
        <v>0.811142371012294</v>
      </c>
      <c r="C3" s="1">
        <v>-0.182225684647656</v>
      </c>
      <c r="D3" s="1">
        <v>0.382165087119535</v>
      </c>
      <c r="E3" s="1">
        <v>0.948671340942382</v>
      </c>
      <c r="F3" s="1">
        <v>0.00533730307175856</v>
      </c>
      <c r="G3" s="1">
        <v>0.316153715381604</v>
      </c>
      <c r="H3" s="1">
        <v>0.00640373533799946</v>
      </c>
      <c r="I3" s="3">
        <v>-9.19336732435605E-6</v>
      </c>
      <c r="J3" s="3">
        <v>2.53386876758465E-6</v>
      </c>
      <c r="K3" s="3">
        <v>3.12924751146026E-5</v>
      </c>
      <c r="L3" s="3">
        <v>-4.32825272695781E-5</v>
      </c>
      <c r="M3" s="3">
        <v>-6.27849316526106E-5</v>
      </c>
      <c r="N3" s="3">
        <v>6.96387945901997E-5</v>
      </c>
      <c r="O3" s="1">
        <v>10.1348078437319</v>
      </c>
      <c r="P3" s="1">
        <v>3.18835770860405</v>
      </c>
      <c r="Q3" s="1">
        <v>-4.87811365784911</v>
      </c>
      <c r="R3" s="1">
        <v>-0.636580541083145</v>
      </c>
      <c r="S3" s="1">
        <v>-1.20537603451841</v>
      </c>
      <c r="T3" s="1">
        <v>-1.6070793902623</v>
      </c>
    </row>
    <row r="4">
      <c r="A4" s="2">
        <v>45300.662000401404</v>
      </c>
      <c r="B4" s="1">
        <v>0.811141892391881</v>
      </c>
      <c r="C4" s="1">
        <v>-0.182226045075649</v>
      </c>
      <c r="D4" s="1">
        <v>0.38216520091238</v>
      </c>
      <c r="E4" s="1">
        <v>0.948671638965606</v>
      </c>
      <c r="F4" s="1">
        <v>0.00533703752611013</v>
      </c>
      <c r="G4" s="1">
        <v>0.316152937824417</v>
      </c>
      <c r="H4" s="1">
        <v>0.00640383135643935</v>
      </c>
      <c r="I4" s="3">
        <v>-9.19336732435605E-6</v>
      </c>
      <c r="J4" s="3">
        <v>2.53386876758465E-6</v>
      </c>
      <c r="K4" s="3">
        <v>3.12924751146026E-5</v>
      </c>
      <c r="L4" s="3">
        <v>-4.32825272695781E-5</v>
      </c>
      <c r="M4" s="3">
        <v>-6.27849316526106E-5</v>
      </c>
      <c r="N4" s="3">
        <v>6.96387945901997E-5</v>
      </c>
      <c r="O4" s="1">
        <v>10.1846674482231</v>
      </c>
      <c r="P4" s="1">
        <v>3.26873319339727</v>
      </c>
      <c r="Q4" s="1">
        <v>-4.83061766583134</v>
      </c>
      <c r="R4" s="1">
        <v>-0.616421868133368</v>
      </c>
      <c r="S4" s="1">
        <v>-1.22226925743989</v>
      </c>
      <c r="T4" s="1">
        <v>-1.61148565521365</v>
      </c>
    </row>
    <row r="5">
      <c r="A5" s="2">
        <v>45300.66200054404</v>
      </c>
      <c r="B5" s="1">
        <v>0.811141663483078</v>
      </c>
      <c r="C5" s="1">
        <v>-0.182226210991085</v>
      </c>
      <c r="D5" s="1">
        <v>0.382165195853029</v>
      </c>
      <c r="E5" s="1">
        <v>0.948671638965606</v>
      </c>
      <c r="F5" s="1">
        <v>0.00533733879853221</v>
      </c>
      <c r="G5" s="1">
        <v>0.316152871704614</v>
      </c>
      <c r="H5" s="1">
        <v>0.00640381379320199</v>
      </c>
      <c r="I5" s="3">
        <v>-9.19336732435605E-6</v>
      </c>
      <c r="J5" s="3">
        <v>2.53386876758465E-6</v>
      </c>
      <c r="K5" s="3">
        <v>3.12924751146026E-5</v>
      </c>
      <c r="L5" s="3">
        <v>-4.32825272695781E-5</v>
      </c>
      <c r="M5" s="3">
        <v>-6.27849316526106E-5</v>
      </c>
      <c r="N5" s="3">
        <v>6.96387945901997E-5</v>
      </c>
      <c r="O5" s="1">
        <v>10.1929368189053</v>
      </c>
      <c r="P5" s="1">
        <v>3.31188786729804</v>
      </c>
      <c r="Q5" s="1">
        <v>-4.8142683050641</v>
      </c>
      <c r="R5" s="1">
        <v>-0.605726827999886</v>
      </c>
      <c r="S5" s="1">
        <v>-1.22491421555551</v>
      </c>
      <c r="T5" s="1">
        <v>-1.61382943235476</v>
      </c>
    </row>
    <row r="6">
      <c r="A6" s="2">
        <v>45300.66200068339</v>
      </c>
      <c r="B6" s="1">
        <v>0.81114165198281</v>
      </c>
      <c r="C6" s="1">
        <v>-0.182226366985036</v>
      </c>
      <c r="D6" s="1">
        <v>0.382165316669848</v>
      </c>
      <c r="E6" s="1">
        <v>0.948671638965606</v>
      </c>
      <c r="F6" s="1">
        <v>0.00533701038510452</v>
      </c>
      <c r="G6" s="1">
        <v>0.31615291425914</v>
      </c>
      <c r="H6" s="1">
        <v>0.00640355546204134</v>
      </c>
      <c r="I6" s="3">
        <v>-9.19336732435605E-6</v>
      </c>
      <c r="J6" s="3">
        <v>2.53386876758465E-6</v>
      </c>
      <c r="K6" s="3">
        <v>3.12924751146026E-5</v>
      </c>
      <c r="L6" s="3">
        <v>-4.32825272695781E-5</v>
      </c>
      <c r="M6" s="3">
        <v>-6.27849316526106E-5</v>
      </c>
      <c r="N6" s="3">
        <v>6.96387945901997E-5</v>
      </c>
      <c r="O6" s="1">
        <v>10.1929368189053</v>
      </c>
      <c r="P6" s="1">
        <v>3.31188786729804</v>
      </c>
      <c r="Q6" s="1">
        <v>-4.8142683050641</v>
      </c>
      <c r="R6" s="1">
        <v>-0.605726827999886</v>
      </c>
      <c r="S6" s="1">
        <v>-1.22491421555551</v>
      </c>
      <c r="T6" s="1">
        <v>-1.61382943235476</v>
      </c>
    </row>
    <row r="7">
      <c r="A7" s="2">
        <v>45300.66200082299</v>
      </c>
      <c r="B7" s="1">
        <v>0.81114165198281</v>
      </c>
      <c r="C7" s="1">
        <v>-0.182226366985036</v>
      </c>
      <c r="D7" s="1">
        <v>0.382165316669848</v>
      </c>
      <c r="E7" s="1">
        <v>0.948671638965606</v>
      </c>
      <c r="F7" s="1">
        <v>0.00533701038510452</v>
      </c>
      <c r="G7" s="1">
        <v>0.31615291425914</v>
      </c>
      <c r="H7" s="1">
        <v>0.00640355546204134</v>
      </c>
      <c r="I7" s="3">
        <v>-9.19336732435605E-6</v>
      </c>
      <c r="J7" s="3">
        <v>2.53386876758465E-6</v>
      </c>
      <c r="K7" s="3">
        <v>3.12924751146026E-5</v>
      </c>
      <c r="L7" s="3">
        <v>-4.32825272695781E-5</v>
      </c>
      <c r="M7" s="3">
        <v>-6.27849316526106E-5</v>
      </c>
      <c r="N7" s="3">
        <v>6.96387945901997E-5</v>
      </c>
      <c r="O7" s="1">
        <v>10.1962334762923</v>
      </c>
      <c r="P7" s="1">
        <v>3.28510246347988</v>
      </c>
      <c r="Q7" s="1">
        <v>-4.8195502660521</v>
      </c>
      <c r="R7" s="1">
        <v>-0.60718056118232</v>
      </c>
      <c r="S7" s="1">
        <v>-1.22088569050075</v>
      </c>
      <c r="T7" s="1">
        <v>-1.61202245713296</v>
      </c>
    </row>
    <row r="8">
      <c r="A8" s="2">
        <v>45300.66200096341</v>
      </c>
      <c r="B8" s="1">
        <v>0.811141678021157</v>
      </c>
      <c r="C8" s="1">
        <v>-0.1822263188716</v>
      </c>
      <c r="D8" s="1">
        <v>0.382165451447129</v>
      </c>
      <c r="E8" s="1">
        <v>0.948671579360961</v>
      </c>
      <c r="F8" s="1">
        <v>0.00533704859730566</v>
      </c>
      <c r="G8" s="1">
        <v>0.316153039351249</v>
      </c>
      <c r="H8" s="1">
        <v>0.00640360957681666</v>
      </c>
      <c r="I8" s="3">
        <v>-9.19336732435605E-6</v>
      </c>
      <c r="J8" s="3">
        <v>2.53386876758465E-6</v>
      </c>
      <c r="K8" s="3">
        <v>3.12924751146026E-5</v>
      </c>
      <c r="L8" s="3">
        <v>-4.32825272695781E-5</v>
      </c>
      <c r="M8" s="3">
        <v>-6.27849316526106E-5</v>
      </c>
      <c r="N8" s="3">
        <v>6.96387945901997E-5</v>
      </c>
      <c r="O8" s="1">
        <v>10.1962334762923</v>
      </c>
      <c r="P8" s="1">
        <v>3.28510246347988</v>
      </c>
      <c r="Q8" s="1">
        <v>-4.8195502660521</v>
      </c>
      <c r="R8" s="1">
        <v>-0.60718056118232</v>
      </c>
      <c r="S8" s="1">
        <v>-1.22088569050075</v>
      </c>
      <c r="T8" s="1">
        <v>-1.61202245713296</v>
      </c>
    </row>
    <row r="9">
      <c r="A9" s="2">
        <v>45300.66200110329</v>
      </c>
      <c r="B9" s="1">
        <v>0.811141678021157</v>
      </c>
      <c r="C9" s="1">
        <v>-0.1822263188716</v>
      </c>
      <c r="D9" s="1">
        <v>0.382165451447129</v>
      </c>
      <c r="E9" s="1">
        <v>0.948671579360961</v>
      </c>
      <c r="F9" s="1">
        <v>0.00533704859730566</v>
      </c>
      <c r="G9" s="1">
        <v>0.316153039351249</v>
      </c>
      <c r="H9" s="1">
        <v>0.00640360957681666</v>
      </c>
      <c r="I9" s="3">
        <v>-9.19336732435605E-6</v>
      </c>
      <c r="J9" s="3">
        <v>2.53386876758465E-6</v>
      </c>
      <c r="K9" s="3">
        <v>3.12924751146026E-5</v>
      </c>
      <c r="L9" s="3">
        <v>-4.32825272695781E-5</v>
      </c>
      <c r="M9" s="3">
        <v>-6.27849316526106E-5</v>
      </c>
      <c r="N9" s="3">
        <v>6.96387945901997E-5</v>
      </c>
      <c r="O9" s="1">
        <v>10.1962334762923</v>
      </c>
      <c r="P9" s="1">
        <v>3.28510246347988</v>
      </c>
      <c r="Q9" s="1">
        <v>-4.8195502660521</v>
      </c>
      <c r="R9" s="1">
        <v>-0.60718056118232</v>
      </c>
      <c r="S9" s="1">
        <v>-1.22088569050075</v>
      </c>
      <c r="T9" s="1">
        <v>-1.61202245713296</v>
      </c>
    </row>
    <row r="10">
      <c r="A10" s="2">
        <v>45300.662001244316</v>
      </c>
      <c r="B10" s="1">
        <v>0.811141678021157</v>
      </c>
      <c r="C10" s="1">
        <v>-0.1822263188716</v>
      </c>
      <c r="D10" s="1">
        <v>0.382165451447129</v>
      </c>
      <c r="E10" s="1">
        <v>0.948671579360961</v>
      </c>
      <c r="F10" s="1">
        <v>0.00533704859730566</v>
      </c>
      <c r="G10" s="1">
        <v>0.316153039351249</v>
      </c>
      <c r="H10" s="1">
        <v>0.00640360957681666</v>
      </c>
      <c r="I10" s="3">
        <v>-9.19336732435605E-6</v>
      </c>
      <c r="J10" s="3">
        <v>2.53386876758465E-6</v>
      </c>
      <c r="K10" s="3">
        <v>3.12924751146026E-5</v>
      </c>
      <c r="L10" s="3">
        <v>-4.32825272695781E-5</v>
      </c>
      <c r="M10" s="3">
        <v>-6.27849316526106E-5</v>
      </c>
      <c r="N10" s="3">
        <v>6.96387945901997E-5</v>
      </c>
      <c r="O10" s="1">
        <v>10.1962334762923</v>
      </c>
      <c r="P10" s="1">
        <v>3.28510246347988</v>
      </c>
      <c r="Q10" s="1">
        <v>-4.8195502660521</v>
      </c>
      <c r="R10" s="1">
        <v>-0.60718056118232</v>
      </c>
      <c r="S10" s="1">
        <v>-1.22088569050075</v>
      </c>
      <c r="T10" s="1">
        <v>-1.61202245713296</v>
      </c>
    </row>
    <row r="11">
      <c r="A11" s="2">
        <v>45300.662001385695</v>
      </c>
      <c r="B11" s="1">
        <v>0.811141678021157</v>
      </c>
      <c r="C11" s="1">
        <v>-0.1822263188716</v>
      </c>
      <c r="D11" s="1">
        <v>0.382165451447129</v>
      </c>
      <c r="E11" s="1">
        <v>0.948671579360961</v>
      </c>
      <c r="F11" s="1">
        <v>0.00533704859730566</v>
      </c>
      <c r="G11" s="1">
        <v>0.316153039351249</v>
      </c>
      <c r="H11" s="1">
        <v>0.00640360957681666</v>
      </c>
      <c r="I11" s="3">
        <v>-9.19336732435605E-6</v>
      </c>
      <c r="J11" s="3">
        <v>2.53386876758465E-6</v>
      </c>
      <c r="K11" s="3">
        <v>3.12924751146026E-5</v>
      </c>
      <c r="L11" s="3">
        <v>-4.32825272695781E-5</v>
      </c>
      <c r="M11" s="3">
        <v>-6.27849316526106E-5</v>
      </c>
      <c r="N11" s="3">
        <v>6.96387945901997E-5</v>
      </c>
      <c r="O11" s="1">
        <v>10.1962334762923</v>
      </c>
      <c r="P11" s="1">
        <v>3.28510246347988</v>
      </c>
      <c r="Q11" s="1">
        <v>-4.8195502660521</v>
      </c>
      <c r="R11" s="1">
        <v>-0.60718056118232</v>
      </c>
      <c r="S11" s="1">
        <v>-1.22088569050075</v>
      </c>
      <c r="T11" s="1">
        <v>-1.61202245713296</v>
      </c>
    </row>
    <row r="12">
      <c r="A12" s="2">
        <v>45300.6620015289</v>
      </c>
      <c r="B12" s="1">
        <v>0.811141678021157</v>
      </c>
      <c r="C12" s="1">
        <v>-0.1822263188716</v>
      </c>
      <c r="D12" s="1">
        <v>0.382165451447129</v>
      </c>
      <c r="E12" s="1">
        <v>0.948671579360961</v>
      </c>
      <c r="F12" s="1">
        <v>0.00533704859730566</v>
      </c>
      <c r="G12" s="1">
        <v>0.316153039351249</v>
      </c>
      <c r="H12" s="1">
        <v>0.00640360957681666</v>
      </c>
      <c r="I12" s="3">
        <v>-9.19336732435605E-6</v>
      </c>
      <c r="J12" s="3">
        <v>2.53386876758465E-6</v>
      </c>
      <c r="K12" s="3">
        <v>3.12924751146026E-5</v>
      </c>
      <c r="L12" s="3">
        <v>-4.32825272695781E-5</v>
      </c>
      <c r="M12" s="3">
        <v>-6.27849316526106E-5</v>
      </c>
      <c r="N12" s="3">
        <v>6.96387945901997E-5</v>
      </c>
      <c r="O12" s="1">
        <v>10.1962334762923</v>
      </c>
      <c r="P12" s="1">
        <v>3.28510246347988</v>
      </c>
      <c r="Q12" s="1">
        <v>-4.8195502660521</v>
      </c>
      <c r="R12" s="1">
        <v>-0.60718056118232</v>
      </c>
      <c r="S12" s="1">
        <v>-1.22088569050075</v>
      </c>
      <c r="T12" s="1">
        <v>-1.61202245713296</v>
      </c>
    </row>
    <row r="13">
      <c r="A13" s="2">
        <v>45300.66200166926</v>
      </c>
      <c r="B13" s="1">
        <v>0.811141678021157</v>
      </c>
      <c r="C13" s="1">
        <v>-0.1822263188716</v>
      </c>
      <c r="D13" s="1">
        <v>0.382165451447129</v>
      </c>
      <c r="E13" s="1">
        <v>0.948671579360961</v>
      </c>
      <c r="F13" s="1">
        <v>0.00533704859730566</v>
      </c>
      <c r="G13" s="1">
        <v>0.316153039351249</v>
      </c>
      <c r="H13" s="1">
        <v>0.00640360957681666</v>
      </c>
      <c r="I13" s="3">
        <v>-9.19336732435605E-6</v>
      </c>
      <c r="J13" s="3">
        <v>2.53386876758465E-6</v>
      </c>
      <c r="K13" s="3">
        <v>3.12924751146026E-5</v>
      </c>
      <c r="L13" s="3">
        <v>-4.32825272695781E-5</v>
      </c>
      <c r="M13" s="3">
        <v>-6.27849316526106E-5</v>
      </c>
      <c r="N13" s="3">
        <v>6.96387945901997E-5</v>
      </c>
      <c r="O13" s="1">
        <v>10.0188193962552</v>
      </c>
      <c r="P13" s="1">
        <v>3.23137793993063</v>
      </c>
      <c r="Q13" s="1">
        <v>-5.10571718546317</v>
      </c>
      <c r="R13" s="1">
        <v>-0.644240326299541</v>
      </c>
      <c r="S13" s="1">
        <v>-1.1951708442244</v>
      </c>
      <c r="T13" s="1">
        <v>-1.61082642735332</v>
      </c>
    </row>
    <row r="14">
      <c r="A14" s="2">
        <v>45300.66200181288</v>
      </c>
      <c r="B14" s="1">
        <v>0.811239955248467</v>
      </c>
      <c r="C14" s="1">
        <v>-0.182283451831091</v>
      </c>
      <c r="D14" s="1">
        <v>0.382223630582393</v>
      </c>
      <c r="E14" s="1">
        <v>0.948600232601165</v>
      </c>
      <c r="F14" s="1">
        <v>0.00528529793753668</v>
      </c>
      <c r="G14" s="1">
        <v>0.316365171878644</v>
      </c>
      <c r="H14" s="1">
        <v>0.0065412862956883</v>
      </c>
      <c r="I14" s="3">
        <v>-9.19336732435605E-6</v>
      </c>
      <c r="J14" s="3">
        <v>2.53386876758465E-6</v>
      </c>
      <c r="K14" s="3">
        <v>3.12924751146026E-5</v>
      </c>
      <c r="L14" s="3">
        <v>-4.32825272695781E-5</v>
      </c>
      <c r="M14" s="3">
        <v>-6.27849316526106E-5</v>
      </c>
      <c r="N14" s="3">
        <v>6.96387945901997E-5</v>
      </c>
      <c r="O14" s="1">
        <v>9.29374115720871</v>
      </c>
      <c r="P14" s="1">
        <v>3.00149915919862</v>
      </c>
      <c r="Q14" s="1">
        <v>-4.91079633223723</v>
      </c>
      <c r="R14" s="1">
        <v>-0.675902790711306</v>
      </c>
      <c r="S14" s="1">
        <v>-1.09227915086537</v>
      </c>
      <c r="T14" s="1">
        <v>-1.5141067890912</v>
      </c>
    </row>
    <row r="15">
      <c r="A15" s="2">
        <v>45300.66200195818</v>
      </c>
      <c r="B15" s="1">
        <v>0.811239955248467</v>
      </c>
      <c r="C15" s="1">
        <v>-0.182283451831091</v>
      </c>
      <c r="D15" s="1">
        <v>0.382223630582393</v>
      </c>
      <c r="E15" s="1">
        <v>0.948600232601165</v>
      </c>
      <c r="F15" s="1">
        <v>0.00528529793753668</v>
      </c>
      <c r="G15" s="1">
        <v>0.316365171878644</v>
      </c>
      <c r="H15" s="1">
        <v>0.0065412862956883</v>
      </c>
      <c r="I15" s="3">
        <v>-9.19336732435605E-6</v>
      </c>
      <c r="J15" s="3">
        <v>2.53386876758465E-6</v>
      </c>
      <c r="K15" s="3">
        <v>3.12924751146026E-5</v>
      </c>
      <c r="L15" s="3">
        <v>-4.32825272695781E-5</v>
      </c>
      <c r="M15" s="3">
        <v>-6.27849316526106E-5</v>
      </c>
      <c r="N15" s="3">
        <v>6.96387945901997E-5</v>
      </c>
      <c r="O15" s="1">
        <v>9.29374115720871</v>
      </c>
      <c r="P15" s="1">
        <v>3.00149915919862</v>
      </c>
      <c r="Q15" s="1">
        <v>-4.91079633223723</v>
      </c>
      <c r="R15" s="1">
        <v>-0.675902790711306</v>
      </c>
      <c r="S15" s="1">
        <v>-1.09227915086537</v>
      </c>
      <c r="T15" s="1">
        <v>-1.5141067890912</v>
      </c>
    </row>
    <row r="16">
      <c r="A16" s="2">
        <v>45300.66200210225</v>
      </c>
      <c r="B16" s="1">
        <v>0.811239955248467</v>
      </c>
      <c r="C16" s="1">
        <v>-0.182283451831091</v>
      </c>
      <c r="D16" s="1">
        <v>0.382223630582393</v>
      </c>
      <c r="E16" s="1">
        <v>0.948600232601165</v>
      </c>
      <c r="F16" s="1">
        <v>0.00528529793753668</v>
      </c>
      <c r="G16" s="1">
        <v>0.316365171878644</v>
      </c>
      <c r="H16" s="1">
        <v>0.0065412862956883</v>
      </c>
      <c r="I16" s="3">
        <v>-9.19336732435605E-6</v>
      </c>
      <c r="J16" s="3">
        <v>2.53386876758465E-6</v>
      </c>
      <c r="K16" s="3">
        <v>3.12924751146026E-5</v>
      </c>
      <c r="L16" s="3">
        <v>-4.32825272695781E-5</v>
      </c>
      <c r="M16" s="3">
        <v>-6.27849316526106E-5</v>
      </c>
      <c r="N16" s="3">
        <v>6.96387945901997E-5</v>
      </c>
      <c r="O16" s="1">
        <v>9.29374115720871</v>
      </c>
      <c r="P16" s="1">
        <v>3.00149915919862</v>
      </c>
      <c r="Q16" s="1">
        <v>-4.91079633223723</v>
      </c>
      <c r="R16" s="1">
        <v>-0.675902790711306</v>
      </c>
      <c r="S16" s="1">
        <v>-1.09227915086537</v>
      </c>
      <c r="T16" s="1">
        <v>-1.5141067890912</v>
      </c>
    </row>
    <row r="17">
      <c r="A17" s="2">
        <v>45300.66200225319</v>
      </c>
      <c r="B17" s="1">
        <v>0.811239955248467</v>
      </c>
      <c r="C17" s="1">
        <v>-0.182283451831091</v>
      </c>
      <c r="D17" s="1">
        <v>0.382223630582393</v>
      </c>
      <c r="E17" s="1">
        <v>0.948600232601165</v>
      </c>
      <c r="F17" s="1">
        <v>0.00528529793753668</v>
      </c>
      <c r="G17" s="1">
        <v>0.316365171878644</v>
      </c>
      <c r="H17" s="1">
        <v>0.0065412862956883</v>
      </c>
      <c r="I17" s="3">
        <v>-9.19336732435605E-6</v>
      </c>
      <c r="J17" s="3">
        <v>2.53386876758465E-6</v>
      </c>
      <c r="K17" s="3">
        <v>3.12924751146026E-5</v>
      </c>
      <c r="L17" s="3">
        <v>-4.32825272695781E-5</v>
      </c>
      <c r="M17" s="3">
        <v>-6.27849316526106E-5</v>
      </c>
      <c r="N17" s="3">
        <v>6.96387945901997E-5</v>
      </c>
      <c r="O17" s="1">
        <v>9.29374115720871</v>
      </c>
      <c r="P17" s="1">
        <v>3.00149915919862</v>
      </c>
      <c r="Q17" s="1">
        <v>-4.91079633223723</v>
      </c>
      <c r="R17" s="1">
        <v>-0.675902790711306</v>
      </c>
      <c r="S17" s="1">
        <v>-1.09227915086537</v>
      </c>
      <c r="T17" s="1">
        <v>-1.5141067890912</v>
      </c>
    </row>
    <row r="18">
      <c r="A18" s="2">
        <v>45300.66200240182</v>
      </c>
      <c r="B18" s="1">
        <v>0.811239955248467</v>
      </c>
      <c r="C18" s="1">
        <v>-0.182283451831091</v>
      </c>
      <c r="D18" s="1">
        <v>0.382223630582393</v>
      </c>
      <c r="E18" s="1">
        <v>0.948600232601165</v>
      </c>
      <c r="F18" s="1">
        <v>0.00528529793753668</v>
      </c>
      <c r="G18" s="1">
        <v>0.316365171878644</v>
      </c>
      <c r="H18" s="1">
        <v>0.0065412862956883</v>
      </c>
      <c r="I18" s="3">
        <v>-9.19336732435605E-6</v>
      </c>
      <c r="J18" s="3">
        <v>2.53386876758465E-6</v>
      </c>
      <c r="K18" s="3">
        <v>3.12924751146026E-5</v>
      </c>
      <c r="L18" s="3">
        <v>-4.32825272695781E-5</v>
      </c>
      <c r="M18" s="3">
        <v>-6.27849316526106E-5</v>
      </c>
      <c r="N18" s="3">
        <v>6.96387945901997E-5</v>
      </c>
      <c r="O18" s="1">
        <v>9.29374115720871</v>
      </c>
      <c r="P18" s="1">
        <v>3.00149915919862</v>
      </c>
      <c r="Q18" s="1">
        <v>-4.91079633223723</v>
      </c>
      <c r="R18" s="1">
        <v>-0.675902790711306</v>
      </c>
      <c r="S18" s="1">
        <v>-1.09227915086537</v>
      </c>
      <c r="T18" s="1">
        <v>-1.5141067890912</v>
      </c>
    </row>
    <row r="19">
      <c r="A19" s="2">
        <v>45300.662002555626</v>
      </c>
      <c r="B19" s="1">
        <v>0.811239955248467</v>
      </c>
      <c r="C19" s="1">
        <v>-0.182283451831091</v>
      </c>
      <c r="D19" s="1">
        <v>0.382223630582393</v>
      </c>
      <c r="E19" s="1">
        <v>0.948600232601165</v>
      </c>
      <c r="F19" s="1">
        <v>0.00528529793753668</v>
      </c>
      <c r="G19" s="1">
        <v>0.316365171878644</v>
      </c>
      <c r="H19" s="1">
        <v>0.0065412862956883</v>
      </c>
      <c r="I19" s="3">
        <v>-9.19336732435605E-6</v>
      </c>
      <c r="J19" s="3">
        <v>2.53386876758465E-6</v>
      </c>
      <c r="K19" s="3">
        <v>3.12924751146026E-5</v>
      </c>
      <c r="L19" s="3">
        <v>-4.32825272695781E-5</v>
      </c>
      <c r="M19" s="3">
        <v>-6.27849316526106E-5</v>
      </c>
      <c r="N19" s="3">
        <v>6.96387945901997E-5</v>
      </c>
      <c r="O19" s="1">
        <v>9.29374115720871</v>
      </c>
      <c r="P19" s="1">
        <v>3.00149915919862</v>
      </c>
      <c r="Q19" s="1">
        <v>-4.91079633223723</v>
      </c>
      <c r="R19" s="1">
        <v>-0.675902790711306</v>
      </c>
      <c r="S19" s="1">
        <v>-1.09227915086537</v>
      </c>
      <c r="T19" s="1">
        <v>-1.5141067890912</v>
      </c>
    </row>
    <row r="20">
      <c r="A20" s="2">
        <v>45300.6620027083</v>
      </c>
      <c r="B20" s="1">
        <v>0.811239955248467</v>
      </c>
      <c r="C20" s="1">
        <v>-0.182283451831091</v>
      </c>
      <c r="D20" s="1">
        <v>0.382223630582393</v>
      </c>
      <c r="E20" s="1">
        <v>0.948600232601165</v>
      </c>
      <c r="F20" s="1">
        <v>0.00528529793753668</v>
      </c>
      <c r="G20" s="1">
        <v>0.316365171878644</v>
      </c>
      <c r="H20" s="1">
        <v>0.0065412862956883</v>
      </c>
      <c r="I20" s="3">
        <v>-9.19336732435605E-6</v>
      </c>
      <c r="J20" s="3">
        <v>2.53386876758465E-6</v>
      </c>
      <c r="K20" s="3">
        <v>3.12924751146026E-5</v>
      </c>
      <c r="L20" s="3">
        <v>-4.32825272695781E-5</v>
      </c>
      <c r="M20" s="3">
        <v>-6.27849316526106E-5</v>
      </c>
      <c r="N20" s="3">
        <v>6.96387945901997E-5</v>
      </c>
      <c r="O20" s="1">
        <v>9.29374115720871</v>
      </c>
      <c r="P20" s="1">
        <v>3.00149915919862</v>
      </c>
      <c r="Q20" s="1">
        <v>-4.91079633223723</v>
      </c>
      <c r="R20" s="1">
        <v>-0.675902790711306</v>
      </c>
      <c r="S20" s="1">
        <v>-1.09227915086537</v>
      </c>
      <c r="T20" s="1">
        <v>-1.5141067890912</v>
      </c>
    </row>
    <row r="21">
      <c r="A21" s="2">
        <v>45300.662002856334</v>
      </c>
      <c r="B21" s="1">
        <v>0.811239955248467</v>
      </c>
      <c r="C21" s="1">
        <v>-0.182283451831091</v>
      </c>
      <c r="D21" s="1">
        <v>0.382223630582393</v>
      </c>
      <c r="E21" s="1">
        <v>0.948600232601165</v>
      </c>
      <c r="F21" s="1">
        <v>0.00528529793753668</v>
      </c>
      <c r="G21" s="1">
        <v>0.316365171878644</v>
      </c>
      <c r="H21" s="1">
        <v>0.0065412862956883</v>
      </c>
      <c r="I21" s="3">
        <v>-9.19336732435605E-6</v>
      </c>
      <c r="J21" s="3">
        <v>2.53386876758465E-6</v>
      </c>
      <c r="K21" s="3">
        <v>3.12924751146026E-5</v>
      </c>
      <c r="L21" s="3">
        <v>-4.32825272695781E-5</v>
      </c>
      <c r="M21" s="3">
        <v>-6.27849316526106E-5</v>
      </c>
      <c r="N21" s="3">
        <v>6.96387945901997E-5</v>
      </c>
      <c r="O21" s="1">
        <v>9.29374115720871</v>
      </c>
      <c r="P21" s="1">
        <v>3.00149915919862</v>
      </c>
      <c r="Q21" s="1">
        <v>-4.91079633223723</v>
      </c>
      <c r="R21" s="1">
        <v>-0.675902790711306</v>
      </c>
      <c r="S21" s="1">
        <v>-1.09227915086537</v>
      </c>
      <c r="T21" s="1">
        <v>-1.5141067890912</v>
      </c>
    </row>
    <row r="22">
      <c r="A22" s="2">
        <v>45300.662003004596</v>
      </c>
      <c r="B22" s="1">
        <v>0.811331814746397</v>
      </c>
      <c r="C22" s="1">
        <v>-0.182344977962414</v>
      </c>
      <c r="D22" s="1">
        <v>0.382280888019057</v>
      </c>
      <c r="E22" s="1">
        <v>0.948530733585357</v>
      </c>
      <c r="F22" s="1">
        <v>0.00523915046409251</v>
      </c>
      <c r="G22" s="1">
        <v>0.316571246020141</v>
      </c>
      <c r="H22" s="1">
        <v>0.00667929681373378</v>
      </c>
      <c r="I22" s="3">
        <v>-9.19336732435605E-6</v>
      </c>
      <c r="J22" s="3">
        <v>2.53386876758465E-6</v>
      </c>
      <c r="K22" s="3">
        <v>3.12924751146026E-5</v>
      </c>
      <c r="L22" s="3">
        <v>-4.32825272695781E-5</v>
      </c>
      <c r="M22" s="3">
        <v>-6.27849316526106E-5</v>
      </c>
      <c r="N22" s="3">
        <v>6.96387945901997E-5</v>
      </c>
      <c r="O22" s="1">
        <v>9.51112260476394</v>
      </c>
      <c r="P22" s="1">
        <v>3.0032417106244</v>
      </c>
      <c r="Q22" s="1">
        <v>-5.05355358225325</v>
      </c>
      <c r="R22" s="1">
        <v>-0.669704758549881</v>
      </c>
      <c r="S22" s="1">
        <v>-1.16592249349218</v>
      </c>
      <c r="T22" s="1">
        <v>-1.52893870594855</v>
      </c>
    </row>
    <row r="23">
      <c r="A23" s="2">
        <v>45300.66200315515</v>
      </c>
      <c r="B23" s="1">
        <v>0.811292191483374</v>
      </c>
      <c r="C23" s="1">
        <v>-0.182317926345236</v>
      </c>
      <c r="D23" s="1">
        <v>0.38227200107967</v>
      </c>
      <c r="E23" s="1">
        <v>0.94855773448944</v>
      </c>
      <c r="F23" s="1">
        <v>0.00525861010555417</v>
      </c>
      <c r="G23" s="1">
        <v>0.316491377438909</v>
      </c>
      <c r="H23" s="1">
        <v>0.00662073395082486</v>
      </c>
      <c r="I23" s="3">
        <v>-9.19336732435605E-6</v>
      </c>
      <c r="J23" s="3">
        <v>2.53386876758465E-6</v>
      </c>
      <c r="K23" s="3">
        <v>3.12924751146026E-5</v>
      </c>
      <c r="L23" s="3">
        <v>-4.32825272695781E-5</v>
      </c>
      <c r="M23" s="3">
        <v>-6.27849316526106E-5</v>
      </c>
      <c r="N23" s="3">
        <v>6.96387945901997E-5</v>
      </c>
      <c r="O23" s="1">
        <v>9.46572499228548</v>
      </c>
      <c r="P23" s="1">
        <v>2.98098493912347</v>
      </c>
      <c r="Q23" s="1">
        <v>-5.04339731822818</v>
      </c>
      <c r="R23" s="1">
        <v>-0.6778022471433</v>
      </c>
      <c r="S23" s="1">
        <v>-1.14641486639368</v>
      </c>
      <c r="T23" s="1">
        <v>-1.53040722706318</v>
      </c>
    </row>
    <row r="24">
      <c r="A24" s="2">
        <v>45300.662003302925</v>
      </c>
      <c r="B24" s="1">
        <v>0.811261101312784</v>
      </c>
      <c r="C24" s="1">
        <v>-0.182296706640194</v>
      </c>
      <c r="D24" s="1">
        <v>0.382264667963464</v>
      </c>
      <c r="E24" s="1">
        <v>0.948579013347625</v>
      </c>
      <c r="F24" s="1">
        <v>0.00527345237512204</v>
      </c>
      <c r="G24" s="1">
        <v>0.316428201794894</v>
      </c>
      <c r="H24" s="1">
        <v>0.0065746873697669</v>
      </c>
      <c r="I24" s="3">
        <v>-9.19336732435605E-6</v>
      </c>
      <c r="J24" s="3">
        <v>2.53386876758465E-6</v>
      </c>
      <c r="K24" s="3">
        <v>3.12924751146026E-5</v>
      </c>
      <c r="L24" s="3">
        <v>-4.32825272695781E-5</v>
      </c>
      <c r="M24" s="3">
        <v>-6.27849316526106E-5</v>
      </c>
      <c r="N24" s="3">
        <v>6.96387945901997E-5</v>
      </c>
      <c r="O24" s="1">
        <v>9.46273658731026</v>
      </c>
      <c r="P24" s="1">
        <v>2.98216300946206</v>
      </c>
      <c r="Q24" s="1">
        <v>-5.01426828909441</v>
      </c>
      <c r="R24" s="1">
        <v>-0.684101076363203</v>
      </c>
      <c r="S24" s="1">
        <v>-1.12492120461257</v>
      </c>
      <c r="T24" s="1">
        <v>-1.52721811164949</v>
      </c>
    </row>
    <row r="25">
      <c r="A25" s="2">
        <v>45300.66200345349</v>
      </c>
      <c r="B25" s="1">
        <v>0.811238055072698</v>
      </c>
      <c r="C25" s="1">
        <v>-0.182281078958924</v>
      </c>
      <c r="D25" s="1">
        <v>0.382259642180733</v>
      </c>
      <c r="E25" s="1">
        <v>0.948594689369201</v>
      </c>
      <c r="F25" s="1">
        <v>0.00528452360652884</v>
      </c>
      <c r="G25" s="1">
        <v>0.316381796026479</v>
      </c>
      <c r="H25" s="1">
        <v>0.00654072016764964</v>
      </c>
      <c r="I25" s="3">
        <v>-9.19336732435605E-6</v>
      </c>
      <c r="J25" s="3">
        <v>2.53386876758465E-6</v>
      </c>
      <c r="K25" s="3">
        <v>3.12924751146026E-5</v>
      </c>
      <c r="L25" s="3">
        <v>-4.32825272695781E-5</v>
      </c>
      <c r="M25" s="3">
        <v>-6.27849316526106E-5</v>
      </c>
      <c r="N25" s="3">
        <v>6.96387945901997E-5</v>
      </c>
      <c r="O25" s="1">
        <v>9.44676047109785</v>
      </c>
      <c r="P25" s="1">
        <v>2.99670528300208</v>
      </c>
      <c r="Q25" s="1">
        <v>-4.98595003662284</v>
      </c>
      <c r="R25" s="1">
        <v>-0.686873387097507</v>
      </c>
      <c r="S25" s="1">
        <v>-1.10815205161917</v>
      </c>
      <c r="T25" s="1">
        <v>-1.52702789319381</v>
      </c>
    </row>
    <row r="26">
      <c r="A26" s="2">
        <v>45300.662003601436</v>
      </c>
      <c r="B26" s="1">
        <v>0.811224787183497</v>
      </c>
      <c r="C26" s="1">
        <v>-0.182271982893785</v>
      </c>
      <c r="D26" s="1">
        <v>0.38225699929206</v>
      </c>
      <c r="E26" s="1">
        <v>0.948603689670562</v>
      </c>
      <c r="F26" s="1">
        <v>0.00529096842609542</v>
      </c>
      <c r="G26" s="1">
        <v>0.316355106501465</v>
      </c>
      <c r="H26" s="1">
        <v>0.00652114091016911</v>
      </c>
      <c r="I26" s="1">
        <v>-8.29243075088637E-4</v>
      </c>
      <c r="J26" s="1">
        <v>5.68504071141867E-4</v>
      </c>
      <c r="K26" s="1">
        <v>-1.65180542046478E-4</v>
      </c>
      <c r="L26" s="1">
        <v>0.00205644788824026</v>
      </c>
      <c r="M26" s="1">
        <v>0.00353883675118164</v>
      </c>
      <c r="N26" s="1">
        <v>0.00151073890522773</v>
      </c>
      <c r="O26" s="1">
        <v>9.49609151137723</v>
      </c>
      <c r="P26" s="1">
        <v>2.99484263512585</v>
      </c>
      <c r="Q26" s="1">
        <v>-4.96454818263063</v>
      </c>
      <c r="R26" s="1">
        <v>-0.691052985243282</v>
      </c>
      <c r="S26" s="1">
        <v>-1.10263228704015</v>
      </c>
      <c r="T26" s="1">
        <v>-1.5275570889675</v>
      </c>
    </row>
    <row r="27">
      <c r="A27" s="2">
        <v>45300.66200375009</v>
      </c>
      <c r="B27" s="1">
        <v>0.811224787183497</v>
      </c>
      <c r="C27" s="1">
        <v>-0.182271982893785</v>
      </c>
      <c r="D27" s="1">
        <v>0.38225699929206</v>
      </c>
      <c r="E27" s="1">
        <v>0.948603689670562</v>
      </c>
      <c r="F27" s="1">
        <v>0.00529096842609542</v>
      </c>
      <c r="G27" s="1">
        <v>0.316355106501465</v>
      </c>
      <c r="H27" s="1">
        <v>0.00652114091016911</v>
      </c>
      <c r="I27" s="1">
        <v>-8.29243075088637E-4</v>
      </c>
      <c r="J27" s="1">
        <v>5.68504071141867E-4</v>
      </c>
      <c r="K27" s="1">
        <v>-1.65180542046478E-4</v>
      </c>
      <c r="L27" s="1">
        <v>0.00205644788824026</v>
      </c>
      <c r="M27" s="1">
        <v>0.00353883675118164</v>
      </c>
      <c r="N27" s="1">
        <v>0.00151073890522773</v>
      </c>
      <c r="O27" s="1">
        <v>9.49609151137723</v>
      </c>
      <c r="P27" s="1">
        <v>2.99484263512585</v>
      </c>
      <c r="Q27" s="1">
        <v>-4.96454818263063</v>
      </c>
      <c r="R27" s="1">
        <v>-0.691052985243282</v>
      </c>
      <c r="S27" s="1">
        <v>-1.10263228704015</v>
      </c>
      <c r="T27" s="1">
        <v>-1.5275570889675</v>
      </c>
    </row>
    <row r="28">
      <c r="A28" s="2">
        <v>45300.66200389992</v>
      </c>
      <c r="B28" s="1">
        <v>0.811224787183497</v>
      </c>
      <c r="C28" s="1">
        <v>-0.182271982893785</v>
      </c>
      <c r="D28" s="1">
        <v>0.38225699929206</v>
      </c>
      <c r="E28" s="1">
        <v>0.948603689670562</v>
      </c>
      <c r="F28" s="1">
        <v>0.00529096842609542</v>
      </c>
      <c r="G28" s="1">
        <v>0.316355106501465</v>
      </c>
      <c r="H28" s="1">
        <v>0.00652114091016911</v>
      </c>
      <c r="I28" s="1">
        <v>-8.29243075088637E-4</v>
      </c>
      <c r="J28" s="1">
        <v>5.68504071141867E-4</v>
      </c>
      <c r="K28" s="1">
        <v>-1.65180542046478E-4</v>
      </c>
      <c r="L28" s="1">
        <v>0.00205644788824026</v>
      </c>
      <c r="M28" s="1">
        <v>0.00353883675118164</v>
      </c>
      <c r="N28" s="1">
        <v>0.00151073890522773</v>
      </c>
      <c r="O28" s="1">
        <v>9.49609151137723</v>
      </c>
      <c r="P28" s="1">
        <v>2.99484263512585</v>
      </c>
      <c r="Q28" s="1">
        <v>-4.96454818263063</v>
      </c>
      <c r="R28" s="1">
        <v>-0.691052985243282</v>
      </c>
      <c r="S28" s="1">
        <v>-1.10263228704015</v>
      </c>
      <c r="T28" s="1">
        <v>-1.5275570889675</v>
      </c>
    </row>
    <row r="29">
      <c r="A29" s="2">
        <v>45300.662004049744</v>
      </c>
      <c r="B29" s="1">
        <v>0.811224787183497</v>
      </c>
      <c r="C29" s="1">
        <v>-0.182271982893785</v>
      </c>
      <c r="D29" s="1">
        <v>0.38225699929206</v>
      </c>
      <c r="E29" s="1">
        <v>0.948603689670562</v>
      </c>
      <c r="F29" s="1">
        <v>0.00529096842609542</v>
      </c>
      <c r="G29" s="1">
        <v>0.316355106501465</v>
      </c>
      <c r="H29" s="1">
        <v>0.00652114091016911</v>
      </c>
      <c r="I29" s="1">
        <v>-8.29243075088637E-4</v>
      </c>
      <c r="J29" s="1">
        <v>5.68504071141867E-4</v>
      </c>
      <c r="K29" s="1">
        <v>-1.65180542046478E-4</v>
      </c>
      <c r="L29" s="1">
        <v>0.00205644788824026</v>
      </c>
      <c r="M29" s="1">
        <v>0.00353883675118164</v>
      </c>
      <c r="N29" s="1">
        <v>0.00151073890522773</v>
      </c>
      <c r="O29" s="1">
        <v>9.49609151137723</v>
      </c>
      <c r="P29" s="1">
        <v>2.99484263512585</v>
      </c>
      <c r="Q29" s="1">
        <v>-4.96454818263063</v>
      </c>
      <c r="R29" s="1">
        <v>-0.691052985243282</v>
      </c>
      <c r="S29" s="1">
        <v>-1.10263228704015</v>
      </c>
      <c r="T29" s="1">
        <v>-1.5275570889675</v>
      </c>
    </row>
    <row r="30">
      <c r="A30" s="2">
        <v>45300.6620042006</v>
      </c>
      <c r="B30" s="1">
        <v>0.811193122142547</v>
      </c>
      <c r="C30" s="1">
        <v>-0.182250351499342</v>
      </c>
      <c r="D30" s="1">
        <v>0.382250915584421</v>
      </c>
      <c r="E30" s="1">
        <v>0.948625087738037</v>
      </c>
      <c r="F30" s="1">
        <v>0.0053060682769829</v>
      </c>
      <c r="G30" s="1">
        <v>0.31629166738774</v>
      </c>
      <c r="H30" s="1">
        <v>0.00647439472256</v>
      </c>
      <c r="I30" s="1">
        <v>-8.29243075088637E-4</v>
      </c>
      <c r="J30" s="1">
        <v>5.68504071141867E-4</v>
      </c>
      <c r="K30" s="1">
        <v>-1.65180542046478E-4</v>
      </c>
      <c r="L30" s="1">
        <v>0.00205644788824026</v>
      </c>
      <c r="M30" s="1">
        <v>0.00353883675118164</v>
      </c>
      <c r="N30" s="1">
        <v>0.00151073890522773</v>
      </c>
      <c r="O30" s="1">
        <v>9.53025206371164</v>
      </c>
      <c r="P30" s="1">
        <v>3.02980812969524</v>
      </c>
      <c r="Q30" s="1">
        <v>-4.94198582613588</v>
      </c>
      <c r="R30" s="1">
        <v>-0.68898824109033</v>
      </c>
      <c r="S30" s="1">
        <v>-1.09552088134026</v>
      </c>
      <c r="T30" s="1">
        <v>-1.53464604938706</v>
      </c>
    </row>
    <row r="31">
      <c r="A31" s="2">
        <v>45300.66200434269</v>
      </c>
      <c r="B31" s="1">
        <v>0.8111868453711</v>
      </c>
      <c r="C31" s="1">
        <v>-0.182246129298556</v>
      </c>
      <c r="D31" s="1">
        <v>0.382249845406826</v>
      </c>
      <c r="E31" s="1">
        <v>0.948629260063171</v>
      </c>
      <c r="F31" s="1">
        <v>0.00530910668410736</v>
      </c>
      <c r="G31" s="1">
        <v>0.316279235034215</v>
      </c>
      <c r="H31" s="1">
        <v>0.00646528824103</v>
      </c>
      <c r="I31" s="1">
        <v>-8.29243075088637E-4</v>
      </c>
      <c r="J31" s="1">
        <v>5.68504071141867E-4</v>
      </c>
      <c r="K31" s="1">
        <v>-1.65180542046478E-4</v>
      </c>
      <c r="L31" s="1">
        <v>0.00205644788824026</v>
      </c>
      <c r="M31" s="1">
        <v>0.00353883675118164</v>
      </c>
      <c r="N31" s="1">
        <v>0.00151073890522773</v>
      </c>
      <c r="O31" s="1">
        <v>9.58571448026047</v>
      </c>
      <c r="P31" s="1">
        <v>3.02800337502354</v>
      </c>
      <c r="Q31" s="1">
        <v>-4.93958110899576</v>
      </c>
      <c r="R31" s="1">
        <v>-0.694388779750712</v>
      </c>
      <c r="S31" s="1">
        <v>-1.09831109346322</v>
      </c>
      <c r="T31" s="1">
        <v>-1.54153087952037</v>
      </c>
    </row>
    <row r="32">
      <c r="A32" s="2">
        <v>45300.66200448779</v>
      </c>
      <c r="B32" s="1">
        <v>0.8111868453711</v>
      </c>
      <c r="C32" s="1">
        <v>-0.182246129298556</v>
      </c>
      <c r="D32" s="1">
        <v>0.382249845406826</v>
      </c>
      <c r="E32" s="1">
        <v>0.948629260063171</v>
      </c>
      <c r="F32" s="1">
        <v>0.00530910668410736</v>
      </c>
      <c r="G32" s="1">
        <v>0.316279235034215</v>
      </c>
      <c r="H32" s="1">
        <v>0.00646528824103</v>
      </c>
      <c r="I32" s="1">
        <v>-8.29243075088637E-4</v>
      </c>
      <c r="J32" s="1">
        <v>5.68504071141867E-4</v>
      </c>
      <c r="K32" s="1">
        <v>-1.65180542046478E-4</v>
      </c>
      <c r="L32" s="1">
        <v>0.00205644788824026</v>
      </c>
      <c r="M32" s="1">
        <v>0.00353883675118164</v>
      </c>
      <c r="N32" s="1">
        <v>0.00151073890522773</v>
      </c>
      <c r="O32" s="1">
        <v>9.58571448026047</v>
      </c>
      <c r="P32" s="1">
        <v>3.02800337502354</v>
      </c>
      <c r="Q32" s="1">
        <v>-4.93958110899576</v>
      </c>
      <c r="R32" s="1">
        <v>-0.694388779750712</v>
      </c>
      <c r="S32" s="1">
        <v>-1.09831109346322</v>
      </c>
      <c r="T32" s="1">
        <v>-1.54153087952037</v>
      </c>
    </row>
    <row r="33">
      <c r="A33" s="2">
        <v>45300.6620046267</v>
      </c>
      <c r="B33" s="1">
        <v>0.811179811053914</v>
      </c>
      <c r="C33" s="1">
        <v>-0.182241283603591</v>
      </c>
      <c r="D33" s="1">
        <v>0.382248446517223</v>
      </c>
      <c r="E33" s="1">
        <v>0.948633968830108</v>
      </c>
      <c r="F33" s="1">
        <v>0.00531311152466671</v>
      </c>
      <c r="G33" s="1">
        <v>0.316265298538665</v>
      </c>
      <c r="H33" s="1">
        <v>0.00645529551158979</v>
      </c>
      <c r="I33" s="1">
        <v>-8.29243075088637E-4</v>
      </c>
      <c r="J33" s="1">
        <v>5.68504071141867E-4</v>
      </c>
      <c r="K33" s="1">
        <v>-1.65180542046478E-4</v>
      </c>
      <c r="L33" s="1">
        <v>0.00205644788824026</v>
      </c>
      <c r="M33" s="1">
        <v>0.00353883675118164</v>
      </c>
      <c r="N33" s="1">
        <v>0.00151073890522773</v>
      </c>
      <c r="O33" s="1">
        <v>9.46699489905621</v>
      </c>
      <c r="P33" s="1">
        <v>2.87620889596992</v>
      </c>
      <c r="Q33" s="1">
        <v>-4.99426357314503</v>
      </c>
      <c r="R33" s="1">
        <v>-0.734018013459508</v>
      </c>
      <c r="S33" s="1">
        <v>-1.07621233729051</v>
      </c>
      <c r="T33" s="1">
        <v>-1.53398308874668</v>
      </c>
    </row>
    <row r="34">
      <c r="A34" s="2">
        <v>45300.662004765334</v>
      </c>
      <c r="B34" s="1">
        <v>0.811179811053914</v>
      </c>
      <c r="C34" s="1">
        <v>-0.182241283603591</v>
      </c>
      <c r="D34" s="1">
        <v>0.382248446517223</v>
      </c>
      <c r="E34" s="1">
        <v>0.948633968830108</v>
      </c>
      <c r="F34" s="1">
        <v>0.00531311152466671</v>
      </c>
      <c r="G34" s="1">
        <v>0.316265298538665</v>
      </c>
      <c r="H34" s="1">
        <v>0.00645529551158979</v>
      </c>
      <c r="I34" s="1">
        <v>-8.29243075088637E-4</v>
      </c>
      <c r="J34" s="1">
        <v>5.68504071141867E-4</v>
      </c>
      <c r="K34" s="1">
        <v>-1.65180542046478E-4</v>
      </c>
      <c r="L34" s="1">
        <v>0.00205644788824026</v>
      </c>
      <c r="M34" s="1">
        <v>0.00353883675118164</v>
      </c>
      <c r="N34" s="1">
        <v>0.00151073890522773</v>
      </c>
      <c r="O34" s="1">
        <v>9.46699489905621</v>
      </c>
      <c r="P34" s="1">
        <v>2.87620889596992</v>
      </c>
      <c r="Q34" s="1">
        <v>-4.99426357314503</v>
      </c>
      <c r="R34" s="1">
        <v>-0.734018013459508</v>
      </c>
      <c r="S34" s="1">
        <v>-1.07621233729051</v>
      </c>
      <c r="T34" s="1">
        <v>-1.53398308874668</v>
      </c>
    </row>
    <row r="35">
      <c r="A35" s="2">
        <v>45300.66200490687</v>
      </c>
      <c r="B35" s="1">
        <v>0.811179811053914</v>
      </c>
      <c r="C35" s="1">
        <v>-0.182241283603591</v>
      </c>
      <c r="D35" s="1">
        <v>0.382248446517223</v>
      </c>
      <c r="E35" s="1">
        <v>0.948633968830108</v>
      </c>
      <c r="F35" s="1">
        <v>0.00531311152466671</v>
      </c>
      <c r="G35" s="1">
        <v>0.316265298538665</v>
      </c>
      <c r="H35" s="1">
        <v>0.00645529551158979</v>
      </c>
      <c r="I35" s="1">
        <v>-8.29243075088637E-4</v>
      </c>
      <c r="J35" s="1">
        <v>5.68504071141867E-4</v>
      </c>
      <c r="K35" s="1">
        <v>-1.65180542046478E-4</v>
      </c>
      <c r="L35" s="1">
        <v>0.00205644788824026</v>
      </c>
      <c r="M35" s="1">
        <v>0.00353883675118164</v>
      </c>
      <c r="N35" s="1">
        <v>0.00151073890522773</v>
      </c>
      <c r="O35" s="1">
        <v>9.46699489905621</v>
      </c>
      <c r="P35" s="1">
        <v>2.87620889596992</v>
      </c>
      <c r="Q35" s="1">
        <v>-4.99426357314503</v>
      </c>
      <c r="R35" s="1">
        <v>-0.734018013459508</v>
      </c>
      <c r="S35" s="1">
        <v>-1.07621233729051</v>
      </c>
      <c r="T35" s="1">
        <v>-1.53398308874668</v>
      </c>
    </row>
    <row r="36">
      <c r="A36" s="2">
        <v>45300.662005049504</v>
      </c>
      <c r="B36" s="1">
        <v>0.811179811053914</v>
      </c>
      <c r="C36" s="1">
        <v>-0.182241283603591</v>
      </c>
      <c r="D36" s="1">
        <v>0.382248446517223</v>
      </c>
      <c r="E36" s="1">
        <v>0.948633968830108</v>
      </c>
      <c r="F36" s="1">
        <v>0.00531311152466671</v>
      </c>
      <c r="G36" s="1">
        <v>0.316265298538665</v>
      </c>
      <c r="H36" s="1">
        <v>0.00645529551158979</v>
      </c>
      <c r="I36" s="1">
        <v>-8.29243075088637E-4</v>
      </c>
      <c r="J36" s="1">
        <v>5.68504071141867E-4</v>
      </c>
      <c r="K36" s="1">
        <v>-1.65180542046478E-4</v>
      </c>
      <c r="L36" s="1">
        <v>0.00205644788824026</v>
      </c>
      <c r="M36" s="1">
        <v>0.00353883675118164</v>
      </c>
      <c r="N36" s="1">
        <v>0.00151073890522773</v>
      </c>
      <c r="O36" s="1">
        <v>9.46699489905621</v>
      </c>
      <c r="P36" s="1">
        <v>2.87620889596992</v>
      </c>
      <c r="Q36" s="1">
        <v>-4.99426357314503</v>
      </c>
      <c r="R36" s="1">
        <v>-0.734018013459508</v>
      </c>
      <c r="S36" s="1">
        <v>-1.07621233729051</v>
      </c>
      <c r="T36" s="1">
        <v>-1.53398308874668</v>
      </c>
    </row>
    <row r="37">
      <c r="A37" s="2">
        <v>45300.66200518932</v>
      </c>
      <c r="B37" s="1">
        <v>0.811162632398821</v>
      </c>
      <c r="C37" s="1">
        <v>-0.18222927052903</v>
      </c>
      <c r="D37" s="1">
        <v>0.382246294869179</v>
      </c>
      <c r="E37" s="1">
        <v>0.948645532131195</v>
      </c>
      <c r="F37" s="1">
        <v>0.00532008134546727</v>
      </c>
      <c r="G37" s="1">
        <v>0.316230956109456</v>
      </c>
      <c r="H37" s="1">
        <v>0.00642883175102826</v>
      </c>
      <c r="I37" s="1">
        <v>-8.29243075088637E-4</v>
      </c>
      <c r="J37" s="1">
        <v>5.68504071141867E-4</v>
      </c>
      <c r="K37" s="1">
        <v>-1.65180542046478E-4</v>
      </c>
      <c r="L37" s="1">
        <v>0.00205644788824026</v>
      </c>
      <c r="M37" s="1">
        <v>0.00353883675118164</v>
      </c>
      <c r="N37" s="1">
        <v>0.00151073890522773</v>
      </c>
      <c r="O37" s="1">
        <v>9.46699489905621</v>
      </c>
      <c r="P37" s="1">
        <v>2.87620889596992</v>
      </c>
      <c r="Q37" s="1">
        <v>-4.99426357314503</v>
      </c>
      <c r="R37" s="1">
        <v>-0.734018013459508</v>
      </c>
      <c r="S37" s="1">
        <v>-1.07621233729051</v>
      </c>
      <c r="T37" s="1">
        <v>-1.53398308874668</v>
      </c>
    </row>
    <row r="38">
      <c r="A38" s="2">
        <v>45300.662005331644</v>
      </c>
      <c r="B38" s="1">
        <v>0.811160072804287</v>
      </c>
      <c r="C38" s="1">
        <v>-0.182227572405992</v>
      </c>
      <c r="D38" s="1">
        <v>0.382245766552833</v>
      </c>
      <c r="E38" s="1">
        <v>0.948647260665893</v>
      </c>
      <c r="F38" s="1">
        <v>0.00532146194908712</v>
      </c>
      <c r="G38" s="1">
        <v>0.316225819622396</v>
      </c>
      <c r="H38" s="1">
        <v>0.00642529489529962</v>
      </c>
      <c r="I38" s="1">
        <v>-8.29243075088637E-4</v>
      </c>
      <c r="J38" s="1">
        <v>5.68504071141867E-4</v>
      </c>
      <c r="K38" s="1">
        <v>-1.65180542046478E-4</v>
      </c>
      <c r="L38" s="1">
        <v>0.00205644788824026</v>
      </c>
      <c r="M38" s="1">
        <v>0.00353883675118164</v>
      </c>
      <c r="N38" s="1">
        <v>0.00151073890522773</v>
      </c>
      <c r="O38" s="1">
        <v>9.61741975957009</v>
      </c>
      <c r="P38" s="1">
        <v>3.08159240807972</v>
      </c>
      <c r="Q38" s="1">
        <v>-4.91484176667666</v>
      </c>
      <c r="R38" s="1">
        <v>-0.687525759196312</v>
      </c>
      <c r="S38" s="1">
        <v>-1.09435198610269</v>
      </c>
      <c r="T38" s="1">
        <v>-1.54574138974894</v>
      </c>
    </row>
    <row r="39">
      <c r="A39" s="2">
        <v>45300.66200547277</v>
      </c>
      <c r="B39" s="1">
        <v>0.811158516258851</v>
      </c>
      <c r="C39" s="1">
        <v>-0.182226388655795</v>
      </c>
      <c r="D39" s="1">
        <v>0.382245548357397</v>
      </c>
      <c r="E39" s="1">
        <v>0.948648273944854</v>
      </c>
      <c r="F39" s="1">
        <v>0.00532218086811551</v>
      </c>
      <c r="G39" s="1">
        <v>0.31622275787975</v>
      </c>
      <c r="H39" s="1">
        <v>0.00642281954126584</v>
      </c>
      <c r="I39" s="1">
        <v>-8.29243075088637E-4</v>
      </c>
      <c r="J39" s="1">
        <v>5.68504071141867E-4</v>
      </c>
      <c r="K39" s="1">
        <v>-1.65180542046478E-4</v>
      </c>
      <c r="L39" s="1">
        <v>0.00205644788824026</v>
      </c>
      <c r="M39" s="1">
        <v>0.00353883675118164</v>
      </c>
      <c r="N39" s="1">
        <v>0.00151073890522773</v>
      </c>
      <c r="O39" s="1">
        <v>9.59906225369295</v>
      </c>
      <c r="P39" s="1">
        <v>3.02245727298698</v>
      </c>
      <c r="Q39" s="1">
        <v>-4.91155667954112</v>
      </c>
      <c r="R39" s="1">
        <v>-0.703771558661331</v>
      </c>
      <c r="S39" s="1">
        <v>-1.08628917728725</v>
      </c>
      <c r="T39" s="1">
        <v>-1.54146155107314</v>
      </c>
    </row>
    <row r="40">
      <c r="A40" s="2">
        <v>45300.662005611004</v>
      </c>
      <c r="B40" s="1">
        <v>0.811158516258851</v>
      </c>
      <c r="C40" s="1">
        <v>-0.182226388655795</v>
      </c>
      <c r="D40" s="1">
        <v>0.382245548357397</v>
      </c>
      <c r="E40" s="1">
        <v>0.948648273944854</v>
      </c>
      <c r="F40" s="1">
        <v>0.00532218086811551</v>
      </c>
      <c r="G40" s="1">
        <v>0.31622275787975</v>
      </c>
      <c r="H40" s="1">
        <v>0.00642281954126584</v>
      </c>
      <c r="I40" s="1">
        <v>-8.29243075088637E-4</v>
      </c>
      <c r="J40" s="1">
        <v>5.68504071141867E-4</v>
      </c>
      <c r="K40" s="1">
        <v>-1.65180542046478E-4</v>
      </c>
      <c r="L40" s="1">
        <v>0.00205644788824026</v>
      </c>
      <c r="M40" s="1">
        <v>0.00353883675118164</v>
      </c>
      <c r="N40" s="1">
        <v>0.00151073890522773</v>
      </c>
      <c r="O40" s="1">
        <v>9.49530376808873</v>
      </c>
      <c r="P40" s="1">
        <v>2.95263996390977</v>
      </c>
      <c r="Q40" s="1">
        <v>-4.92828042144236</v>
      </c>
      <c r="R40" s="1">
        <v>-0.711287368522359</v>
      </c>
      <c r="S40" s="1">
        <v>-1.06060337125337</v>
      </c>
      <c r="T40" s="1">
        <v>-1.52727292686322</v>
      </c>
    </row>
    <row r="41">
      <c r="A41" s="2">
        <v>45300.66200575101</v>
      </c>
      <c r="B41" s="1">
        <v>0.811157623568332</v>
      </c>
      <c r="C41" s="1">
        <v>-0.18222600619388</v>
      </c>
      <c r="D41" s="1">
        <v>0.382245597511907</v>
      </c>
      <c r="E41" s="1">
        <v>0.948648810386657</v>
      </c>
      <c r="F41" s="1">
        <v>0.00532256706814442</v>
      </c>
      <c r="G41" s="1">
        <v>0.316221189123563</v>
      </c>
      <c r="H41" s="1">
        <v>0.00642176351021452</v>
      </c>
      <c r="I41" s="1">
        <v>-8.29243075088637E-4</v>
      </c>
      <c r="J41" s="1">
        <v>5.68504071141867E-4</v>
      </c>
      <c r="K41" s="1">
        <v>-1.65180542046478E-4</v>
      </c>
      <c r="L41" s="1">
        <v>0.00205644788824026</v>
      </c>
      <c r="M41" s="1">
        <v>0.00353883675118164</v>
      </c>
      <c r="N41" s="1">
        <v>0.00151073890522773</v>
      </c>
      <c r="O41" s="1">
        <v>9.56497655891887</v>
      </c>
      <c r="P41" s="1">
        <v>2.99618057096813</v>
      </c>
      <c r="Q41" s="1">
        <v>-4.94499322989476</v>
      </c>
      <c r="R41" s="1">
        <v>-0.706474921543813</v>
      </c>
      <c r="S41" s="1">
        <v>-1.07649009050513</v>
      </c>
      <c r="T41" s="1">
        <v>-1.54050764059848</v>
      </c>
    </row>
    <row r="42">
      <c r="A42" s="2">
        <v>45300.662005891594</v>
      </c>
      <c r="B42" s="1">
        <v>0.811156528198343</v>
      </c>
      <c r="C42" s="1">
        <v>-0.182225053802507</v>
      </c>
      <c r="D42" s="1">
        <v>0.382245567468501</v>
      </c>
      <c r="E42" s="1">
        <v>0.948649585247039</v>
      </c>
      <c r="F42" s="1">
        <v>0.00532290995334357</v>
      </c>
      <c r="G42" s="1">
        <v>0.316218878705777</v>
      </c>
      <c r="H42" s="1">
        <v>0.00641975848428201</v>
      </c>
      <c r="I42" s="1">
        <v>-8.29243075088637E-4</v>
      </c>
      <c r="J42" s="1">
        <v>5.68504071141867E-4</v>
      </c>
      <c r="K42" s="1">
        <v>-1.65180542046478E-4</v>
      </c>
      <c r="L42" s="1">
        <v>0.00205644788824026</v>
      </c>
      <c r="M42" s="1">
        <v>0.00353883675118164</v>
      </c>
      <c r="N42" s="1">
        <v>0.00151073890522773</v>
      </c>
      <c r="O42" s="1">
        <v>9.61824847488691</v>
      </c>
      <c r="P42" s="1">
        <v>3.02730399756815</v>
      </c>
      <c r="Q42" s="1">
        <v>-4.94446125532551</v>
      </c>
      <c r="R42" s="1">
        <v>-0.70358620942878</v>
      </c>
      <c r="S42" s="1">
        <v>-1.09640429048885</v>
      </c>
      <c r="T42" s="1">
        <v>-1.53766505112387</v>
      </c>
    </row>
    <row r="43">
      <c r="A43" s="2">
        <v>45300.66200603989</v>
      </c>
      <c r="B43" s="1">
        <v>0.811156528198343</v>
      </c>
      <c r="C43" s="1">
        <v>-0.182225053802507</v>
      </c>
      <c r="D43" s="1">
        <v>0.382245567468501</v>
      </c>
      <c r="E43" s="1">
        <v>0.948649585247039</v>
      </c>
      <c r="F43" s="1">
        <v>0.00532290995334357</v>
      </c>
      <c r="G43" s="1">
        <v>0.316218878705777</v>
      </c>
      <c r="H43" s="1">
        <v>0.00641975848428201</v>
      </c>
      <c r="I43" s="1">
        <v>-8.29243075088637E-4</v>
      </c>
      <c r="J43" s="1">
        <v>5.68504071141867E-4</v>
      </c>
      <c r="K43" s="1">
        <v>-1.65180542046478E-4</v>
      </c>
      <c r="L43" s="1">
        <v>0.00205644788824026</v>
      </c>
      <c r="M43" s="1">
        <v>0.00353883675118164</v>
      </c>
      <c r="N43" s="1">
        <v>0.00151073890522773</v>
      </c>
      <c r="O43" s="1">
        <v>9.61824847488691</v>
      </c>
      <c r="P43" s="1">
        <v>3.02730399756815</v>
      </c>
      <c r="Q43" s="1">
        <v>-4.94446125532551</v>
      </c>
      <c r="R43" s="1">
        <v>-0.70358620942878</v>
      </c>
      <c r="S43" s="1">
        <v>-1.09640429048885</v>
      </c>
      <c r="T43" s="1">
        <v>-1.53766505112387</v>
      </c>
    </row>
    <row r="44">
      <c r="A44" s="2">
        <v>45300.66200618139</v>
      </c>
      <c r="B44" s="1">
        <v>0.811156528198343</v>
      </c>
      <c r="C44" s="1">
        <v>-0.182225053802507</v>
      </c>
      <c r="D44" s="1">
        <v>0.382245567468501</v>
      </c>
      <c r="E44" s="1">
        <v>0.948649585247039</v>
      </c>
      <c r="F44" s="1">
        <v>0.00532290995334357</v>
      </c>
      <c r="G44" s="1">
        <v>0.316218878705777</v>
      </c>
      <c r="H44" s="1">
        <v>0.00641975848428201</v>
      </c>
      <c r="I44" s="1">
        <v>-8.29243075088637E-4</v>
      </c>
      <c r="J44" s="1">
        <v>5.68504071141867E-4</v>
      </c>
      <c r="K44" s="1">
        <v>-1.65180542046478E-4</v>
      </c>
      <c r="L44" s="1">
        <v>0.00205644788824026</v>
      </c>
      <c r="M44" s="1">
        <v>0.00353883675118164</v>
      </c>
      <c r="N44" s="1">
        <v>0.00151073890522773</v>
      </c>
      <c r="O44" s="1">
        <v>9.61824847488691</v>
      </c>
      <c r="P44" s="1">
        <v>3.02730399756815</v>
      </c>
      <c r="Q44" s="1">
        <v>-4.94446125532551</v>
      </c>
      <c r="R44" s="1">
        <v>-0.70358620942878</v>
      </c>
      <c r="S44" s="1">
        <v>-1.09640429048885</v>
      </c>
      <c r="T44" s="1">
        <v>-1.53766505112387</v>
      </c>
    </row>
    <row r="45">
      <c r="A45" s="2">
        <v>45300.662006320716</v>
      </c>
      <c r="B45" s="1">
        <v>0.811156528198343</v>
      </c>
      <c r="C45" s="1">
        <v>-0.182225053802507</v>
      </c>
      <c r="D45" s="1">
        <v>0.382245567468501</v>
      </c>
      <c r="E45" s="1">
        <v>0.948649585247039</v>
      </c>
      <c r="F45" s="1">
        <v>0.00532290995334357</v>
      </c>
      <c r="G45" s="1">
        <v>0.316218878705777</v>
      </c>
      <c r="H45" s="1">
        <v>0.00641975848428201</v>
      </c>
      <c r="I45" s="1">
        <v>-8.29243075088637E-4</v>
      </c>
      <c r="J45" s="1">
        <v>5.68504071141867E-4</v>
      </c>
      <c r="K45" s="1">
        <v>-1.65180542046478E-4</v>
      </c>
      <c r="L45" s="1">
        <v>0.00205644788824026</v>
      </c>
      <c r="M45" s="1">
        <v>0.00353883675118164</v>
      </c>
      <c r="N45" s="1">
        <v>0.00151073890522773</v>
      </c>
      <c r="O45" s="1">
        <v>9.61824847488691</v>
      </c>
      <c r="P45" s="1">
        <v>3.02730399756815</v>
      </c>
      <c r="Q45" s="1">
        <v>-4.94446125532551</v>
      </c>
      <c r="R45" s="1">
        <v>-0.70358620942878</v>
      </c>
      <c r="S45" s="1">
        <v>-1.09640429048885</v>
      </c>
      <c r="T45" s="1">
        <v>-1.53766505112387</v>
      </c>
    </row>
    <row r="46">
      <c r="A46" s="2">
        <v>45300.66200646131</v>
      </c>
      <c r="B46" s="1">
        <v>0.811156528198343</v>
      </c>
      <c r="C46" s="1">
        <v>-0.182225053802507</v>
      </c>
      <c r="D46" s="1">
        <v>0.382245567468501</v>
      </c>
      <c r="E46" s="1">
        <v>0.948649585247039</v>
      </c>
      <c r="F46" s="1">
        <v>0.00532290995334357</v>
      </c>
      <c r="G46" s="1">
        <v>0.316218878705777</v>
      </c>
      <c r="H46" s="1">
        <v>0.00641975848428201</v>
      </c>
      <c r="I46" s="1">
        <v>-8.29243075088637E-4</v>
      </c>
      <c r="J46" s="1">
        <v>5.68504071141867E-4</v>
      </c>
      <c r="K46" s="1">
        <v>-1.65180542046478E-4</v>
      </c>
      <c r="L46" s="1">
        <v>0.00205644788824026</v>
      </c>
      <c r="M46" s="1">
        <v>0.00353883675118164</v>
      </c>
      <c r="N46" s="1">
        <v>0.00151073890522773</v>
      </c>
      <c r="O46" s="1">
        <v>9.61824847488691</v>
      </c>
      <c r="P46" s="1">
        <v>3.02730399756815</v>
      </c>
      <c r="Q46" s="1">
        <v>-4.94446125532551</v>
      </c>
      <c r="R46" s="1">
        <v>-0.70358620942878</v>
      </c>
      <c r="S46" s="1">
        <v>-1.09640429048885</v>
      </c>
      <c r="T46" s="1">
        <v>-1.53766505112387</v>
      </c>
    </row>
    <row r="47">
      <c r="A47" s="2">
        <v>45300.66200660023</v>
      </c>
      <c r="B47" s="1">
        <v>0.811154223209386</v>
      </c>
      <c r="C47" s="1">
        <v>-0.182223415631194</v>
      </c>
      <c r="D47" s="1">
        <v>0.382245741848886</v>
      </c>
      <c r="E47" s="1">
        <v>0.948651075363159</v>
      </c>
      <c r="F47" s="1">
        <v>0.00532379118384677</v>
      </c>
      <c r="G47" s="1">
        <v>0.316214539765408</v>
      </c>
      <c r="H47" s="1">
        <v>0.00641640388252564</v>
      </c>
      <c r="I47" s="1">
        <v>-8.29243075088637E-4</v>
      </c>
      <c r="J47" s="1">
        <v>5.68504071141867E-4</v>
      </c>
      <c r="K47" s="1">
        <v>-1.65180542046478E-4</v>
      </c>
      <c r="L47" s="1">
        <v>0.00205644788824026</v>
      </c>
      <c r="M47" s="1">
        <v>0.00353883675118164</v>
      </c>
      <c r="N47" s="1">
        <v>0.00151073890522773</v>
      </c>
      <c r="O47" s="1">
        <v>9.61824847488691</v>
      </c>
      <c r="P47" s="1">
        <v>3.02730399756815</v>
      </c>
      <c r="Q47" s="1">
        <v>-4.94446125532551</v>
      </c>
      <c r="R47" s="1">
        <v>-0.70358620942878</v>
      </c>
      <c r="S47" s="1">
        <v>-1.09640429048885</v>
      </c>
      <c r="T47" s="1">
        <v>-1.53766505112387</v>
      </c>
    </row>
    <row r="48">
      <c r="A48" s="2">
        <v>45300.66200673993</v>
      </c>
      <c r="B48" s="1">
        <v>0.811154223209386</v>
      </c>
      <c r="C48" s="1">
        <v>-0.182223415631194</v>
      </c>
      <c r="D48" s="1">
        <v>0.382245741848886</v>
      </c>
      <c r="E48" s="1">
        <v>0.948651075363159</v>
      </c>
      <c r="F48" s="1">
        <v>0.00532379118384677</v>
      </c>
      <c r="G48" s="1">
        <v>0.316214539765408</v>
      </c>
      <c r="H48" s="1">
        <v>0.00641640388252564</v>
      </c>
      <c r="I48" s="1">
        <v>-8.29243075088637E-4</v>
      </c>
      <c r="J48" s="1">
        <v>5.68504071141867E-4</v>
      </c>
      <c r="K48" s="1">
        <v>-1.65180542046478E-4</v>
      </c>
      <c r="L48" s="1">
        <v>0.00205644788824026</v>
      </c>
      <c r="M48" s="1">
        <v>0.00353883675118164</v>
      </c>
      <c r="N48" s="1">
        <v>0.00151073890522773</v>
      </c>
      <c r="O48" s="1">
        <v>9.40766765157311</v>
      </c>
      <c r="P48" s="1">
        <v>2.94611525860173</v>
      </c>
      <c r="Q48" s="1">
        <v>-5.02592858144236</v>
      </c>
      <c r="R48" s="1">
        <v>-0.728528611731914</v>
      </c>
      <c r="S48" s="1">
        <v>-1.07301477008069</v>
      </c>
      <c r="T48" s="1">
        <v>-1.5227035152541</v>
      </c>
    </row>
    <row r="49">
      <c r="A49" s="2">
        <v>45300.662006880346</v>
      </c>
      <c r="B49" s="1">
        <v>0.811154223209386</v>
      </c>
      <c r="C49" s="1">
        <v>-0.182223415631194</v>
      </c>
      <c r="D49" s="1">
        <v>0.382245741848886</v>
      </c>
      <c r="E49" s="1">
        <v>0.948651075363159</v>
      </c>
      <c r="F49" s="1">
        <v>0.00532379118384677</v>
      </c>
      <c r="G49" s="1">
        <v>0.316214539765408</v>
      </c>
      <c r="H49" s="1">
        <v>0.00641640388252564</v>
      </c>
      <c r="I49" s="1">
        <v>-8.29243075088637E-4</v>
      </c>
      <c r="J49" s="1">
        <v>5.68504071141867E-4</v>
      </c>
      <c r="K49" s="1">
        <v>-1.65180542046478E-4</v>
      </c>
      <c r="L49" s="1">
        <v>0.00205644788824026</v>
      </c>
      <c r="M49" s="1">
        <v>0.00353883675118164</v>
      </c>
      <c r="N49" s="1">
        <v>0.00151073890522773</v>
      </c>
      <c r="O49" s="1">
        <v>9.40766765157311</v>
      </c>
      <c r="P49" s="1">
        <v>2.94611525860173</v>
      </c>
      <c r="Q49" s="1">
        <v>-5.02592858144236</v>
      </c>
      <c r="R49" s="1">
        <v>-0.728528611731914</v>
      </c>
      <c r="S49" s="1">
        <v>-1.07301477008069</v>
      </c>
      <c r="T49" s="1">
        <v>-1.5227035152541</v>
      </c>
    </row>
    <row r="50">
      <c r="A50" s="2">
        <v>45300.66200702141</v>
      </c>
      <c r="B50" s="1">
        <v>0.811153799814073</v>
      </c>
      <c r="C50" s="1">
        <v>-0.182223043632483</v>
      </c>
      <c r="D50" s="1">
        <v>0.382246000194468</v>
      </c>
      <c r="E50" s="1">
        <v>0.948651254177093</v>
      </c>
      <c r="F50" s="1">
        <v>0.00532414139627659</v>
      </c>
      <c r="G50" s="1">
        <v>0.316213980180422</v>
      </c>
      <c r="H50" s="1">
        <v>0.00641565965752124</v>
      </c>
      <c r="I50" s="3">
        <v>-1.32311035357102E-5</v>
      </c>
      <c r="J50" s="3">
        <v>1.16249597222756E-5</v>
      </c>
      <c r="K50" s="3">
        <v>8.07329942828505E-6</v>
      </c>
      <c r="L50" s="3">
        <v>3.70897385765823E-5</v>
      </c>
      <c r="M50" s="3">
        <v>3.71002292117497E-5</v>
      </c>
      <c r="N50" s="3">
        <v>3.51888546305445E-5</v>
      </c>
      <c r="O50" s="1">
        <v>9.40766765157311</v>
      </c>
      <c r="P50" s="1">
        <v>2.94611525860173</v>
      </c>
      <c r="Q50" s="1">
        <v>-5.02592858144236</v>
      </c>
      <c r="R50" s="1">
        <v>-0.728528611731914</v>
      </c>
      <c r="S50" s="1">
        <v>-1.07301477008069</v>
      </c>
      <c r="T50" s="1">
        <v>-1.5227035152541</v>
      </c>
    </row>
    <row r="51">
      <c r="A51" s="2">
        <v>45300.66200716532</v>
      </c>
      <c r="B51" s="1">
        <v>0.811153799814073</v>
      </c>
      <c r="C51" s="1">
        <v>-0.182223043632483</v>
      </c>
      <c r="D51" s="1">
        <v>0.382246000194468</v>
      </c>
      <c r="E51" s="1">
        <v>0.948651254177093</v>
      </c>
      <c r="F51" s="1">
        <v>0.00532414139627659</v>
      </c>
      <c r="G51" s="1">
        <v>0.316213980180422</v>
      </c>
      <c r="H51" s="1">
        <v>0.00641565965752124</v>
      </c>
      <c r="I51" s="3">
        <v>-1.32311035357102E-5</v>
      </c>
      <c r="J51" s="3">
        <v>1.16249597222756E-5</v>
      </c>
      <c r="K51" s="3">
        <v>8.07329942828505E-6</v>
      </c>
      <c r="L51" s="3">
        <v>3.70897385765823E-5</v>
      </c>
      <c r="M51" s="3">
        <v>3.71002292117497E-5</v>
      </c>
      <c r="N51" s="3">
        <v>3.51888546305445E-5</v>
      </c>
      <c r="O51" s="1">
        <v>9.40766765157311</v>
      </c>
      <c r="P51" s="1">
        <v>2.94611525860173</v>
      </c>
      <c r="Q51" s="1">
        <v>-5.02592858144236</v>
      </c>
      <c r="R51" s="1">
        <v>-0.728528611731914</v>
      </c>
      <c r="S51" s="1">
        <v>-1.07301477008069</v>
      </c>
      <c r="T51" s="1">
        <v>-1.5227035152541</v>
      </c>
    </row>
    <row r="52">
      <c r="A52" s="2">
        <v>45300.66200730557</v>
      </c>
      <c r="B52" s="1">
        <v>0.811153799814073</v>
      </c>
      <c r="C52" s="1">
        <v>-0.182223043632483</v>
      </c>
      <c r="D52" s="1">
        <v>0.382246000194468</v>
      </c>
      <c r="E52" s="1">
        <v>0.948651254177093</v>
      </c>
      <c r="F52" s="1">
        <v>0.00532414139627659</v>
      </c>
      <c r="G52" s="1">
        <v>0.316213980180422</v>
      </c>
      <c r="H52" s="1">
        <v>0.00641565965752124</v>
      </c>
      <c r="I52" s="3">
        <v>-1.32311035357102E-5</v>
      </c>
      <c r="J52" s="3">
        <v>1.16249597222756E-5</v>
      </c>
      <c r="K52" s="3">
        <v>8.07329942828505E-6</v>
      </c>
      <c r="L52" s="3">
        <v>3.70897385765823E-5</v>
      </c>
      <c r="M52" s="3">
        <v>3.71002292117497E-5</v>
      </c>
      <c r="N52" s="3">
        <v>3.51888546305445E-5</v>
      </c>
      <c r="O52" s="1">
        <v>9.40766765157311</v>
      </c>
      <c r="P52" s="1">
        <v>2.94611525860173</v>
      </c>
      <c r="Q52" s="1">
        <v>-5.02592858144236</v>
      </c>
      <c r="R52" s="1">
        <v>-0.728528611731914</v>
      </c>
      <c r="S52" s="1">
        <v>-1.07301477008069</v>
      </c>
      <c r="T52" s="1">
        <v>-1.5227035152541</v>
      </c>
    </row>
    <row r="53">
      <c r="A53" s="2">
        <v>45300.66200744595</v>
      </c>
      <c r="B53" s="1">
        <v>0.811153799814073</v>
      </c>
      <c r="C53" s="1">
        <v>-0.182223043632483</v>
      </c>
      <c r="D53" s="1">
        <v>0.382246000194468</v>
      </c>
      <c r="E53" s="1">
        <v>0.948651254177093</v>
      </c>
      <c r="F53" s="1">
        <v>0.00532414139627659</v>
      </c>
      <c r="G53" s="1">
        <v>0.316213980180422</v>
      </c>
      <c r="H53" s="1">
        <v>0.00641565965752124</v>
      </c>
      <c r="I53" s="3">
        <v>-1.32311035357102E-5</v>
      </c>
      <c r="J53" s="3">
        <v>1.16249597222756E-5</v>
      </c>
      <c r="K53" s="3">
        <v>8.07329942828505E-6</v>
      </c>
      <c r="L53" s="3">
        <v>3.70897385765823E-5</v>
      </c>
      <c r="M53" s="3">
        <v>3.71002292117497E-5</v>
      </c>
      <c r="N53" s="3">
        <v>3.51888546305445E-5</v>
      </c>
      <c r="O53" s="1">
        <v>9.40766765157311</v>
      </c>
      <c r="P53" s="1">
        <v>2.94611525860173</v>
      </c>
      <c r="Q53" s="1">
        <v>-5.02592858144236</v>
      </c>
      <c r="R53" s="1">
        <v>-0.728528611731914</v>
      </c>
      <c r="S53" s="1">
        <v>-1.07301477008069</v>
      </c>
      <c r="T53" s="1">
        <v>-1.5227035152541</v>
      </c>
    </row>
    <row r="54">
      <c r="A54" s="2">
        <v>45300.66200758837</v>
      </c>
      <c r="B54" s="1">
        <v>0.811153799814073</v>
      </c>
      <c r="C54" s="1">
        <v>-0.182223043632483</v>
      </c>
      <c r="D54" s="1">
        <v>0.382246000194468</v>
      </c>
      <c r="E54" s="1">
        <v>0.948651254177093</v>
      </c>
      <c r="F54" s="1">
        <v>0.00532414139627659</v>
      </c>
      <c r="G54" s="1">
        <v>0.316213980180422</v>
      </c>
      <c r="H54" s="1">
        <v>0.00641565965752124</v>
      </c>
      <c r="I54" s="3">
        <v>-1.32311035357102E-5</v>
      </c>
      <c r="J54" s="3">
        <v>1.16249597222756E-5</v>
      </c>
      <c r="K54" s="3">
        <v>8.07329942828505E-6</v>
      </c>
      <c r="L54" s="3">
        <v>3.70897385765823E-5</v>
      </c>
      <c r="M54" s="3">
        <v>3.71002292117497E-5</v>
      </c>
      <c r="N54" s="3">
        <v>3.51888546305445E-5</v>
      </c>
      <c r="O54" s="1">
        <v>9.40766765157311</v>
      </c>
      <c r="P54" s="1">
        <v>2.94611525860173</v>
      </c>
      <c r="Q54" s="1">
        <v>-5.02592858144236</v>
      </c>
      <c r="R54" s="1">
        <v>-0.728528611731914</v>
      </c>
      <c r="S54" s="1">
        <v>-1.07301477008069</v>
      </c>
      <c r="T54" s="1">
        <v>-1.5227035152541</v>
      </c>
    </row>
    <row r="55">
      <c r="A55" s="2">
        <v>45300.66200772926</v>
      </c>
      <c r="B55" s="1">
        <v>0.811153799814073</v>
      </c>
      <c r="C55" s="1">
        <v>-0.182223043632483</v>
      </c>
      <c r="D55" s="1">
        <v>0.382246000194468</v>
      </c>
      <c r="E55" s="1">
        <v>0.948651254177093</v>
      </c>
      <c r="F55" s="1">
        <v>0.00532414139627659</v>
      </c>
      <c r="G55" s="1">
        <v>0.316213980180422</v>
      </c>
      <c r="H55" s="1">
        <v>0.00641565965752124</v>
      </c>
      <c r="I55" s="3">
        <v>-1.32311035357102E-5</v>
      </c>
      <c r="J55" s="3">
        <v>1.16249597222756E-5</v>
      </c>
      <c r="K55" s="3">
        <v>8.07329942828505E-6</v>
      </c>
      <c r="L55" s="3">
        <v>3.70897385765823E-5</v>
      </c>
      <c r="M55" s="3">
        <v>3.71002292117497E-5</v>
      </c>
      <c r="N55" s="3">
        <v>3.51888546305445E-5</v>
      </c>
      <c r="O55" s="1">
        <v>9.62157037667649</v>
      </c>
      <c r="P55" s="1">
        <v>3.23495574008348</v>
      </c>
      <c r="Q55" s="1">
        <v>-4.6881383705275</v>
      </c>
      <c r="R55" s="1">
        <v>-0.600246152413274</v>
      </c>
      <c r="S55" s="1">
        <v>-1.14844723696626</v>
      </c>
      <c r="T55" s="1">
        <v>-1.52739403243385</v>
      </c>
    </row>
    <row r="56">
      <c r="A56" s="2">
        <v>45300.6620078698</v>
      </c>
      <c r="B56" s="1">
        <v>0.811596009430625</v>
      </c>
      <c r="C56" s="1">
        <v>-0.182720118530951</v>
      </c>
      <c r="D56" s="1">
        <v>0.383427292706578</v>
      </c>
      <c r="E56" s="1">
        <v>0.947981715202331</v>
      </c>
      <c r="F56" s="1">
        <v>0.00584941686144549</v>
      </c>
      <c r="G56" s="1">
        <v>0.318170829853421</v>
      </c>
      <c r="H56" s="1">
        <v>0.00798418211792641</v>
      </c>
      <c r="I56" s="3">
        <v>-1.32311035357102E-5</v>
      </c>
      <c r="J56" s="3">
        <v>1.16249597222756E-5</v>
      </c>
      <c r="K56" s="3">
        <v>8.07329942828505E-6</v>
      </c>
      <c r="L56" s="3">
        <v>3.70897385765823E-5</v>
      </c>
      <c r="M56" s="3">
        <v>3.71002292117497E-5</v>
      </c>
      <c r="N56" s="3">
        <v>3.51888546305445E-5</v>
      </c>
      <c r="O56" s="1">
        <v>9.62157037667649</v>
      </c>
      <c r="P56" s="1">
        <v>3.23495574008348</v>
      </c>
      <c r="Q56" s="1">
        <v>-4.6881383705275</v>
      </c>
      <c r="R56" s="1">
        <v>-0.600246152413274</v>
      </c>
      <c r="S56" s="1">
        <v>-1.14844723696626</v>
      </c>
      <c r="T56" s="1">
        <v>-1.52739403243385</v>
      </c>
    </row>
    <row r="57">
      <c r="A57" s="2">
        <v>45300.66200801171</v>
      </c>
      <c r="B57" s="1">
        <v>0.811596009430625</v>
      </c>
      <c r="C57" s="1">
        <v>-0.182720118530951</v>
      </c>
      <c r="D57" s="1">
        <v>0.383427292706578</v>
      </c>
      <c r="E57" s="1">
        <v>0.947981715202331</v>
      </c>
      <c r="F57" s="1">
        <v>0.00584941686144549</v>
      </c>
      <c r="G57" s="1">
        <v>0.318170829853421</v>
      </c>
      <c r="H57" s="1">
        <v>0.00798418211792641</v>
      </c>
      <c r="I57" s="3">
        <v>-1.32311035357102E-5</v>
      </c>
      <c r="J57" s="3">
        <v>1.16249597222756E-5</v>
      </c>
      <c r="K57" s="3">
        <v>8.07329942828505E-6</v>
      </c>
      <c r="L57" s="3">
        <v>3.70897385765823E-5</v>
      </c>
      <c r="M57" s="3">
        <v>3.71002292117497E-5</v>
      </c>
      <c r="N57" s="3">
        <v>3.51888546305445E-5</v>
      </c>
      <c r="O57" s="1">
        <v>8.46053945411066</v>
      </c>
      <c r="P57" s="1">
        <v>2.31284028823527</v>
      </c>
      <c r="Q57" s="1">
        <v>-4.57221614446858</v>
      </c>
      <c r="R57" s="1">
        <v>-0.741778588902636</v>
      </c>
      <c r="S57" s="1">
        <v>-0.973898016467646</v>
      </c>
      <c r="T57" s="1">
        <v>-1.33369840270934</v>
      </c>
    </row>
    <row r="58">
      <c r="A58" s="2">
        <v>45300.66200815298</v>
      </c>
      <c r="B58" s="1">
        <v>0.811450842952017</v>
      </c>
      <c r="C58" s="1">
        <v>-0.182670323715221</v>
      </c>
      <c r="D58" s="1">
        <v>0.384112335989369</v>
      </c>
      <c r="E58" s="1">
        <v>0.947902262210846</v>
      </c>
      <c r="F58" s="1">
        <v>0.00622612702978176</v>
      </c>
      <c r="G58" s="1">
        <v>0.318393688678185</v>
      </c>
      <c r="H58" s="1">
        <v>0.00824765659535497</v>
      </c>
      <c r="I58" s="3">
        <v>-1.32311035357102E-5</v>
      </c>
      <c r="J58" s="3">
        <v>1.16249597222756E-5</v>
      </c>
      <c r="K58" s="3">
        <v>8.07329942828505E-6</v>
      </c>
      <c r="L58" s="3">
        <v>3.70897385765823E-5</v>
      </c>
      <c r="M58" s="3">
        <v>3.71002292117497E-5</v>
      </c>
      <c r="N58" s="3">
        <v>3.51888546305445E-5</v>
      </c>
      <c r="O58" s="1">
        <v>8.46053945411066</v>
      </c>
      <c r="P58" s="1">
        <v>2.31284028823527</v>
      </c>
      <c r="Q58" s="1">
        <v>-4.57221614446858</v>
      </c>
      <c r="R58" s="1">
        <v>-0.741778588902636</v>
      </c>
      <c r="S58" s="1">
        <v>-0.973898016467646</v>
      </c>
      <c r="T58" s="1">
        <v>-1.33369840270934</v>
      </c>
    </row>
    <row r="59">
      <c r="A59" s="2">
        <v>45300.66200829562</v>
      </c>
      <c r="B59" s="1">
        <v>0.811450842952017</v>
      </c>
      <c r="C59" s="1">
        <v>-0.182670323715221</v>
      </c>
      <c r="D59" s="1">
        <v>0.384112335989369</v>
      </c>
      <c r="E59" s="1">
        <v>0.947902262210846</v>
      </c>
      <c r="F59" s="1">
        <v>0.00622612702978176</v>
      </c>
      <c r="G59" s="1">
        <v>0.318393688678185</v>
      </c>
      <c r="H59" s="1">
        <v>0.00824765659535497</v>
      </c>
      <c r="I59" s="3">
        <v>-1.32311035357102E-5</v>
      </c>
      <c r="J59" s="3">
        <v>1.16249597222756E-5</v>
      </c>
      <c r="K59" s="3">
        <v>8.07329942828505E-6</v>
      </c>
      <c r="L59" s="3">
        <v>3.70897385765823E-5</v>
      </c>
      <c r="M59" s="3">
        <v>3.71002292117497E-5</v>
      </c>
      <c r="N59" s="3">
        <v>3.51888546305445E-5</v>
      </c>
      <c r="O59" s="1">
        <v>6.31307484308148</v>
      </c>
      <c r="P59" s="1">
        <v>1.62762278317849</v>
      </c>
      <c r="Q59" s="1">
        <v>-3.85976115597194</v>
      </c>
      <c r="R59" s="1">
        <v>-0.825280988595006</v>
      </c>
      <c r="S59" s="1">
        <v>-0.516654477851197</v>
      </c>
      <c r="T59" s="1">
        <v>-1.07847275877381</v>
      </c>
    </row>
    <row r="60">
      <c r="A60" s="2">
        <v>45300.66200843566</v>
      </c>
      <c r="B60" s="1">
        <v>0.811235220280832</v>
      </c>
      <c r="C60" s="1">
        <v>-0.182538345838673</v>
      </c>
      <c r="D60" s="1">
        <v>0.38466381135451</v>
      </c>
      <c r="E60" s="1">
        <v>0.947943329811096</v>
      </c>
      <c r="F60" s="1">
        <v>0.00635224089522462</v>
      </c>
      <c r="G60" s="1">
        <v>0.318270730257265</v>
      </c>
      <c r="H60" s="1">
        <v>0.00817609415899052</v>
      </c>
      <c r="I60" s="3">
        <v>-1.32311035357102E-5</v>
      </c>
      <c r="J60" s="3">
        <v>1.16249597222756E-5</v>
      </c>
      <c r="K60" s="3">
        <v>8.07329942828505E-6</v>
      </c>
      <c r="L60" s="3">
        <v>3.70897385765823E-5</v>
      </c>
      <c r="M60" s="3">
        <v>3.71002292117497E-5</v>
      </c>
      <c r="N60" s="3">
        <v>3.51888546305445E-5</v>
      </c>
      <c r="O60" s="1">
        <v>7.17761239840472</v>
      </c>
      <c r="P60" s="1">
        <v>2.01190067528261</v>
      </c>
      <c r="Q60" s="1">
        <v>-4.79180777624074</v>
      </c>
      <c r="R60" s="1">
        <v>-0.867846646035599</v>
      </c>
      <c r="S60" s="1">
        <v>-0.66237042665641</v>
      </c>
      <c r="T60" s="1">
        <v>-1.21886107459423</v>
      </c>
    </row>
    <row r="61">
      <c r="A61" s="2">
        <v>45300.66200857375</v>
      </c>
      <c r="B61" s="1">
        <v>0.811016804461537</v>
      </c>
      <c r="C61" s="1">
        <v>-0.182411474238757</v>
      </c>
      <c r="D61" s="1">
        <v>0.385159508621848</v>
      </c>
      <c r="E61" s="1">
        <v>0.947992205619812</v>
      </c>
      <c r="F61" s="1">
        <v>0.00648968593651134</v>
      </c>
      <c r="G61" s="1">
        <v>0.318124360989388</v>
      </c>
      <c r="H61" s="1">
        <v>0.00809552607258537</v>
      </c>
      <c r="I61" s="3">
        <v>-1.32311035357102E-5</v>
      </c>
      <c r="J61" s="3">
        <v>1.16249597222756E-5</v>
      </c>
      <c r="K61" s="3">
        <v>8.07329942828505E-6</v>
      </c>
      <c r="L61" s="3">
        <v>3.70897385765823E-5</v>
      </c>
      <c r="M61" s="3">
        <v>3.71002292117497E-5</v>
      </c>
      <c r="N61" s="3">
        <v>3.51888546305445E-5</v>
      </c>
      <c r="O61" s="1">
        <v>6.96833546446085</v>
      </c>
      <c r="P61" s="1">
        <v>2.04326171944707</v>
      </c>
      <c r="Q61" s="1">
        <v>-4.60947613185188</v>
      </c>
      <c r="R61" s="1">
        <v>-0.841296292718529</v>
      </c>
      <c r="S61" s="1">
        <v>-0.563942967526407</v>
      </c>
      <c r="T61" s="1">
        <v>-1.20330157784221</v>
      </c>
    </row>
    <row r="62">
      <c r="A62" s="2">
        <v>45300.66200871704</v>
      </c>
      <c r="B62" s="1">
        <v>0.81084979879149</v>
      </c>
      <c r="C62" s="1">
        <v>-0.182346946776976</v>
      </c>
      <c r="D62" s="1">
        <v>0.385665059440933</v>
      </c>
      <c r="E62" s="1">
        <v>0.948006868362426</v>
      </c>
      <c r="F62" s="1">
        <v>0.00660126477402812</v>
      </c>
      <c r="G62" s="1">
        <v>0.318076803837449</v>
      </c>
      <c r="H62" s="1">
        <v>0.00816077571612484</v>
      </c>
      <c r="I62" s="3">
        <v>-1.32311035357102E-5</v>
      </c>
      <c r="J62" s="3">
        <v>1.16249597222756E-5</v>
      </c>
      <c r="K62" s="3">
        <v>8.07329942828505E-6</v>
      </c>
      <c r="L62" s="3">
        <v>3.70897385765823E-5</v>
      </c>
      <c r="M62" s="3">
        <v>3.71002292117497E-5</v>
      </c>
      <c r="N62" s="3">
        <v>3.51888546305445E-5</v>
      </c>
      <c r="O62" s="1">
        <v>6.96833546446085</v>
      </c>
      <c r="P62" s="1">
        <v>2.04326171944707</v>
      </c>
      <c r="Q62" s="1">
        <v>-4.60947613185188</v>
      </c>
      <c r="R62" s="1">
        <v>-0.841296292718529</v>
      </c>
      <c r="S62" s="1">
        <v>-0.563942967526407</v>
      </c>
      <c r="T62" s="1">
        <v>-1.20330157784221</v>
      </c>
    </row>
    <row r="63">
      <c r="A63" s="2">
        <v>45300.66200886442</v>
      </c>
      <c r="B63" s="1">
        <v>0.810773515893393</v>
      </c>
      <c r="C63" s="1">
        <v>-0.182418925859833</v>
      </c>
      <c r="D63" s="1">
        <v>0.386077141317468</v>
      </c>
      <c r="E63" s="1">
        <v>0.947997629642486</v>
      </c>
      <c r="F63" s="1">
        <v>0.00660483712843886</v>
      </c>
      <c r="G63" s="1">
        <v>0.318094856778504</v>
      </c>
      <c r="H63" s="1">
        <v>0.00851660924459268</v>
      </c>
      <c r="I63" s="3">
        <v>-1.32311035357102E-5</v>
      </c>
      <c r="J63" s="3">
        <v>1.16249597222756E-5</v>
      </c>
      <c r="K63" s="3">
        <v>8.07329942828505E-6</v>
      </c>
      <c r="L63" s="3">
        <v>3.70897385765823E-5</v>
      </c>
      <c r="M63" s="3">
        <v>3.71002292117497E-5</v>
      </c>
      <c r="N63" s="3">
        <v>3.51888546305445E-5</v>
      </c>
      <c r="O63" s="1">
        <v>7.13486532268459</v>
      </c>
      <c r="P63" s="1">
        <v>2.50059014486946</v>
      </c>
      <c r="Q63" s="1">
        <v>-4.68731159576476</v>
      </c>
      <c r="R63" s="1">
        <v>-0.781242477546047</v>
      </c>
      <c r="S63" s="1">
        <v>-0.56305232935469</v>
      </c>
      <c r="T63" s="1">
        <v>-1.2407623883587</v>
      </c>
    </row>
    <row r="64">
      <c r="A64" s="2">
        <v>45300.66200900801</v>
      </c>
      <c r="B64" s="1">
        <v>0.810773515893393</v>
      </c>
      <c r="C64" s="1">
        <v>-0.182418925859833</v>
      </c>
      <c r="D64" s="1">
        <v>0.386077141317468</v>
      </c>
      <c r="E64" s="1">
        <v>0.947997629642486</v>
      </c>
      <c r="F64" s="1">
        <v>0.00660483712843886</v>
      </c>
      <c r="G64" s="1">
        <v>0.318094856778504</v>
      </c>
      <c r="H64" s="1">
        <v>0.00851660924459268</v>
      </c>
      <c r="I64" s="3">
        <v>-1.32311035357102E-5</v>
      </c>
      <c r="J64" s="3">
        <v>1.16249597222756E-5</v>
      </c>
      <c r="K64" s="3">
        <v>8.07329942828505E-6</v>
      </c>
      <c r="L64" s="3">
        <v>3.70897385765823E-5</v>
      </c>
      <c r="M64" s="3">
        <v>3.71002292117497E-5</v>
      </c>
      <c r="N64" s="3">
        <v>3.51888546305445E-5</v>
      </c>
      <c r="O64" s="1">
        <v>7.40004119680676</v>
      </c>
      <c r="P64" s="1">
        <v>2.74302948235573</v>
      </c>
      <c r="Q64" s="1">
        <v>-4.7752667463411</v>
      </c>
      <c r="R64" s="1">
        <v>-0.712421013113445</v>
      </c>
      <c r="S64" s="1">
        <v>-0.568075103508774</v>
      </c>
      <c r="T64" s="1">
        <v>-1.28850535566883</v>
      </c>
    </row>
    <row r="65">
      <c r="A65" s="2">
        <v>45300.66200914826</v>
      </c>
      <c r="B65" s="1">
        <v>0.810724338566524</v>
      </c>
      <c r="C65" s="1">
        <v>-0.182542523647857</v>
      </c>
      <c r="D65" s="1">
        <v>0.386481805060317</v>
      </c>
      <c r="E65" s="1">
        <v>0.947992086410522</v>
      </c>
      <c r="F65" s="1">
        <v>0.00650260129632651</v>
      </c>
      <c r="G65" s="1">
        <v>0.318101132076093</v>
      </c>
      <c r="H65" s="1">
        <v>0.00896392422210441</v>
      </c>
      <c r="I65" s="3">
        <v>-1.32311035357102E-5</v>
      </c>
      <c r="J65" s="3">
        <v>1.16249597222756E-5</v>
      </c>
      <c r="K65" s="3">
        <v>8.07329942828505E-6</v>
      </c>
      <c r="L65" s="3">
        <v>3.70897385765823E-5</v>
      </c>
      <c r="M65" s="3">
        <v>3.71002292117497E-5</v>
      </c>
      <c r="N65" s="3">
        <v>3.51888546305445E-5</v>
      </c>
      <c r="O65" s="1">
        <v>7.135423820081</v>
      </c>
      <c r="P65" s="1">
        <v>2.65195669004492</v>
      </c>
      <c r="Q65" s="1">
        <v>-4.70593151309584</v>
      </c>
      <c r="R65" s="1">
        <v>-0.683916541729158</v>
      </c>
      <c r="S65" s="1">
        <v>-0.466283841617789</v>
      </c>
      <c r="T65" s="1">
        <v>-1.27264674589841</v>
      </c>
    </row>
    <row r="66">
      <c r="A66" s="2">
        <v>45300.66200928868</v>
      </c>
      <c r="B66" s="1">
        <v>0.810662548832794</v>
      </c>
      <c r="C66" s="1">
        <v>-0.182660151873398</v>
      </c>
      <c r="D66" s="1">
        <v>0.3868809464271</v>
      </c>
      <c r="E66" s="1">
        <v>0.948003709316253</v>
      </c>
      <c r="F66" s="1">
        <v>0.00636335031310575</v>
      </c>
      <c r="G66" s="1">
        <v>0.318057471723955</v>
      </c>
      <c r="H66" s="1">
        <v>0.00937807420071709</v>
      </c>
      <c r="I66" s="3">
        <v>-1.32311035357102E-5</v>
      </c>
      <c r="J66" s="3">
        <v>1.16249597222756E-5</v>
      </c>
      <c r="K66" s="3">
        <v>8.07329942828505E-6</v>
      </c>
      <c r="L66" s="3">
        <v>3.70897385765823E-5</v>
      </c>
      <c r="M66" s="3">
        <v>3.71002292117497E-5</v>
      </c>
      <c r="N66" s="3">
        <v>3.51888546305445E-5</v>
      </c>
      <c r="O66" s="1">
        <v>6.05511569295028</v>
      </c>
      <c r="P66" s="1">
        <v>2.30051684414446</v>
      </c>
      <c r="Q66" s="1">
        <v>-4.62227947818154</v>
      </c>
      <c r="R66" s="1">
        <v>-0.713650126932741</v>
      </c>
      <c r="S66" s="1">
        <v>-0.196546579518915</v>
      </c>
      <c r="T66" s="1">
        <v>-1.16460187503256</v>
      </c>
    </row>
    <row r="67">
      <c r="A67" s="2">
        <v>45300.66200942881</v>
      </c>
      <c r="B67" s="1">
        <v>0.810662548832794</v>
      </c>
      <c r="C67" s="1">
        <v>-0.182660151873398</v>
      </c>
      <c r="D67" s="1">
        <v>0.3868809464271</v>
      </c>
      <c r="E67" s="1">
        <v>0.948003709316253</v>
      </c>
      <c r="F67" s="1">
        <v>0.00636335031310575</v>
      </c>
      <c r="G67" s="1">
        <v>0.318057471723955</v>
      </c>
      <c r="H67" s="1">
        <v>0.00937807420071709</v>
      </c>
      <c r="I67" s="3">
        <v>-1.32311035357102E-5</v>
      </c>
      <c r="J67" s="3">
        <v>1.16249597222756E-5</v>
      </c>
      <c r="K67" s="3">
        <v>8.07329942828505E-6</v>
      </c>
      <c r="L67" s="3">
        <v>3.70897385765823E-5</v>
      </c>
      <c r="M67" s="3">
        <v>3.71002292117497E-5</v>
      </c>
      <c r="N67" s="3">
        <v>3.51888546305445E-5</v>
      </c>
      <c r="O67" s="1">
        <v>6.05511569295028</v>
      </c>
      <c r="P67" s="1">
        <v>2.30051684414446</v>
      </c>
      <c r="Q67" s="1">
        <v>-4.62227947818154</v>
      </c>
      <c r="R67" s="1">
        <v>-0.713650126932741</v>
      </c>
      <c r="S67" s="1">
        <v>-0.196546579518915</v>
      </c>
      <c r="T67" s="1">
        <v>-1.16460187503256</v>
      </c>
    </row>
    <row r="68">
      <c r="A68" s="2">
        <v>45300.66200956878</v>
      </c>
      <c r="B68" s="1">
        <v>0.810662548832794</v>
      </c>
      <c r="C68" s="1">
        <v>-0.182660151873398</v>
      </c>
      <c r="D68" s="1">
        <v>0.3868809464271</v>
      </c>
      <c r="E68" s="1">
        <v>0.948003709316253</v>
      </c>
      <c r="F68" s="1">
        <v>0.00636335031310575</v>
      </c>
      <c r="G68" s="1">
        <v>0.318057471723955</v>
      </c>
      <c r="H68" s="1">
        <v>0.00937807420071709</v>
      </c>
      <c r="I68" s="3">
        <v>-1.32311035357102E-5</v>
      </c>
      <c r="J68" s="3">
        <v>1.16249597222756E-5</v>
      </c>
      <c r="K68" s="3">
        <v>8.07329942828505E-6</v>
      </c>
      <c r="L68" s="3">
        <v>3.70897385765823E-5</v>
      </c>
      <c r="M68" s="3">
        <v>3.71002292117497E-5</v>
      </c>
      <c r="N68" s="3">
        <v>3.51888546305445E-5</v>
      </c>
      <c r="O68" s="1">
        <v>6.05511569295028</v>
      </c>
      <c r="P68" s="1">
        <v>2.30051684414446</v>
      </c>
      <c r="Q68" s="1">
        <v>-4.62227947818154</v>
      </c>
      <c r="R68" s="1">
        <v>-0.713650126932741</v>
      </c>
      <c r="S68" s="1">
        <v>-0.196546579518915</v>
      </c>
      <c r="T68" s="1">
        <v>-1.16460187503256</v>
      </c>
    </row>
    <row r="69">
      <c r="A69" s="2">
        <v>45300.66200970961</v>
      </c>
      <c r="B69" s="1">
        <v>0.810662548832794</v>
      </c>
      <c r="C69" s="1">
        <v>-0.182660151873398</v>
      </c>
      <c r="D69" s="1">
        <v>0.3868809464271</v>
      </c>
      <c r="E69" s="1">
        <v>0.948003709316253</v>
      </c>
      <c r="F69" s="1">
        <v>0.00636335031310575</v>
      </c>
      <c r="G69" s="1">
        <v>0.318057471723955</v>
      </c>
      <c r="H69" s="1">
        <v>0.00937807420071709</v>
      </c>
      <c r="I69" s="3">
        <v>-1.32311035357102E-5</v>
      </c>
      <c r="J69" s="3">
        <v>1.16249597222756E-5</v>
      </c>
      <c r="K69" s="3">
        <v>8.07329942828505E-6</v>
      </c>
      <c r="L69" s="3">
        <v>3.70897385765823E-5</v>
      </c>
      <c r="M69" s="3">
        <v>3.71002292117497E-5</v>
      </c>
      <c r="N69" s="3">
        <v>3.51888546305445E-5</v>
      </c>
      <c r="O69" s="1">
        <v>6.05511569295028</v>
      </c>
      <c r="P69" s="1">
        <v>2.30051684414446</v>
      </c>
      <c r="Q69" s="1">
        <v>-4.62227947818154</v>
      </c>
      <c r="R69" s="1">
        <v>-0.713650126932741</v>
      </c>
      <c r="S69" s="1">
        <v>-0.196546579518915</v>
      </c>
      <c r="T69" s="1">
        <v>-1.16460187503256</v>
      </c>
    </row>
    <row r="70">
      <c r="A70" s="2">
        <v>45300.66200984994</v>
      </c>
      <c r="B70" s="1">
        <v>0.810662548832794</v>
      </c>
      <c r="C70" s="1">
        <v>-0.182660151873398</v>
      </c>
      <c r="D70" s="1">
        <v>0.3868809464271</v>
      </c>
      <c r="E70" s="1">
        <v>0.948003709316253</v>
      </c>
      <c r="F70" s="1">
        <v>0.00636335031310575</v>
      </c>
      <c r="G70" s="1">
        <v>0.318057471723955</v>
      </c>
      <c r="H70" s="1">
        <v>0.00937807420071709</v>
      </c>
      <c r="I70" s="3">
        <v>-1.32311035357102E-5</v>
      </c>
      <c r="J70" s="3">
        <v>1.16249597222756E-5</v>
      </c>
      <c r="K70" s="3">
        <v>8.07329942828505E-6</v>
      </c>
      <c r="L70" s="3">
        <v>3.70897385765823E-5</v>
      </c>
      <c r="M70" s="3">
        <v>3.71002292117497E-5</v>
      </c>
      <c r="N70" s="3">
        <v>3.51888546305445E-5</v>
      </c>
      <c r="O70" s="1">
        <v>6.05511569295028</v>
      </c>
      <c r="P70" s="1">
        <v>2.30051684414446</v>
      </c>
      <c r="Q70" s="1">
        <v>-4.62227947818154</v>
      </c>
      <c r="R70" s="1">
        <v>-0.713650126932741</v>
      </c>
      <c r="S70" s="1">
        <v>-0.196546579518915</v>
      </c>
      <c r="T70" s="1">
        <v>-1.16460187503256</v>
      </c>
    </row>
    <row r="71">
      <c r="A71" s="2">
        <v>45300.662009992324</v>
      </c>
      <c r="B71" s="1">
        <v>0.810662548832794</v>
      </c>
      <c r="C71" s="1">
        <v>-0.182660151873398</v>
      </c>
      <c r="D71" s="1">
        <v>0.3868809464271</v>
      </c>
      <c r="E71" s="1">
        <v>0.948003709316253</v>
      </c>
      <c r="F71" s="1">
        <v>0.00636335031310575</v>
      </c>
      <c r="G71" s="1">
        <v>0.318057471723955</v>
      </c>
      <c r="H71" s="1">
        <v>0.00937807420071709</v>
      </c>
      <c r="I71" s="3">
        <v>-1.32311035357102E-5</v>
      </c>
      <c r="J71" s="3">
        <v>1.16249597222756E-5</v>
      </c>
      <c r="K71" s="3">
        <v>8.07329942828505E-6</v>
      </c>
      <c r="L71" s="3">
        <v>3.70897385765823E-5</v>
      </c>
      <c r="M71" s="3">
        <v>3.71002292117497E-5</v>
      </c>
      <c r="N71" s="3">
        <v>3.51888546305445E-5</v>
      </c>
      <c r="O71" s="1">
        <v>6.05511569295028</v>
      </c>
      <c r="P71" s="1">
        <v>2.30051684414446</v>
      </c>
      <c r="Q71" s="1">
        <v>-4.62227947818154</v>
      </c>
      <c r="R71" s="1">
        <v>-0.713650126932741</v>
      </c>
      <c r="S71" s="1">
        <v>-0.196546579518915</v>
      </c>
      <c r="T71" s="1">
        <v>-1.16460187503256</v>
      </c>
    </row>
    <row r="72">
      <c r="A72" s="2">
        <v>45300.66201015318</v>
      </c>
      <c r="B72" s="1">
        <v>0.810071551187432</v>
      </c>
      <c r="C72" s="1">
        <v>-0.182648637920543</v>
      </c>
      <c r="D72" s="1">
        <v>0.38843281893698</v>
      </c>
      <c r="E72" s="1">
        <v>0.948179960250854</v>
      </c>
      <c r="F72" s="1">
        <v>0.00622384633093332</v>
      </c>
      <c r="G72" s="1">
        <v>0.317525581686505</v>
      </c>
      <c r="H72" s="1">
        <v>0.00967241210640339</v>
      </c>
      <c r="I72" s="3">
        <v>-1.32311035357102E-5</v>
      </c>
      <c r="J72" s="3">
        <v>1.16249597222756E-5</v>
      </c>
      <c r="K72" s="3">
        <v>8.07329942828505E-6</v>
      </c>
      <c r="L72" s="3">
        <v>3.70897385765823E-5</v>
      </c>
      <c r="M72" s="3">
        <v>3.71002292117497E-5</v>
      </c>
      <c r="N72" s="3">
        <v>3.51888546305445E-5</v>
      </c>
      <c r="O72" s="1">
        <v>6.05511569295028</v>
      </c>
      <c r="P72" s="1">
        <v>2.30051684414446</v>
      </c>
      <c r="Q72" s="1">
        <v>-4.62227947818154</v>
      </c>
      <c r="R72" s="1">
        <v>-0.713650126932741</v>
      </c>
      <c r="S72" s="1">
        <v>-0.196546579518915</v>
      </c>
      <c r="T72" s="1">
        <v>-1.16460187503256</v>
      </c>
    </row>
    <row r="73">
      <c r="A73" s="2">
        <v>45300.662010313325</v>
      </c>
      <c r="B73" s="1">
        <v>0.810056746910293</v>
      </c>
      <c r="C73" s="1">
        <v>-0.18266600113896</v>
      </c>
      <c r="D73" s="1">
        <v>0.388679109809607</v>
      </c>
      <c r="E73" s="1">
        <v>0.948143243789672</v>
      </c>
      <c r="F73" s="1">
        <v>0.00622259528853136</v>
      </c>
      <c r="G73" s="1">
        <v>0.317632948742837</v>
      </c>
      <c r="H73" s="1">
        <v>0.00974802279459278</v>
      </c>
      <c r="I73" s="1">
        <v>-9.86951809256453E-4</v>
      </c>
      <c r="J73" s="1">
        <v>-0.00115754789446291</v>
      </c>
      <c r="K73" s="1">
        <v>0.0164193915085005</v>
      </c>
      <c r="L73" s="1">
        <v>-0.00946429360527782</v>
      </c>
      <c r="M73" s="1">
        <v>-0.0151925862401255</v>
      </c>
      <c r="N73" s="1">
        <v>-0.00319033667417549</v>
      </c>
      <c r="O73" s="1">
        <v>4.72983048056302</v>
      </c>
      <c r="P73" s="1">
        <v>0.892419284884612</v>
      </c>
      <c r="Q73" s="1">
        <v>-4.57529010267296</v>
      </c>
      <c r="R73" s="1">
        <v>-0.965686324859948</v>
      </c>
      <c r="S73" s="1">
        <v>0.195312332341292</v>
      </c>
      <c r="T73" s="1">
        <v>-1.03836274004601</v>
      </c>
    </row>
    <row r="74">
      <c r="A74" s="2">
        <v>45300.66201046844</v>
      </c>
      <c r="B74" s="1">
        <v>0.810043260245807</v>
      </c>
      <c r="C74" s="1">
        <v>-0.182671506260106</v>
      </c>
      <c r="D74" s="1">
        <v>0.38887448410814</v>
      </c>
      <c r="E74" s="1">
        <v>0.948122441768646</v>
      </c>
      <c r="F74" s="1">
        <v>0.00623665046774797</v>
      </c>
      <c r="G74" s="1">
        <v>0.317692687532282</v>
      </c>
      <c r="H74" s="1">
        <v>0.00981539155517302</v>
      </c>
      <c r="I74" s="1">
        <v>-9.86951809256453E-4</v>
      </c>
      <c r="J74" s="1">
        <v>-0.00115754789446291</v>
      </c>
      <c r="K74" s="1">
        <v>0.0164193915085005</v>
      </c>
      <c r="L74" s="1">
        <v>-0.00946429360527782</v>
      </c>
      <c r="M74" s="1">
        <v>-0.0151925862401255</v>
      </c>
      <c r="N74" s="1">
        <v>-0.00319033667417549</v>
      </c>
      <c r="O74" s="1">
        <v>4.26191288226858</v>
      </c>
      <c r="P74" s="1">
        <v>0.978195057639772</v>
      </c>
      <c r="Q74" s="1">
        <v>-4.1729583320669</v>
      </c>
      <c r="R74" s="1">
        <v>-0.899911665208823</v>
      </c>
      <c r="S74" s="1">
        <v>0.269462207835924</v>
      </c>
      <c r="T74" s="1">
        <v>-0.973076906102769</v>
      </c>
    </row>
    <row r="75">
      <c r="A75" s="2">
        <v>45300.662010623266</v>
      </c>
      <c r="B75" s="1">
        <v>0.810043260245807</v>
      </c>
      <c r="C75" s="1">
        <v>-0.182671506260106</v>
      </c>
      <c r="D75" s="1">
        <v>0.38887448410814</v>
      </c>
      <c r="E75" s="1">
        <v>0.948122441768646</v>
      </c>
      <c r="F75" s="1">
        <v>0.00623665046774797</v>
      </c>
      <c r="G75" s="1">
        <v>0.317692687532282</v>
      </c>
      <c r="H75" s="1">
        <v>0.00981539155517302</v>
      </c>
      <c r="I75" s="1">
        <v>-9.86951809256453E-4</v>
      </c>
      <c r="J75" s="1">
        <v>-0.00115754789446291</v>
      </c>
      <c r="K75" s="1">
        <v>0.0164193915085005</v>
      </c>
      <c r="L75" s="1">
        <v>-0.00946429360527782</v>
      </c>
      <c r="M75" s="1">
        <v>-0.0151925862401255</v>
      </c>
      <c r="N75" s="1">
        <v>-0.00319033667417549</v>
      </c>
      <c r="O75" s="1">
        <v>4.83648831854628</v>
      </c>
      <c r="P75" s="1">
        <v>1.35204862134389</v>
      </c>
      <c r="Q75" s="1">
        <v>-4.8603558636789</v>
      </c>
      <c r="R75" s="1">
        <v>-0.906869594066913</v>
      </c>
      <c r="S75" s="1">
        <v>0.150236790276575</v>
      </c>
      <c r="T75" s="1">
        <v>-1.04081800578848</v>
      </c>
    </row>
    <row r="76">
      <c r="A76" s="2">
        <v>45300.66201077691</v>
      </c>
      <c r="B76" s="1">
        <v>0.810030329294538</v>
      </c>
      <c r="C76" s="1">
        <v>-0.182661062618913</v>
      </c>
      <c r="D76" s="1">
        <v>0.389013797425455</v>
      </c>
      <c r="E76" s="1">
        <v>0.948119699954986</v>
      </c>
      <c r="F76" s="1">
        <v>0.00626655091002509</v>
      </c>
      <c r="G76" s="1">
        <v>0.317698716587519</v>
      </c>
      <c r="H76" s="1">
        <v>0.00986287892333073</v>
      </c>
      <c r="I76" s="1">
        <v>-9.86951809256453E-4</v>
      </c>
      <c r="J76" s="1">
        <v>-0.00115754789446291</v>
      </c>
      <c r="K76" s="1">
        <v>0.0164193915085005</v>
      </c>
      <c r="L76" s="1">
        <v>-0.00946429360527782</v>
      </c>
      <c r="M76" s="1">
        <v>-0.0151925862401255</v>
      </c>
      <c r="N76" s="1">
        <v>-0.00319033667417549</v>
      </c>
      <c r="O76" s="1">
        <v>4.43490373546543</v>
      </c>
      <c r="P76" s="1">
        <v>1.60560365616099</v>
      </c>
      <c r="Q76" s="1">
        <v>-4.74937615757332</v>
      </c>
      <c r="R76" s="1">
        <v>-0.855982615524165</v>
      </c>
      <c r="S76" s="1">
        <v>0.213783950336985</v>
      </c>
      <c r="T76" s="1">
        <v>-1.00025304082389</v>
      </c>
    </row>
    <row r="77">
      <c r="A77" s="2">
        <v>45300.66201091847</v>
      </c>
      <c r="B77" s="1">
        <v>0.8100110137847</v>
      </c>
      <c r="C77" s="1">
        <v>-0.18265555421403</v>
      </c>
      <c r="D77" s="1">
        <v>0.389083861881306</v>
      </c>
      <c r="E77" s="1">
        <v>0.94814383983612</v>
      </c>
      <c r="F77" s="1">
        <v>0.00630559700486169</v>
      </c>
      <c r="G77" s="1">
        <v>0.31762451760589</v>
      </c>
      <c r="H77" s="1">
        <v>0.00990776113827228</v>
      </c>
      <c r="I77" s="1">
        <v>-9.86951809256453E-4</v>
      </c>
      <c r="J77" s="1">
        <v>-0.00115754789446291</v>
      </c>
      <c r="K77" s="1">
        <v>0.0164193915085005</v>
      </c>
      <c r="L77" s="1">
        <v>-0.00946429360527782</v>
      </c>
      <c r="M77" s="1">
        <v>-0.0151925862401255</v>
      </c>
      <c r="N77" s="1">
        <v>-0.00319033667417549</v>
      </c>
      <c r="O77" s="1">
        <v>4.38613886195411</v>
      </c>
      <c r="P77" s="1">
        <v>1.56778723827852</v>
      </c>
      <c r="Q77" s="1">
        <v>-5.08614439605783</v>
      </c>
      <c r="R77" s="1">
        <v>-0.918146559445452</v>
      </c>
      <c r="S77" s="1">
        <v>0.22545145384822</v>
      </c>
      <c r="T77" s="1">
        <v>-0.999186172077621</v>
      </c>
    </row>
    <row r="78">
      <c r="A78" s="2">
        <v>45300.66201106403</v>
      </c>
      <c r="B78" s="1">
        <v>0.810012847595493</v>
      </c>
      <c r="C78" s="1">
        <v>-0.18265237597729</v>
      </c>
      <c r="D78" s="1">
        <v>0.389108082126778</v>
      </c>
      <c r="E78" s="1">
        <v>0.948172509670257</v>
      </c>
      <c r="F78" s="1">
        <v>0.00634960394343945</v>
      </c>
      <c r="G78" s="1">
        <v>0.317536064569917</v>
      </c>
      <c r="H78" s="1">
        <v>0.00997300555209007</v>
      </c>
      <c r="I78" s="1">
        <v>-9.86951809256453E-4</v>
      </c>
      <c r="J78" s="1">
        <v>-0.00115754789446291</v>
      </c>
      <c r="K78" s="1">
        <v>0.0164193915085005</v>
      </c>
      <c r="L78" s="1">
        <v>-0.00946429360527782</v>
      </c>
      <c r="M78" s="1">
        <v>-0.0151925862401255</v>
      </c>
      <c r="N78" s="1">
        <v>-0.00319033667417549</v>
      </c>
      <c r="O78" s="1">
        <v>4.15005815684772</v>
      </c>
      <c r="P78" s="1">
        <v>1.31105739299638</v>
      </c>
      <c r="Q78" s="1">
        <v>-5.3542973341665</v>
      </c>
      <c r="R78" s="1">
        <v>-0.999313089359561</v>
      </c>
      <c r="S78" s="1">
        <v>0.269044689201399</v>
      </c>
      <c r="T78" s="1">
        <v>-0.985204282810901</v>
      </c>
    </row>
    <row r="79">
      <c r="A79" s="2">
        <v>45300.66201120555</v>
      </c>
      <c r="B79" s="1">
        <v>0.810012847595493</v>
      </c>
      <c r="C79" s="1">
        <v>-0.18265237597729</v>
      </c>
      <c r="D79" s="1">
        <v>0.389108082126778</v>
      </c>
      <c r="E79" s="1">
        <v>0.948172509670257</v>
      </c>
      <c r="F79" s="1">
        <v>0.00634960394343945</v>
      </c>
      <c r="G79" s="1">
        <v>0.317536064569917</v>
      </c>
      <c r="H79" s="1">
        <v>0.00997300555209007</v>
      </c>
      <c r="I79" s="1">
        <v>-9.86951809256453E-4</v>
      </c>
      <c r="J79" s="1">
        <v>-0.00115754789446291</v>
      </c>
      <c r="K79" s="1">
        <v>0.0164193915085005</v>
      </c>
      <c r="L79" s="1">
        <v>-0.00946429360527782</v>
      </c>
      <c r="M79" s="1">
        <v>-0.0151925862401255</v>
      </c>
      <c r="N79" s="1">
        <v>-0.00319033667417549</v>
      </c>
      <c r="O79" s="1">
        <v>4.15005815684772</v>
      </c>
      <c r="P79" s="1">
        <v>1.31105739299638</v>
      </c>
      <c r="Q79" s="1">
        <v>-5.3542973341665</v>
      </c>
      <c r="R79" s="1">
        <v>-0.999313089359561</v>
      </c>
      <c r="S79" s="1">
        <v>0.269044689201399</v>
      </c>
      <c r="T79" s="1">
        <v>-0.985204282810901</v>
      </c>
    </row>
    <row r="80">
      <c r="A80" s="2">
        <v>45300.66201134562</v>
      </c>
      <c r="B80" s="1">
        <v>0.810038048644287</v>
      </c>
      <c r="C80" s="1">
        <v>-0.182639187620805</v>
      </c>
      <c r="D80" s="1">
        <v>0.389087171865633</v>
      </c>
      <c r="E80" s="1">
        <v>0.948213458061218</v>
      </c>
      <c r="F80" s="1">
        <v>0.00636667270819145</v>
      </c>
      <c r="G80" s="1">
        <v>0.317412437015181</v>
      </c>
      <c r="H80" s="1">
        <v>0.0100028557445641</v>
      </c>
      <c r="I80" s="1">
        <v>-9.86951809256453E-4</v>
      </c>
      <c r="J80" s="1">
        <v>-0.00115754789446291</v>
      </c>
      <c r="K80" s="1">
        <v>0.0164193915085005</v>
      </c>
      <c r="L80" s="1">
        <v>-0.00946429360527782</v>
      </c>
      <c r="M80" s="1">
        <v>-0.0151925862401255</v>
      </c>
      <c r="N80" s="1">
        <v>-0.00319033667417549</v>
      </c>
      <c r="O80" s="1">
        <v>4.15005815684772</v>
      </c>
      <c r="P80" s="1">
        <v>1.31105739299638</v>
      </c>
      <c r="Q80" s="1">
        <v>-5.3542973341665</v>
      </c>
      <c r="R80" s="1">
        <v>-0.999313089359561</v>
      </c>
      <c r="S80" s="1">
        <v>0.269044689201399</v>
      </c>
      <c r="T80" s="1">
        <v>-0.985204282810901</v>
      </c>
    </row>
    <row r="81">
      <c r="A81" s="2">
        <v>45300.6620114869</v>
      </c>
      <c r="B81" s="1">
        <v>0.810038048644287</v>
      </c>
      <c r="C81" s="1">
        <v>-0.182639187620805</v>
      </c>
      <c r="D81" s="1">
        <v>0.389087171865633</v>
      </c>
      <c r="E81" s="1">
        <v>0.948213458061218</v>
      </c>
      <c r="F81" s="1">
        <v>0.00636667270819145</v>
      </c>
      <c r="G81" s="1">
        <v>0.317412437015181</v>
      </c>
      <c r="H81" s="1">
        <v>0.0100028557445641</v>
      </c>
      <c r="I81" s="1">
        <v>-9.86951809256453E-4</v>
      </c>
      <c r="J81" s="1">
        <v>-0.00115754789446291</v>
      </c>
      <c r="K81" s="1">
        <v>0.0164193915085005</v>
      </c>
      <c r="L81" s="1">
        <v>-0.00946429360527782</v>
      </c>
      <c r="M81" s="1">
        <v>-0.0151925862401255</v>
      </c>
      <c r="N81" s="1">
        <v>-0.00319033667417549</v>
      </c>
      <c r="O81" s="1">
        <v>4.15005815684772</v>
      </c>
      <c r="P81" s="1">
        <v>1.31105739299638</v>
      </c>
      <c r="Q81" s="1">
        <v>-5.3542973341665</v>
      </c>
      <c r="R81" s="1">
        <v>-0.999313089359561</v>
      </c>
      <c r="S81" s="1">
        <v>0.269044689201399</v>
      </c>
      <c r="T81" s="1">
        <v>-0.985204282810901</v>
      </c>
    </row>
    <row r="82">
      <c r="A82" s="2">
        <v>45300.66201162731</v>
      </c>
      <c r="B82" s="1">
        <v>0.810038048644287</v>
      </c>
      <c r="C82" s="1">
        <v>-0.182639187620805</v>
      </c>
      <c r="D82" s="1">
        <v>0.389087171865633</v>
      </c>
      <c r="E82" s="1">
        <v>0.948213458061218</v>
      </c>
      <c r="F82" s="1">
        <v>0.00636667270819145</v>
      </c>
      <c r="G82" s="1">
        <v>0.317412437015181</v>
      </c>
      <c r="H82" s="1">
        <v>0.0100028557445641</v>
      </c>
      <c r="I82" s="1">
        <v>-9.86951809256453E-4</v>
      </c>
      <c r="J82" s="1">
        <v>-0.00115754789446291</v>
      </c>
      <c r="K82" s="1">
        <v>0.0164193915085005</v>
      </c>
      <c r="L82" s="1">
        <v>-0.00946429360527782</v>
      </c>
      <c r="M82" s="1">
        <v>-0.0151925862401255</v>
      </c>
      <c r="N82" s="1">
        <v>-0.00319033667417549</v>
      </c>
      <c r="O82" s="1">
        <v>4.15005815684772</v>
      </c>
      <c r="P82" s="1">
        <v>1.31105739299638</v>
      </c>
      <c r="Q82" s="1">
        <v>-5.3542973341665</v>
      </c>
      <c r="R82" s="1">
        <v>-0.999313089359561</v>
      </c>
      <c r="S82" s="1">
        <v>0.269044689201399</v>
      </c>
      <c r="T82" s="1">
        <v>-0.985204282810901</v>
      </c>
    </row>
    <row r="83">
      <c r="A83" s="2">
        <v>45300.6620117681</v>
      </c>
      <c r="B83" s="1">
        <v>0.810038048644287</v>
      </c>
      <c r="C83" s="1">
        <v>-0.182639187620805</v>
      </c>
      <c r="D83" s="1">
        <v>0.389087171865633</v>
      </c>
      <c r="E83" s="1">
        <v>0.948213458061218</v>
      </c>
      <c r="F83" s="1">
        <v>0.00636667270819145</v>
      </c>
      <c r="G83" s="1">
        <v>0.317412437015181</v>
      </c>
      <c r="H83" s="1">
        <v>0.0100028557445641</v>
      </c>
      <c r="I83" s="1">
        <v>-9.86951809256453E-4</v>
      </c>
      <c r="J83" s="1">
        <v>-0.00115754789446291</v>
      </c>
      <c r="K83" s="1">
        <v>0.0164193915085005</v>
      </c>
      <c r="L83" s="1">
        <v>-0.00946429360527782</v>
      </c>
      <c r="M83" s="1">
        <v>-0.0151925862401255</v>
      </c>
      <c r="N83" s="1">
        <v>-0.00319033667417549</v>
      </c>
      <c r="O83" s="1">
        <v>2.64116726122484</v>
      </c>
      <c r="P83" s="1">
        <v>0.331681779459618</v>
      </c>
      <c r="Q83" s="1">
        <v>-5.45411627929008</v>
      </c>
      <c r="R83" s="1">
        <v>-1.1845170740139</v>
      </c>
      <c r="S83" s="1">
        <v>0.545253308460249</v>
      </c>
      <c r="T83" s="1">
        <v>-0.831413887839153</v>
      </c>
    </row>
    <row r="84">
      <c r="A84" s="2">
        <v>45300.662011916334</v>
      </c>
      <c r="B84" s="1">
        <v>0.810333630286107</v>
      </c>
      <c r="C84" s="1">
        <v>-0.182574177659937</v>
      </c>
      <c r="D84" s="1">
        <v>0.388795754558046</v>
      </c>
      <c r="E84" s="1">
        <v>0.948294043540954</v>
      </c>
      <c r="F84" s="1">
        <v>0.00625465548851501</v>
      </c>
      <c r="G84" s="1">
        <v>0.317172681918001</v>
      </c>
      <c r="H84" s="1">
        <v>0.0100388966032955</v>
      </c>
      <c r="I84" s="1">
        <v>-9.86951809256453E-4</v>
      </c>
      <c r="J84" s="1">
        <v>-0.00115754789446291</v>
      </c>
      <c r="K84" s="1">
        <v>0.0164193915085005</v>
      </c>
      <c r="L84" s="1">
        <v>-0.00946429360527782</v>
      </c>
      <c r="M84" s="1">
        <v>-0.0151925862401255</v>
      </c>
      <c r="N84" s="1">
        <v>-0.00319033667417549</v>
      </c>
      <c r="O84" s="1">
        <v>2.64116726122484</v>
      </c>
      <c r="P84" s="1">
        <v>0.331681779459618</v>
      </c>
      <c r="Q84" s="1">
        <v>-5.45411627929008</v>
      </c>
      <c r="R84" s="1">
        <v>-1.1845170740139</v>
      </c>
      <c r="S84" s="1">
        <v>0.545253308460249</v>
      </c>
      <c r="T84" s="1">
        <v>-0.831413887839153</v>
      </c>
    </row>
    <row r="85">
      <c r="A85" s="2">
        <v>45300.66201205694</v>
      </c>
      <c r="B85" s="1">
        <v>0.810333630286107</v>
      </c>
      <c r="C85" s="1">
        <v>-0.182574177659937</v>
      </c>
      <c r="D85" s="1">
        <v>0.388795754558046</v>
      </c>
      <c r="E85" s="1">
        <v>0.948294043540954</v>
      </c>
      <c r="F85" s="1">
        <v>0.00625465548851501</v>
      </c>
      <c r="G85" s="1">
        <v>0.317172681918001</v>
      </c>
      <c r="H85" s="1">
        <v>0.0100388966032955</v>
      </c>
      <c r="I85" s="1">
        <v>-9.86951809256453E-4</v>
      </c>
      <c r="J85" s="1">
        <v>-0.00115754789446291</v>
      </c>
      <c r="K85" s="1">
        <v>0.0164193915085005</v>
      </c>
      <c r="L85" s="1">
        <v>-0.00946429360527782</v>
      </c>
      <c r="M85" s="1">
        <v>-0.0151925862401255</v>
      </c>
      <c r="N85" s="1">
        <v>-0.00319033667417549</v>
      </c>
      <c r="O85" s="1">
        <v>2.64116726122484</v>
      </c>
      <c r="P85" s="1">
        <v>0.331681779459618</v>
      </c>
      <c r="Q85" s="1">
        <v>-5.45411627929008</v>
      </c>
      <c r="R85" s="1">
        <v>-1.1845170740139</v>
      </c>
      <c r="S85" s="1">
        <v>0.545253308460249</v>
      </c>
      <c r="T85" s="1">
        <v>-0.831413887839153</v>
      </c>
    </row>
    <row r="86">
      <c r="A86" s="2">
        <v>45300.6620122177</v>
      </c>
      <c r="B86" s="1">
        <v>0.810333630286107</v>
      </c>
      <c r="C86" s="1">
        <v>-0.182574177659937</v>
      </c>
      <c r="D86" s="1">
        <v>0.388795754558046</v>
      </c>
      <c r="E86" s="1">
        <v>0.948294043540954</v>
      </c>
      <c r="F86" s="1">
        <v>0.00625465548851501</v>
      </c>
      <c r="G86" s="1">
        <v>0.317172681918001</v>
      </c>
      <c r="H86" s="1">
        <v>0.0100388966032955</v>
      </c>
      <c r="I86" s="1">
        <v>-9.86951809256453E-4</v>
      </c>
      <c r="J86" s="1">
        <v>-0.00115754789446291</v>
      </c>
      <c r="K86" s="1">
        <v>0.0164193915085005</v>
      </c>
      <c r="L86" s="1">
        <v>-0.00946429360527782</v>
      </c>
      <c r="M86" s="1">
        <v>-0.0151925862401255</v>
      </c>
      <c r="N86" s="1">
        <v>-0.00319033667417549</v>
      </c>
      <c r="O86" s="1">
        <v>2.64116726122484</v>
      </c>
      <c r="P86" s="1">
        <v>0.331681779459618</v>
      </c>
      <c r="Q86" s="1">
        <v>-5.45411627929008</v>
      </c>
      <c r="R86" s="1">
        <v>-1.1845170740139</v>
      </c>
      <c r="S86" s="1">
        <v>0.545253308460249</v>
      </c>
      <c r="T86" s="1">
        <v>-0.831413887839153</v>
      </c>
    </row>
    <row r="87">
      <c r="A87" s="2">
        <v>45300.662012377616</v>
      </c>
      <c r="B87" s="1">
        <v>0.810333630286107</v>
      </c>
      <c r="C87" s="1">
        <v>-0.182574177659937</v>
      </c>
      <c r="D87" s="1">
        <v>0.388795754558046</v>
      </c>
      <c r="E87" s="1">
        <v>0.948294043540954</v>
      </c>
      <c r="F87" s="1">
        <v>0.00625465548851501</v>
      </c>
      <c r="G87" s="1">
        <v>0.317172681918001</v>
      </c>
      <c r="H87" s="1">
        <v>0.0100388966032955</v>
      </c>
      <c r="I87" s="1">
        <v>-9.86951809256453E-4</v>
      </c>
      <c r="J87" s="1">
        <v>-0.00115754789446291</v>
      </c>
      <c r="K87" s="1">
        <v>0.0164193915085005</v>
      </c>
      <c r="L87" s="1">
        <v>-0.00946429360527782</v>
      </c>
      <c r="M87" s="1">
        <v>-0.0151925862401255</v>
      </c>
      <c r="N87" s="1">
        <v>-0.00319033667417549</v>
      </c>
      <c r="O87" s="1">
        <v>1.96461234892796</v>
      </c>
      <c r="P87" s="1">
        <v>-0.535966404806244</v>
      </c>
      <c r="Q87" s="1">
        <v>-6.30552123284494</v>
      </c>
      <c r="R87" s="1">
        <v>-1.40610640983425</v>
      </c>
      <c r="S87" s="1">
        <v>0.602294966675886</v>
      </c>
      <c r="T87" s="1">
        <v>-0.754344348921012</v>
      </c>
    </row>
    <row r="88">
      <c r="A88" s="2">
        <v>45300.662012524204</v>
      </c>
      <c r="B88" s="1">
        <v>0.810944096154466</v>
      </c>
      <c r="C88" s="1">
        <v>-0.182432458484092</v>
      </c>
      <c r="D88" s="1">
        <v>0.388236734987855</v>
      </c>
      <c r="E88" s="1">
        <v>0.948258996009826</v>
      </c>
      <c r="F88" s="1">
        <v>0.00641916908433312</v>
      </c>
      <c r="G88" s="1">
        <v>0.317267645550856</v>
      </c>
      <c r="H88" s="1">
        <v>0.0102414930197215</v>
      </c>
      <c r="I88" s="1">
        <v>-9.86951809256453E-4</v>
      </c>
      <c r="J88" s="1">
        <v>-0.00115754789446291</v>
      </c>
      <c r="K88" s="1">
        <v>0.0164193915085005</v>
      </c>
      <c r="L88" s="1">
        <v>-0.00946429360527782</v>
      </c>
      <c r="M88" s="1">
        <v>-0.0151925862401255</v>
      </c>
      <c r="N88" s="1">
        <v>-0.00319033667417549</v>
      </c>
      <c r="O88" s="1">
        <v>1.96433963397051</v>
      </c>
      <c r="P88" s="1">
        <v>-0.372103644024641</v>
      </c>
      <c r="Q88" s="1">
        <v>-6.58115820473839</v>
      </c>
      <c r="R88" s="1">
        <v>-1.40268820888493</v>
      </c>
      <c r="S88" s="1">
        <v>0.572075329999457</v>
      </c>
      <c r="T88" s="1">
        <v>-0.770142351451397</v>
      </c>
    </row>
    <row r="89">
      <c r="A89" s="2">
        <v>45300.66201267129</v>
      </c>
      <c r="B89" s="1">
        <v>0.811077639145628</v>
      </c>
      <c r="C89" s="1">
        <v>-0.182366963220375</v>
      </c>
      <c r="D89" s="1">
        <v>0.388069884380605</v>
      </c>
      <c r="E89" s="1">
        <v>0.948285818099975</v>
      </c>
      <c r="F89" s="1">
        <v>0.00642504352647591</v>
      </c>
      <c r="G89" s="1">
        <v>0.317189354197965</v>
      </c>
      <c r="H89" s="1">
        <v>0.0101831742766718</v>
      </c>
      <c r="I89" s="1">
        <v>-9.86951809256453E-4</v>
      </c>
      <c r="J89" s="1">
        <v>-0.00115754789446291</v>
      </c>
      <c r="K89" s="1">
        <v>0.0164193915085005</v>
      </c>
      <c r="L89" s="1">
        <v>-0.00946429360527782</v>
      </c>
      <c r="M89" s="1">
        <v>-0.0151925862401255</v>
      </c>
      <c r="N89" s="1">
        <v>-0.00319033667417549</v>
      </c>
      <c r="O89" s="1">
        <v>1.96433963397051</v>
      </c>
      <c r="P89" s="1">
        <v>-0.372103644024641</v>
      </c>
      <c r="Q89" s="1">
        <v>-6.58115820473839</v>
      </c>
      <c r="R89" s="1">
        <v>-1.40268820888493</v>
      </c>
      <c r="S89" s="1">
        <v>0.572075329999457</v>
      </c>
      <c r="T89" s="1">
        <v>-0.770142351451397</v>
      </c>
    </row>
    <row r="90">
      <c r="A90" s="2">
        <v>45300.66201281246</v>
      </c>
      <c r="B90" s="1">
        <v>0.811077639145628</v>
      </c>
      <c r="C90" s="1">
        <v>-0.182366963220375</v>
      </c>
      <c r="D90" s="1">
        <v>0.388069884380605</v>
      </c>
      <c r="E90" s="1">
        <v>0.948285818099975</v>
      </c>
      <c r="F90" s="1">
        <v>0.00642504352647591</v>
      </c>
      <c r="G90" s="1">
        <v>0.317189354197965</v>
      </c>
      <c r="H90" s="1">
        <v>0.0101831742766718</v>
      </c>
      <c r="I90" s="1">
        <v>-9.86951809256453E-4</v>
      </c>
      <c r="J90" s="1">
        <v>-0.00115754789446291</v>
      </c>
      <c r="K90" s="1">
        <v>0.0164193915085005</v>
      </c>
      <c r="L90" s="1">
        <v>-0.00946429360527782</v>
      </c>
      <c r="M90" s="1">
        <v>-0.0151925862401255</v>
      </c>
      <c r="N90" s="1">
        <v>-0.00319033667417549</v>
      </c>
      <c r="O90" s="1">
        <v>2.08122659471918</v>
      </c>
      <c r="P90" s="1">
        <v>-0.0642723293240589</v>
      </c>
      <c r="Q90" s="1">
        <v>-6.73237298716561</v>
      </c>
      <c r="R90" s="1">
        <v>-1.35713500306886</v>
      </c>
      <c r="S90" s="1">
        <v>0.542248402992454</v>
      </c>
      <c r="T90" s="1">
        <v>-0.789524804821782</v>
      </c>
    </row>
    <row r="91">
      <c r="A91" s="2">
        <v>45300.66201295363</v>
      </c>
      <c r="B91" s="1">
        <v>0.811212224121305</v>
      </c>
      <c r="C91" s="1">
        <v>-0.182353361422962</v>
      </c>
      <c r="D91" s="1">
        <v>0.387903882005549</v>
      </c>
      <c r="E91" s="1">
        <v>0.948299825191497</v>
      </c>
      <c r="F91" s="1">
        <v>0.00642229993695512</v>
      </c>
      <c r="G91" s="1">
        <v>0.31714728172904</v>
      </c>
      <c r="H91" s="1">
        <v>0.0101899153622037</v>
      </c>
      <c r="I91" s="1">
        <v>-9.86951809256453E-4</v>
      </c>
      <c r="J91" s="1">
        <v>-0.00115754789446291</v>
      </c>
      <c r="K91" s="1">
        <v>0.0164193915085005</v>
      </c>
      <c r="L91" s="1">
        <v>-0.00946429360527782</v>
      </c>
      <c r="M91" s="1">
        <v>-0.0151925862401255</v>
      </c>
      <c r="N91" s="1">
        <v>-0.00319033667417549</v>
      </c>
      <c r="O91" s="1">
        <v>2.01451711534108</v>
      </c>
      <c r="P91" s="1">
        <v>0.0204148279709669</v>
      </c>
      <c r="Q91" s="1">
        <v>-6.51972793985833</v>
      </c>
      <c r="R91" s="1">
        <v>-1.3192138443109</v>
      </c>
      <c r="S91" s="1">
        <v>0.541584430303718</v>
      </c>
      <c r="T91" s="1">
        <v>-0.785768742423457</v>
      </c>
    </row>
    <row r="92">
      <c r="A92" s="2">
        <v>45300.66201309552</v>
      </c>
      <c r="B92" s="1">
        <v>0.811399078824423</v>
      </c>
      <c r="C92" s="1">
        <v>-0.182388982209286</v>
      </c>
      <c r="D92" s="1">
        <v>0.387748639095253</v>
      </c>
      <c r="E92" s="1">
        <v>0.948282539844512</v>
      </c>
      <c r="F92" s="1">
        <v>0.00634668493347366</v>
      </c>
      <c r="G92" s="1">
        <v>0.317197734839672</v>
      </c>
      <c r="H92" s="1">
        <v>0.0102710141986489</v>
      </c>
      <c r="I92" s="1">
        <v>0.0116784189449076</v>
      </c>
      <c r="J92" s="1">
        <v>-0.00222629914526165</v>
      </c>
      <c r="K92" s="1">
        <v>-0.00970268189354889</v>
      </c>
      <c r="L92" s="1">
        <v>-0.00659712885321977</v>
      </c>
      <c r="M92" s="1">
        <v>-0.00682725354258543</v>
      </c>
      <c r="N92" s="1">
        <v>-0.0121001056879219</v>
      </c>
      <c r="O92" s="1">
        <v>1.98127602348781</v>
      </c>
      <c r="P92" s="1">
        <v>-0.286015100695459</v>
      </c>
      <c r="Q92" s="1">
        <v>-6.52249346203004</v>
      </c>
      <c r="R92" s="1">
        <v>-1.36469552227021</v>
      </c>
      <c r="S92" s="1">
        <v>0.551549628790616</v>
      </c>
      <c r="T92" s="1">
        <v>-0.795235169790618</v>
      </c>
    </row>
    <row r="93">
      <c r="A93" s="2">
        <v>45300.66201323426</v>
      </c>
      <c r="B93" s="1">
        <v>0.811627460244749</v>
      </c>
      <c r="C93" s="1">
        <v>-0.182431455317157</v>
      </c>
      <c r="D93" s="1">
        <v>0.387578020615768</v>
      </c>
      <c r="E93" s="1">
        <v>0.948255002498626</v>
      </c>
      <c r="F93" s="1">
        <v>0.00623315162056779</v>
      </c>
      <c r="G93" s="1">
        <v>0.317279090973057</v>
      </c>
      <c r="H93" s="1">
        <v>0.010373581043907</v>
      </c>
      <c r="I93" s="1">
        <v>0.0116784189449076</v>
      </c>
      <c r="J93" s="1">
        <v>-0.00222629914526165</v>
      </c>
      <c r="K93" s="1">
        <v>-0.00970268189354889</v>
      </c>
      <c r="L93" s="1">
        <v>-0.00659712885321977</v>
      </c>
      <c r="M93" s="1">
        <v>-0.00682725354258543</v>
      </c>
      <c r="N93" s="1">
        <v>-0.0121001056879219</v>
      </c>
      <c r="O93" s="1">
        <v>1.98127602348781</v>
      </c>
      <c r="P93" s="1">
        <v>-0.286015100695459</v>
      </c>
      <c r="Q93" s="1">
        <v>-6.52249346203004</v>
      </c>
      <c r="R93" s="1">
        <v>-1.36469552227021</v>
      </c>
      <c r="S93" s="1">
        <v>0.551549628790616</v>
      </c>
      <c r="T93" s="1">
        <v>-0.795235169790618</v>
      </c>
    </row>
    <row r="94">
      <c r="A94" s="2">
        <v>45300.662013374975</v>
      </c>
      <c r="B94" s="1">
        <v>0.811627460244749</v>
      </c>
      <c r="C94" s="1">
        <v>-0.182431455317157</v>
      </c>
      <c r="D94" s="1">
        <v>0.387578020615768</v>
      </c>
      <c r="E94" s="1">
        <v>0.948255002498626</v>
      </c>
      <c r="F94" s="1">
        <v>0.00623315162056779</v>
      </c>
      <c r="G94" s="1">
        <v>0.317279090973057</v>
      </c>
      <c r="H94" s="1">
        <v>0.010373581043907</v>
      </c>
      <c r="I94" s="1">
        <v>0.0116784189449076</v>
      </c>
      <c r="J94" s="1">
        <v>-0.00222629914526165</v>
      </c>
      <c r="K94" s="1">
        <v>-0.00970268189354889</v>
      </c>
      <c r="L94" s="1">
        <v>-0.00659712885321977</v>
      </c>
      <c r="M94" s="1">
        <v>-0.00682725354258543</v>
      </c>
      <c r="N94" s="1">
        <v>-0.0121001056879219</v>
      </c>
      <c r="O94" s="1">
        <v>2.03010666430168</v>
      </c>
      <c r="P94" s="1">
        <v>-0.386836479481523</v>
      </c>
      <c r="Q94" s="1">
        <v>-6.52679677535146</v>
      </c>
      <c r="R94" s="1">
        <v>-1.37904648336124</v>
      </c>
      <c r="S94" s="1">
        <v>0.539454608276565</v>
      </c>
      <c r="T94" s="1">
        <v>-0.791366006608004</v>
      </c>
    </row>
    <row r="95">
      <c r="A95" s="2">
        <v>45300.662013514026</v>
      </c>
      <c r="B95" s="1">
        <v>0.811811939547784</v>
      </c>
      <c r="C95" s="1">
        <v>-0.182441945051137</v>
      </c>
      <c r="D95" s="1">
        <v>0.387382605705041</v>
      </c>
      <c r="E95" s="1">
        <v>0.94825267791748</v>
      </c>
      <c r="F95" s="1">
        <v>0.00619446005657168</v>
      </c>
      <c r="G95" s="1">
        <v>0.317284611404579</v>
      </c>
      <c r="H95" s="1">
        <v>0.0104406335068317</v>
      </c>
      <c r="I95" s="1">
        <v>0.0116784189449076</v>
      </c>
      <c r="J95" s="1">
        <v>-0.00222629914526165</v>
      </c>
      <c r="K95" s="1">
        <v>-0.00970268189354889</v>
      </c>
      <c r="L95" s="1">
        <v>-0.00659712885321977</v>
      </c>
      <c r="M95" s="1">
        <v>-0.00682725354258543</v>
      </c>
      <c r="N95" s="1">
        <v>-0.0121001056879219</v>
      </c>
      <c r="O95" s="1">
        <v>1.9137562977316</v>
      </c>
      <c r="P95" s="1">
        <v>-0.552744466855184</v>
      </c>
      <c r="Q95" s="1">
        <v>-6.52196411861363</v>
      </c>
      <c r="R95" s="1">
        <v>-1.4085544056867</v>
      </c>
      <c r="S95" s="1">
        <v>0.553992460741022</v>
      </c>
      <c r="T95" s="1">
        <v>-0.779957226845538</v>
      </c>
    </row>
    <row r="96">
      <c r="A96" s="2">
        <v>45300.66201365242</v>
      </c>
      <c r="B96" s="1">
        <v>0.812007508601438</v>
      </c>
      <c r="C96" s="1">
        <v>-0.182436093201017</v>
      </c>
      <c r="D96" s="1">
        <v>0.387111765260215</v>
      </c>
      <c r="E96" s="1">
        <v>0.948262810707092</v>
      </c>
      <c r="F96" s="1">
        <v>0.00624347862144909</v>
      </c>
      <c r="G96" s="1">
        <v>0.317250526563559</v>
      </c>
      <c r="H96" s="1">
        <v>0.010522837227022</v>
      </c>
      <c r="I96" s="1">
        <v>0.0116784189449076</v>
      </c>
      <c r="J96" s="1">
        <v>-0.00222629914526165</v>
      </c>
      <c r="K96" s="1">
        <v>-0.00970268189354889</v>
      </c>
      <c r="L96" s="1">
        <v>-0.00659712885321977</v>
      </c>
      <c r="M96" s="1">
        <v>-0.00682725354258543</v>
      </c>
      <c r="N96" s="1">
        <v>-0.0121001056879219</v>
      </c>
      <c r="O96" s="1">
        <v>2.03139519242088</v>
      </c>
      <c r="P96" s="1">
        <v>-0.462990074154166</v>
      </c>
      <c r="Q96" s="1">
        <v>-6.81063467554903</v>
      </c>
      <c r="R96" s="1">
        <v>-1.41471425320689</v>
      </c>
      <c r="S96" s="1">
        <v>0.527934998116045</v>
      </c>
      <c r="T96" s="1">
        <v>-0.791558784789261</v>
      </c>
    </row>
    <row r="97">
      <c r="A97" s="2">
        <v>45300.662013793044</v>
      </c>
      <c r="B97" s="1">
        <v>0.812007508601438</v>
      </c>
      <c r="C97" s="1">
        <v>-0.182436093201017</v>
      </c>
      <c r="D97" s="1">
        <v>0.387111765260215</v>
      </c>
      <c r="E97" s="1">
        <v>0.948262810707092</v>
      </c>
      <c r="F97" s="1">
        <v>0.00624347862144909</v>
      </c>
      <c r="G97" s="1">
        <v>0.317250526563559</v>
      </c>
      <c r="H97" s="1">
        <v>0.010522837227022</v>
      </c>
      <c r="I97" s="1">
        <v>0.0116784189449076</v>
      </c>
      <c r="J97" s="1">
        <v>-0.00222629914526165</v>
      </c>
      <c r="K97" s="1">
        <v>-0.00970268189354889</v>
      </c>
      <c r="L97" s="1">
        <v>-0.00659712885321977</v>
      </c>
      <c r="M97" s="1">
        <v>-0.00682725354258543</v>
      </c>
      <c r="N97" s="1">
        <v>-0.0121001056879219</v>
      </c>
      <c r="O97" s="1">
        <v>2.03139519242088</v>
      </c>
      <c r="P97" s="1">
        <v>-0.462990074154166</v>
      </c>
      <c r="Q97" s="1">
        <v>-6.81063467554903</v>
      </c>
      <c r="R97" s="1">
        <v>-1.41471425320689</v>
      </c>
      <c r="S97" s="1">
        <v>0.527934998116045</v>
      </c>
      <c r="T97" s="1">
        <v>-0.791558784789261</v>
      </c>
    </row>
    <row r="98">
      <c r="A98" s="2">
        <v>45300.66201393494</v>
      </c>
      <c r="B98" s="1">
        <v>0.812007508601438</v>
      </c>
      <c r="C98" s="1">
        <v>-0.182436093201017</v>
      </c>
      <c r="D98" s="1">
        <v>0.387111765260215</v>
      </c>
      <c r="E98" s="1">
        <v>0.948262810707092</v>
      </c>
      <c r="F98" s="1">
        <v>0.00624347862144909</v>
      </c>
      <c r="G98" s="1">
        <v>0.317250526563559</v>
      </c>
      <c r="H98" s="1">
        <v>0.010522837227022</v>
      </c>
      <c r="I98" s="1">
        <v>0.0116784189449076</v>
      </c>
      <c r="J98" s="1">
        <v>-0.00222629914526165</v>
      </c>
      <c r="K98" s="1">
        <v>-0.00970268189354889</v>
      </c>
      <c r="L98" s="1">
        <v>-0.00659712885321977</v>
      </c>
      <c r="M98" s="1">
        <v>-0.00682725354258543</v>
      </c>
      <c r="N98" s="1">
        <v>-0.0121001056879219</v>
      </c>
      <c r="O98" s="1">
        <v>2.03139519242088</v>
      </c>
      <c r="P98" s="1">
        <v>-0.462990074154166</v>
      </c>
      <c r="Q98" s="1">
        <v>-6.81063467554903</v>
      </c>
      <c r="R98" s="1">
        <v>-1.41471425320689</v>
      </c>
      <c r="S98" s="1">
        <v>0.527934998116045</v>
      </c>
      <c r="T98" s="1">
        <v>-0.791558784789261</v>
      </c>
    </row>
    <row r="99">
      <c r="A99" s="2">
        <v>45300.6620140903</v>
      </c>
      <c r="B99" s="1">
        <v>0.812007508601438</v>
      </c>
      <c r="C99" s="1">
        <v>-0.182436093201017</v>
      </c>
      <c r="D99" s="1">
        <v>0.387111765260215</v>
      </c>
      <c r="E99" s="1">
        <v>0.948262810707092</v>
      </c>
      <c r="F99" s="1">
        <v>0.00624347862144909</v>
      </c>
      <c r="G99" s="1">
        <v>0.317250526563559</v>
      </c>
      <c r="H99" s="1">
        <v>0.010522837227022</v>
      </c>
      <c r="I99" s="1">
        <v>0.0116784189449076</v>
      </c>
      <c r="J99" s="1">
        <v>-0.00222629914526165</v>
      </c>
      <c r="K99" s="1">
        <v>-0.00970268189354889</v>
      </c>
      <c r="L99" s="1">
        <v>-0.00659712885321977</v>
      </c>
      <c r="M99" s="1">
        <v>-0.00682725354258543</v>
      </c>
      <c r="N99" s="1">
        <v>-0.0121001056879219</v>
      </c>
      <c r="O99" s="1">
        <v>2.03139519242088</v>
      </c>
      <c r="P99" s="1">
        <v>-0.462990074154166</v>
      </c>
      <c r="Q99" s="1">
        <v>-6.81063467554903</v>
      </c>
      <c r="R99" s="1">
        <v>-1.41471425320689</v>
      </c>
      <c r="S99" s="1">
        <v>0.527934998116045</v>
      </c>
      <c r="T99" s="1">
        <v>-0.791558784789261</v>
      </c>
    </row>
    <row r="100">
      <c r="A100" s="2">
        <v>45300.66201424883</v>
      </c>
      <c r="B100" s="1">
        <v>0.812519106888815</v>
      </c>
      <c r="C100" s="1">
        <v>-0.182388173478658</v>
      </c>
      <c r="D100" s="1">
        <v>0.386399092522319</v>
      </c>
      <c r="E100" s="1">
        <v>0.94829511642456</v>
      </c>
      <c r="F100" s="1">
        <v>0.00637822466378753</v>
      </c>
      <c r="G100" s="1">
        <v>0.317147551352673</v>
      </c>
      <c r="H100" s="1">
        <v>0.0106339357104469</v>
      </c>
      <c r="I100" s="1">
        <v>0.0116784189449076</v>
      </c>
      <c r="J100" s="1">
        <v>-0.00222629914526165</v>
      </c>
      <c r="K100" s="1">
        <v>-0.00970268189354889</v>
      </c>
      <c r="L100" s="1">
        <v>-0.00659712885321977</v>
      </c>
      <c r="M100" s="1">
        <v>-0.00682725354258543</v>
      </c>
      <c r="N100" s="1">
        <v>-0.0121001056879219</v>
      </c>
      <c r="O100" s="1">
        <v>2.3294621715915</v>
      </c>
      <c r="P100" s="1">
        <v>-0.616003813202711</v>
      </c>
      <c r="Q100" s="1">
        <v>-6.99850660443996</v>
      </c>
      <c r="R100" s="1">
        <v>-1.45308788696382</v>
      </c>
      <c r="S100" s="1">
        <v>0.469378168130447</v>
      </c>
      <c r="T100" s="1">
        <v>-0.824753161318097</v>
      </c>
    </row>
    <row r="101">
      <c r="A101" s="2">
        <v>45300.66201440366</v>
      </c>
      <c r="B101" s="1">
        <v>0.812519106888815</v>
      </c>
      <c r="C101" s="1">
        <v>-0.182388173478658</v>
      </c>
      <c r="D101" s="1">
        <v>0.386399092522319</v>
      </c>
      <c r="E101" s="1">
        <v>0.94829511642456</v>
      </c>
      <c r="F101" s="1">
        <v>0.00637822466378753</v>
      </c>
      <c r="G101" s="1">
        <v>0.317147551352673</v>
      </c>
      <c r="H101" s="1">
        <v>0.0106339357104469</v>
      </c>
      <c r="I101" s="1">
        <v>0.0116784189449076</v>
      </c>
      <c r="J101" s="1">
        <v>-0.00222629914526165</v>
      </c>
      <c r="K101" s="1">
        <v>-0.00970268189354889</v>
      </c>
      <c r="L101" s="1">
        <v>-0.00659712885321977</v>
      </c>
      <c r="M101" s="1">
        <v>-0.00682725354258543</v>
      </c>
      <c r="N101" s="1">
        <v>-0.0121001056879219</v>
      </c>
      <c r="O101" s="1">
        <v>2.3294621715915</v>
      </c>
      <c r="P101" s="1">
        <v>-0.616003813202711</v>
      </c>
      <c r="Q101" s="1">
        <v>-6.99850660443996</v>
      </c>
      <c r="R101" s="1">
        <v>-1.45308788696382</v>
      </c>
      <c r="S101" s="1">
        <v>0.469378168130447</v>
      </c>
      <c r="T101" s="1">
        <v>-0.824753161318097</v>
      </c>
    </row>
    <row r="102">
      <c r="A102" s="2">
        <v>45300.662014562164</v>
      </c>
      <c r="B102" s="1">
        <v>0.812519106888815</v>
      </c>
      <c r="C102" s="1">
        <v>-0.182388173478658</v>
      </c>
      <c r="D102" s="1">
        <v>0.386399092522319</v>
      </c>
      <c r="E102" s="1">
        <v>0.94829511642456</v>
      </c>
      <c r="F102" s="1">
        <v>0.00637822466378753</v>
      </c>
      <c r="G102" s="1">
        <v>0.317147551352673</v>
      </c>
      <c r="H102" s="1">
        <v>0.0106339357104469</v>
      </c>
      <c r="I102" s="1">
        <v>0.0116784189449076</v>
      </c>
      <c r="J102" s="1">
        <v>-0.00222629914526165</v>
      </c>
      <c r="K102" s="1">
        <v>-0.00970268189354889</v>
      </c>
      <c r="L102" s="1">
        <v>-0.00659712885321977</v>
      </c>
      <c r="M102" s="1">
        <v>-0.00682725354258543</v>
      </c>
      <c r="N102" s="1">
        <v>-0.0121001056879219</v>
      </c>
      <c r="O102" s="1">
        <v>2.3294621715915</v>
      </c>
      <c r="P102" s="1">
        <v>-0.616003813202711</v>
      </c>
      <c r="Q102" s="1">
        <v>-6.99850660443996</v>
      </c>
      <c r="R102" s="1">
        <v>-1.45308788696382</v>
      </c>
      <c r="S102" s="1">
        <v>0.469378168130447</v>
      </c>
      <c r="T102" s="1">
        <v>-0.824753161318097</v>
      </c>
    </row>
    <row r="103">
      <c r="A103" s="2">
        <v>45300.66201470946</v>
      </c>
      <c r="B103" s="1">
        <v>0.812519106888815</v>
      </c>
      <c r="C103" s="1">
        <v>-0.182388173478658</v>
      </c>
      <c r="D103" s="1">
        <v>0.386399092522319</v>
      </c>
      <c r="E103" s="1">
        <v>0.94829511642456</v>
      </c>
      <c r="F103" s="1">
        <v>0.00637822466378753</v>
      </c>
      <c r="G103" s="1">
        <v>0.317147551352673</v>
      </c>
      <c r="H103" s="1">
        <v>0.0106339357104469</v>
      </c>
      <c r="I103" s="1">
        <v>0.0116784189449076</v>
      </c>
      <c r="J103" s="1">
        <v>-0.00222629914526165</v>
      </c>
      <c r="K103" s="1">
        <v>-0.00970268189354889</v>
      </c>
      <c r="L103" s="1">
        <v>-0.00659712885321977</v>
      </c>
      <c r="M103" s="1">
        <v>-0.00682725354258543</v>
      </c>
      <c r="N103" s="1">
        <v>-0.0121001056879219</v>
      </c>
      <c r="O103" s="1">
        <v>2.3294621715915</v>
      </c>
      <c r="P103" s="1">
        <v>-0.616003813202711</v>
      </c>
      <c r="Q103" s="1">
        <v>-6.99850660443996</v>
      </c>
      <c r="R103" s="1">
        <v>-1.45308788696382</v>
      </c>
      <c r="S103" s="1">
        <v>0.469378168130447</v>
      </c>
      <c r="T103" s="1">
        <v>-0.824753161318097</v>
      </c>
    </row>
    <row r="104">
      <c r="A104" s="2">
        <v>45300.662014848254</v>
      </c>
      <c r="B104" s="1">
        <v>0.813329241186368</v>
      </c>
      <c r="C104" s="1">
        <v>-0.182387267415221</v>
      </c>
      <c r="D104" s="1">
        <v>0.385570600378809</v>
      </c>
      <c r="E104" s="1">
        <v>0.948273003101348</v>
      </c>
      <c r="F104" s="1">
        <v>0.00616587660724953</v>
      </c>
      <c r="G104" s="1">
        <v>0.317212767486417</v>
      </c>
      <c r="H104" s="1">
        <v>0.0107871528289742</v>
      </c>
      <c r="I104" s="1">
        <v>0.0116784189449076</v>
      </c>
      <c r="J104" s="1">
        <v>-0.00222629914526165</v>
      </c>
      <c r="K104" s="1">
        <v>-0.00970268189354889</v>
      </c>
      <c r="L104" s="1">
        <v>-0.00659712885321977</v>
      </c>
      <c r="M104" s="1">
        <v>-0.00682725354258543</v>
      </c>
      <c r="N104" s="1">
        <v>-0.0121001056879219</v>
      </c>
      <c r="O104" s="1">
        <v>2.3294621715915</v>
      </c>
      <c r="P104" s="1">
        <v>-0.616003813202711</v>
      </c>
      <c r="Q104" s="1">
        <v>-6.99850660443996</v>
      </c>
      <c r="R104" s="1">
        <v>-1.45308788696382</v>
      </c>
      <c r="S104" s="1">
        <v>0.469378168130447</v>
      </c>
      <c r="T104" s="1">
        <v>-0.824753161318097</v>
      </c>
    </row>
    <row r="105">
      <c r="A105" s="2">
        <v>45300.66201499036</v>
      </c>
      <c r="B105" s="1">
        <v>0.813512080708472</v>
      </c>
      <c r="C105" s="1">
        <v>-0.182380149924694</v>
      </c>
      <c r="D105" s="1">
        <v>0.385330560191085</v>
      </c>
      <c r="E105" s="1">
        <v>0.948285639286041</v>
      </c>
      <c r="F105" s="1">
        <v>0.00615812759506824</v>
      </c>
      <c r="G105" s="1">
        <v>0.317174423775203</v>
      </c>
      <c r="H105" s="1">
        <v>0.0108074898134857</v>
      </c>
      <c r="I105" s="1">
        <v>0.0116784189449076</v>
      </c>
      <c r="J105" s="1">
        <v>-0.00222629914526165</v>
      </c>
      <c r="K105" s="1">
        <v>-0.00970268189354889</v>
      </c>
      <c r="L105" s="1">
        <v>-0.00659712885321977</v>
      </c>
      <c r="M105" s="1">
        <v>-0.00682725354258543</v>
      </c>
      <c r="N105" s="1">
        <v>-0.0121001056879219</v>
      </c>
      <c r="O105" s="1">
        <v>2.37347124570267</v>
      </c>
      <c r="P105" s="1">
        <v>-0.439954976335132</v>
      </c>
      <c r="Q105" s="1">
        <v>-6.93579924274567</v>
      </c>
      <c r="R105" s="1">
        <v>-1.41898267772637</v>
      </c>
      <c r="S105" s="1">
        <v>0.437123468582158</v>
      </c>
      <c r="T105" s="1">
        <v>-0.827560498991236</v>
      </c>
    </row>
    <row r="106">
      <c r="A106" s="2">
        <v>45300.66201512891</v>
      </c>
      <c r="B106" s="1">
        <v>0.813512080708472</v>
      </c>
      <c r="C106" s="1">
        <v>-0.182380149924694</v>
      </c>
      <c r="D106" s="1">
        <v>0.385330560191085</v>
      </c>
      <c r="E106" s="1">
        <v>0.948285639286041</v>
      </c>
      <c r="F106" s="1">
        <v>0.00615812759506824</v>
      </c>
      <c r="G106" s="1">
        <v>0.317174423775203</v>
      </c>
      <c r="H106" s="1">
        <v>0.0108074898134857</v>
      </c>
      <c r="I106" s="1">
        <v>0.0116784189449076</v>
      </c>
      <c r="J106" s="1">
        <v>-0.00222629914526165</v>
      </c>
      <c r="K106" s="1">
        <v>-0.00970268189354889</v>
      </c>
      <c r="L106" s="1">
        <v>-0.00659712885321977</v>
      </c>
      <c r="M106" s="1">
        <v>-0.00682725354258543</v>
      </c>
      <c r="N106" s="1">
        <v>-0.0121001056879219</v>
      </c>
      <c r="O106" s="1">
        <v>2.5638735634289</v>
      </c>
      <c r="P106" s="1">
        <v>-0.451222550615299</v>
      </c>
      <c r="Q106" s="1">
        <v>-6.85762466359567</v>
      </c>
      <c r="R106" s="1">
        <v>-1.41252887368584</v>
      </c>
      <c r="S106" s="1">
        <v>0.411967876428967</v>
      </c>
      <c r="T106" s="1">
        <v>-0.838019216276728</v>
      </c>
    </row>
    <row r="107">
      <c r="A107" s="2">
        <v>45300.66201526994</v>
      </c>
      <c r="B107" s="1">
        <v>0.813711677923814</v>
      </c>
      <c r="C107" s="1">
        <v>-0.18237193872153</v>
      </c>
      <c r="D107" s="1">
        <v>0.38505787584174</v>
      </c>
      <c r="E107" s="1">
        <v>0.948290646076202</v>
      </c>
      <c r="F107" s="1">
        <v>0.00621035946264417</v>
      </c>
      <c r="G107" s="1">
        <v>0.317156410926768</v>
      </c>
      <c r="H107" s="1">
        <v>0.0108670042110459</v>
      </c>
      <c r="I107" s="1">
        <v>0.0116784189449076</v>
      </c>
      <c r="J107" s="1">
        <v>-0.00222629914526165</v>
      </c>
      <c r="K107" s="1">
        <v>-0.00970268189354889</v>
      </c>
      <c r="L107" s="1">
        <v>-0.00659712885321977</v>
      </c>
      <c r="M107" s="1">
        <v>-0.00682725354258543</v>
      </c>
      <c r="N107" s="1">
        <v>-0.0121001056879219</v>
      </c>
      <c r="O107" s="1">
        <v>2.44079568098414</v>
      </c>
      <c r="P107" s="1">
        <v>-0.588938298092193</v>
      </c>
      <c r="Q107" s="1">
        <v>-6.88721801818231</v>
      </c>
      <c r="R107" s="1">
        <v>-1.43953523584614</v>
      </c>
      <c r="S107" s="1">
        <v>0.437604578725108</v>
      </c>
      <c r="T107" s="1">
        <v>-0.818836135527069</v>
      </c>
    </row>
    <row r="108">
      <c r="A108" s="2">
        <v>45300.662015412105</v>
      </c>
      <c r="B108" s="1">
        <v>0.813899455063519</v>
      </c>
      <c r="C108" s="1">
        <v>-0.182364218331966</v>
      </c>
      <c r="D108" s="1">
        <v>0.38480702340708</v>
      </c>
      <c r="E108" s="1">
        <v>0.948296427726745</v>
      </c>
      <c r="F108" s="1">
        <v>0.00625182807425535</v>
      </c>
      <c r="G108" s="1">
        <v>0.317136484673118</v>
      </c>
      <c r="H108" s="1">
        <v>0.0109195619349862</v>
      </c>
      <c r="I108" s="1">
        <v>0.0116784189449076</v>
      </c>
      <c r="J108" s="1">
        <v>-0.00222629914526165</v>
      </c>
      <c r="K108" s="1">
        <v>-0.00970268189354889</v>
      </c>
      <c r="L108" s="1">
        <v>-0.00659712885321977</v>
      </c>
      <c r="M108" s="1">
        <v>-0.00682725354258543</v>
      </c>
      <c r="N108" s="1">
        <v>-0.0121001056879219</v>
      </c>
      <c r="O108" s="1">
        <v>2.44079568098414</v>
      </c>
      <c r="P108" s="1">
        <v>-0.588938298092193</v>
      </c>
      <c r="Q108" s="1">
        <v>-6.88721801818231</v>
      </c>
      <c r="R108" s="1">
        <v>-1.43953523584614</v>
      </c>
      <c r="S108" s="1">
        <v>0.437604578725108</v>
      </c>
      <c r="T108" s="1">
        <v>-0.818836135527069</v>
      </c>
    </row>
    <row r="109">
      <c r="A109" s="2">
        <v>45300.66201555169</v>
      </c>
      <c r="B109" s="1">
        <v>0.813899455063519</v>
      </c>
      <c r="C109" s="1">
        <v>-0.182364218331966</v>
      </c>
      <c r="D109" s="1">
        <v>0.38480702340708</v>
      </c>
      <c r="E109" s="1">
        <v>0.948296427726745</v>
      </c>
      <c r="F109" s="1">
        <v>0.00625182807425535</v>
      </c>
      <c r="G109" s="1">
        <v>0.317136484673118</v>
      </c>
      <c r="H109" s="1">
        <v>0.0109195619349862</v>
      </c>
      <c r="I109" s="1">
        <v>0.0116784189449076</v>
      </c>
      <c r="J109" s="1">
        <v>-0.00222629914526165</v>
      </c>
      <c r="K109" s="1">
        <v>-0.00970268189354889</v>
      </c>
      <c r="L109" s="1">
        <v>-0.00659712885321977</v>
      </c>
      <c r="M109" s="1">
        <v>-0.00682725354258543</v>
      </c>
      <c r="N109" s="1">
        <v>-0.0121001056879219</v>
      </c>
      <c r="O109" s="1">
        <v>2.67978668076046</v>
      </c>
      <c r="P109" s="1">
        <v>-0.13663508272002</v>
      </c>
      <c r="Q109" s="1">
        <v>-7.15525742824008</v>
      </c>
      <c r="R109" s="1">
        <v>-1.40235902267086</v>
      </c>
      <c r="S109" s="1">
        <v>0.374378965119673</v>
      </c>
      <c r="T109" s="1">
        <v>-0.858178846917196</v>
      </c>
    </row>
    <row r="110">
      <c r="A110" s="2">
        <v>45300.662015694026</v>
      </c>
      <c r="B110" s="1">
        <v>0.813899455063519</v>
      </c>
      <c r="C110" s="1">
        <v>-0.182364218331966</v>
      </c>
      <c r="D110" s="1">
        <v>0.38480702340708</v>
      </c>
      <c r="E110" s="1">
        <v>0.948296427726745</v>
      </c>
      <c r="F110" s="1">
        <v>0.00625182807425535</v>
      </c>
      <c r="G110" s="1">
        <v>0.317136484673118</v>
      </c>
      <c r="H110" s="1">
        <v>0.0109195619349862</v>
      </c>
      <c r="I110" s="1">
        <v>0.0116784189449076</v>
      </c>
      <c r="J110" s="1">
        <v>-0.00222629914526165</v>
      </c>
      <c r="K110" s="1">
        <v>-0.00970268189354889</v>
      </c>
      <c r="L110" s="1">
        <v>-0.00659712885321977</v>
      </c>
      <c r="M110" s="1">
        <v>-0.00682725354258543</v>
      </c>
      <c r="N110" s="1">
        <v>-0.0121001056879219</v>
      </c>
      <c r="O110" s="1">
        <v>2.67978668076046</v>
      </c>
      <c r="P110" s="1">
        <v>-0.13663508272002</v>
      </c>
      <c r="Q110" s="1">
        <v>-7.15525742824008</v>
      </c>
      <c r="R110" s="1">
        <v>-1.40235902267086</v>
      </c>
      <c r="S110" s="1">
        <v>0.374378965119673</v>
      </c>
      <c r="T110" s="1">
        <v>-0.858178846917196</v>
      </c>
    </row>
    <row r="111">
      <c r="A111" s="2">
        <v>45300.66201583362</v>
      </c>
      <c r="B111" s="1">
        <v>0.813899455063519</v>
      </c>
      <c r="C111" s="1">
        <v>-0.182364218331966</v>
      </c>
      <c r="D111" s="1">
        <v>0.38480702340708</v>
      </c>
      <c r="E111" s="1">
        <v>0.948296427726745</v>
      </c>
      <c r="F111" s="1">
        <v>0.00625182807425535</v>
      </c>
      <c r="G111" s="1">
        <v>0.317136484673118</v>
      </c>
      <c r="H111" s="1">
        <v>0.0109195619349862</v>
      </c>
      <c r="I111" s="1">
        <v>0.0116784189449076</v>
      </c>
      <c r="J111" s="1">
        <v>-0.00222629914526165</v>
      </c>
      <c r="K111" s="1">
        <v>-0.00970268189354889</v>
      </c>
      <c r="L111" s="1">
        <v>-0.00659712885321977</v>
      </c>
      <c r="M111" s="1">
        <v>-0.00682725354258543</v>
      </c>
      <c r="N111" s="1">
        <v>-0.0121001056879219</v>
      </c>
      <c r="O111" s="1">
        <v>2.67978668076046</v>
      </c>
      <c r="P111" s="1">
        <v>-0.13663508272002</v>
      </c>
      <c r="Q111" s="1">
        <v>-7.15525742824008</v>
      </c>
      <c r="R111" s="1">
        <v>-1.40235902267086</v>
      </c>
      <c r="S111" s="1">
        <v>0.374378965119673</v>
      </c>
      <c r="T111" s="1">
        <v>-0.858178846917196</v>
      </c>
    </row>
    <row r="112">
      <c r="A112" s="2">
        <v>45300.66201597209</v>
      </c>
      <c r="B112" s="1">
        <v>0.814607664378511</v>
      </c>
      <c r="C112" s="1">
        <v>-0.182403575165502</v>
      </c>
      <c r="D112" s="1">
        <v>0.384023332356226</v>
      </c>
      <c r="E112" s="1">
        <v>0.948273599147796</v>
      </c>
      <c r="F112" s="1">
        <v>0.00621178250185844</v>
      </c>
      <c r="G112" s="1">
        <v>0.317199448603858</v>
      </c>
      <c r="H112" s="1">
        <v>0.0110979009375128</v>
      </c>
      <c r="I112" s="1">
        <v>0.0116784189449076</v>
      </c>
      <c r="J112" s="1">
        <v>-0.00222629914526165</v>
      </c>
      <c r="K112" s="1">
        <v>-0.00970268189354889</v>
      </c>
      <c r="L112" s="1">
        <v>-0.00659712885321977</v>
      </c>
      <c r="M112" s="1">
        <v>-0.00682725354258543</v>
      </c>
      <c r="N112" s="1">
        <v>-0.0121001056879219</v>
      </c>
      <c r="O112" s="1">
        <v>2.67978668076046</v>
      </c>
      <c r="P112" s="1">
        <v>-0.13663508272002</v>
      </c>
      <c r="Q112" s="1">
        <v>-7.15525742824008</v>
      </c>
      <c r="R112" s="1">
        <v>-1.40235902267086</v>
      </c>
      <c r="S112" s="1">
        <v>0.374378965119673</v>
      </c>
      <c r="T112" s="1">
        <v>-0.858178846917196</v>
      </c>
    </row>
    <row r="113">
      <c r="A113" s="2">
        <v>45300.66201611813</v>
      </c>
      <c r="B113" s="1">
        <v>0.814821412628343</v>
      </c>
      <c r="C113" s="1">
        <v>-0.182396602861404</v>
      </c>
      <c r="D113" s="1">
        <v>0.383813924470963</v>
      </c>
      <c r="E113" s="1">
        <v>0.948276877403259</v>
      </c>
      <c r="F113" s="1">
        <v>0.00611062118763048</v>
      </c>
      <c r="G113" s="1">
        <v>0.317192115245567</v>
      </c>
      <c r="H113" s="1">
        <v>0.0110811945535639</v>
      </c>
      <c r="I113" s="1">
        <v>0.0142498833221482</v>
      </c>
      <c r="J113" s="1">
        <v>4.64820273193833E-4</v>
      </c>
      <c r="K113" s="1">
        <v>-0.013960525684172</v>
      </c>
      <c r="L113" s="1">
        <v>0.00638951526090435</v>
      </c>
      <c r="M113" s="1">
        <v>9.29998542057052E-4</v>
      </c>
      <c r="N113" s="1">
        <v>-0.0120974795272659</v>
      </c>
      <c r="O113" s="1">
        <v>2.72341454446209</v>
      </c>
      <c r="P113" s="1">
        <v>-0.368693568085624</v>
      </c>
      <c r="Q113" s="1">
        <v>-7.09599998233658</v>
      </c>
      <c r="R113" s="1">
        <v>-1.42823894034875</v>
      </c>
      <c r="S113" s="1">
        <v>0.367777956415095</v>
      </c>
      <c r="T113" s="1">
        <v>-0.863324711596293</v>
      </c>
    </row>
    <row r="114">
      <c r="A114" s="2">
        <v>45300.662016263545</v>
      </c>
      <c r="B114" s="1">
        <v>0.814821412628343</v>
      </c>
      <c r="C114" s="1">
        <v>-0.182396602861404</v>
      </c>
      <c r="D114" s="1">
        <v>0.383813924470963</v>
      </c>
      <c r="E114" s="1">
        <v>0.948276877403259</v>
      </c>
      <c r="F114" s="1">
        <v>0.00611062118763048</v>
      </c>
      <c r="G114" s="1">
        <v>0.317192115245567</v>
      </c>
      <c r="H114" s="1">
        <v>0.0110811945535639</v>
      </c>
      <c r="I114" s="1">
        <v>0.0142498833221482</v>
      </c>
      <c r="J114" s="1">
        <v>4.64820273193833E-4</v>
      </c>
      <c r="K114" s="1">
        <v>-0.013960525684172</v>
      </c>
      <c r="L114" s="1">
        <v>0.00638951526090435</v>
      </c>
      <c r="M114" s="1">
        <v>9.29998542057052E-4</v>
      </c>
      <c r="N114" s="1">
        <v>-0.0120974795272659</v>
      </c>
      <c r="O114" s="1">
        <v>2.89304706657975</v>
      </c>
      <c r="P114" s="1">
        <v>-0.514778622359863</v>
      </c>
      <c r="Q114" s="1">
        <v>-7.10196645765773</v>
      </c>
      <c r="R114" s="1">
        <v>-1.44566060103542</v>
      </c>
      <c r="S114" s="1">
        <v>0.337215026997415</v>
      </c>
      <c r="T114" s="1">
        <v>-0.873820358265492</v>
      </c>
    </row>
    <row r="115">
      <c r="A115" s="2">
        <v>45300.66201641719</v>
      </c>
      <c r="B115" s="1">
        <v>0.815036611001799</v>
      </c>
      <c r="C115" s="1">
        <v>-0.18237309583767</v>
      </c>
      <c r="D115" s="1">
        <v>0.383589380674145</v>
      </c>
      <c r="E115" s="1">
        <v>0.948286652565002</v>
      </c>
      <c r="F115" s="1">
        <v>0.00604396665101686</v>
      </c>
      <c r="G115" s="1">
        <v>0.317165135455284</v>
      </c>
      <c r="H115" s="1">
        <v>0.0110554099517895</v>
      </c>
      <c r="I115" s="1">
        <v>0.0142498833221482</v>
      </c>
      <c r="J115" s="1">
        <v>4.64820273193833E-4</v>
      </c>
      <c r="K115" s="1">
        <v>-0.013960525684172</v>
      </c>
      <c r="L115" s="1">
        <v>0.00638951526090435</v>
      </c>
      <c r="M115" s="1">
        <v>9.29998542057052E-4</v>
      </c>
      <c r="N115" s="1">
        <v>-0.0120974795272659</v>
      </c>
      <c r="O115" s="1">
        <v>2.95010666120273</v>
      </c>
      <c r="P115" s="1">
        <v>-0.420108925837437</v>
      </c>
      <c r="Q115" s="1">
        <v>-7.03860830961487</v>
      </c>
      <c r="R115" s="1">
        <v>-1.43957921514227</v>
      </c>
      <c r="S115" s="1">
        <v>0.31505009433596</v>
      </c>
      <c r="T115" s="1">
        <v>-0.882681639936484</v>
      </c>
    </row>
    <row r="116">
      <c r="A116" s="2">
        <v>45300.66201656367</v>
      </c>
      <c r="B116" s="1">
        <v>0.815258189743102</v>
      </c>
      <c r="C116" s="1">
        <v>-0.182353684281592</v>
      </c>
      <c r="D116" s="1">
        <v>0.383323235357641</v>
      </c>
      <c r="E116" s="1">
        <v>0.948285698890686</v>
      </c>
      <c r="F116" s="1">
        <v>0.00610869635875567</v>
      </c>
      <c r="G116" s="1">
        <v>0.317165117353177</v>
      </c>
      <c r="H116" s="1">
        <v>0.0111019399366083</v>
      </c>
      <c r="I116" s="1">
        <v>0.0142498833221482</v>
      </c>
      <c r="J116" s="1">
        <v>4.64820273193833E-4</v>
      </c>
      <c r="K116" s="1">
        <v>-0.013960525684172</v>
      </c>
      <c r="L116" s="1">
        <v>0.00638951526090435</v>
      </c>
      <c r="M116" s="1">
        <v>9.29998542057052E-4</v>
      </c>
      <c r="N116" s="1">
        <v>-0.0120974795272659</v>
      </c>
      <c r="O116" s="1">
        <v>2.95920049972018</v>
      </c>
      <c r="P116" s="1">
        <v>-0.343634290628948</v>
      </c>
      <c r="Q116" s="1">
        <v>-7.07542000497351</v>
      </c>
      <c r="R116" s="1">
        <v>-1.42521093069723</v>
      </c>
      <c r="S116" s="1">
        <v>0.319113212688363</v>
      </c>
      <c r="T116" s="1">
        <v>-0.879641996093488</v>
      </c>
    </row>
    <row r="117">
      <c r="A117" s="2">
        <v>45300.662016711656</v>
      </c>
      <c r="B117" s="1">
        <v>0.815258189743102</v>
      </c>
      <c r="C117" s="1">
        <v>-0.182353684281592</v>
      </c>
      <c r="D117" s="1">
        <v>0.383323235357641</v>
      </c>
      <c r="E117" s="1">
        <v>0.948285698890686</v>
      </c>
      <c r="F117" s="1">
        <v>0.00610869635875567</v>
      </c>
      <c r="G117" s="1">
        <v>0.317165117353177</v>
      </c>
      <c r="H117" s="1">
        <v>0.0111019399366083</v>
      </c>
      <c r="I117" s="1">
        <v>0.0142498833221482</v>
      </c>
      <c r="J117" s="1">
        <v>4.64820273193833E-4</v>
      </c>
      <c r="K117" s="1">
        <v>-0.013960525684172</v>
      </c>
      <c r="L117" s="1">
        <v>0.00638951526090435</v>
      </c>
      <c r="M117" s="1">
        <v>9.29998542057052E-4</v>
      </c>
      <c r="N117" s="1">
        <v>-0.0120974795272659</v>
      </c>
      <c r="O117" s="1">
        <v>2.95920049972018</v>
      </c>
      <c r="P117" s="1">
        <v>-0.343634290628948</v>
      </c>
      <c r="Q117" s="1">
        <v>-7.07542000497351</v>
      </c>
      <c r="R117" s="1">
        <v>-1.42521093069723</v>
      </c>
      <c r="S117" s="1">
        <v>0.319113212688363</v>
      </c>
      <c r="T117" s="1">
        <v>-0.879641996093488</v>
      </c>
    </row>
    <row r="118">
      <c r="A118" s="2">
        <v>45300.66201685839</v>
      </c>
      <c r="B118" s="1">
        <v>0.815258189743102</v>
      </c>
      <c r="C118" s="1">
        <v>-0.182353684281592</v>
      </c>
      <c r="D118" s="1">
        <v>0.383323235357641</v>
      </c>
      <c r="E118" s="1">
        <v>0.948285698890686</v>
      </c>
      <c r="F118" s="1">
        <v>0.00610869635875567</v>
      </c>
      <c r="G118" s="1">
        <v>0.317165117353177</v>
      </c>
      <c r="H118" s="1">
        <v>0.0111019399366083</v>
      </c>
      <c r="I118" s="1">
        <v>0.0142498833221482</v>
      </c>
      <c r="J118" s="1">
        <v>4.64820273193833E-4</v>
      </c>
      <c r="K118" s="1">
        <v>-0.013960525684172</v>
      </c>
      <c r="L118" s="1">
        <v>0.00638951526090435</v>
      </c>
      <c r="M118" s="1">
        <v>9.29998542057052E-4</v>
      </c>
      <c r="N118" s="1">
        <v>-0.0120974795272659</v>
      </c>
      <c r="O118" s="1">
        <v>2.95920049972018</v>
      </c>
      <c r="P118" s="1">
        <v>-0.343634290628948</v>
      </c>
      <c r="Q118" s="1">
        <v>-7.07542000497351</v>
      </c>
      <c r="R118" s="1">
        <v>-1.42521093069723</v>
      </c>
      <c r="S118" s="1">
        <v>0.319113212688363</v>
      </c>
      <c r="T118" s="1">
        <v>-0.879641996093488</v>
      </c>
    </row>
    <row r="119">
      <c r="A119" s="2">
        <v>45300.662017002614</v>
      </c>
      <c r="B119" s="1">
        <v>0.815258189743102</v>
      </c>
      <c r="C119" s="1">
        <v>-0.182353684281592</v>
      </c>
      <c r="D119" s="1">
        <v>0.383323235357641</v>
      </c>
      <c r="E119" s="1">
        <v>0.948285698890686</v>
      </c>
      <c r="F119" s="1">
        <v>0.00610869635875567</v>
      </c>
      <c r="G119" s="1">
        <v>0.317165117353177</v>
      </c>
      <c r="H119" s="1">
        <v>0.0111019399366083</v>
      </c>
      <c r="I119" s="1">
        <v>0.0142498833221482</v>
      </c>
      <c r="J119" s="1">
        <v>4.64820273193833E-4</v>
      </c>
      <c r="K119" s="1">
        <v>-0.013960525684172</v>
      </c>
      <c r="L119" s="1">
        <v>0.00638951526090435</v>
      </c>
      <c r="M119" s="1">
        <v>9.29998542057052E-4</v>
      </c>
      <c r="N119" s="1">
        <v>-0.0120974795272659</v>
      </c>
      <c r="O119" s="1">
        <v>2.95920049972018</v>
      </c>
      <c r="P119" s="1">
        <v>-0.343634290628948</v>
      </c>
      <c r="Q119" s="1">
        <v>-7.07542000497351</v>
      </c>
      <c r="R119" s="1">
        <v>-1.42521093069723</v>
      </c>
      <c r="S119" s="1">
        <v>0.319113212688363</v>
      </c>
      <c r="T119" s="1">
        <v>-0.879641996093488</v>
      </c>
    </row>
    <row r="120">
      <c r="A120" s="2">
        <v>45300.66201715126</v>
      </c>
      <c r="B120" s="1">
        <v>0.81598241337554</v>
      </c>
      <c r="C120" s="1">
        <v>-0.182354905362788</v>
      </c>
      <c r="D120" s="1">
        <v>0.382489932365324</v>
      </c>
      <c r="E120" s="1">
        <v>0.94828051328659</v>
      </c>
      <c r="F120" s="1">
        <v>0.00623630868005723</v>
      </c>
      <c r="G120" s="1">
        <v>0.317173076689561</v>
      </c>
      <c r="H120" s="1">
        <v>0.0112435229105564</v>
      </c>
      <c r="I120" s="1">
        <v>0.0142498833221482</v>
      </c>
      <c r="J120" s="1">
        <v>4.64820273193833E-4</v>
      </c>
      <c r="K120" s="1">
        <v>-0.013960525684172</v>
      </c>
      <c r="L120" s="1">
        <v>0.00638951526090435</v>
      </c>
      <c r="M120" s="1">
        <v>9.29998542057052E-4</v>
      </c>
      <c r="N120" s="1">
        <v>-0.0120974795272659</v>
      </c>
      <c r="O120" s="1">
        <v>2.95920049972018</v>
      </c>
      <c r="P120" s="1">
        <v>-0.343634290628948</v>
      </c>
      <c r="Q120" s="1">
        <v>-7.07542000497351</v>
      </c>
      <c r="R120" s="1">
        <v>-1.42521093069723</v>
      </c>
      <c r="S120" s="1">
        <v>0.319113212688363</v>
      </c>
      <c r="T120" s="1">
        <v>-0.879641996093488</v>
      </c>
    </row>
    <row r="121">
      <c r="A121" s="2">
        <v>45300.66201729799</v>
      </c>
      <c r="B121" s="1">
        <v>0.81598241337554</v>
      </c>
      <c r="C121" s="1">
        <v>-0.182354905362788</v>
      </c>
      <c r="D121" s="1">
        <v>0.382489932365324</v>
      </c>
      <c r="E121" s="1">
        <v>0.94828051328659</v>
      </c>
      <c r="F121" s="1">
        <v>0.00623630868005723</v>
      </c>
      <c r="G121" s="1">
        <v>0.317173076689561</v>
      </c>
      <c r="H121" s="1">
        <v>0.0112435229105564</v>
      </c>
      <c r="I121" s="1">
        <v>0.0142498833221482</v>
      </c>
      <c r="J121" s="1">
        <v>4.64820273193833E-4</v>
      </c>
      <c r="K121" s="1">
        <v>-0.013960525684172</v>
      </c>
      <c r="L121" s="1">
        <v>0.00638951526090435</v>
      </c>
      <c r="M121" s="1">
        <v>9.29998542057052E-4</v>
      </c>
      <c r="N121" s="1">
        <v>-0.0120974795272659</v>
      </c>
      <c r="O121" s="1">
        <v>3.38913497258143</v>
      </c>
      <c r="P121" s="1">
        <v>0.220087747720284</v>
      </c>
      <c r="Q121" s="1">
        <v>-7.23978427036247</v>
      </c>
      <c r="R121" s="1">
        <v>-1.34488439734007</v>
      </c>
      <c r="S121" s="1">
        <v>0.201161878030048</v>
      </c>
      <c r="T121" s="1">
        <v>-0.939101713043623</v>
      </c>
    </row>
    <row r="122">
      <c r="A122" s="2">
        <v>45300.66201744484</v>
      </c>
      <c r="B122" s="1">
        <v>0.816235718263046</v>
      </c>
      <c r="C122" s="1">
        <v>-0.182365492655056</v>
      </c>
      <c r="D122" s="1">
        <v>0.382230380373641</v>
      </c>
      <c r="E122" s="1">
        <v>0.948289811611175</v>
      </c>
      <c r="F122" s="1">
        <v>0.00615427069189459</v>
      </c>
      <c r="G122" s="1">
        <v>0.317147005921328</v>
      </c>
      <c r="H122" s="1">
        <v>0.0112406235214603</v>
      </c>
      <c r="I122" s="1">
        <v>0.0142498833221482</v>
      </c>
      <c r="J122" s="1">
        <v>4.64820273193833E-4</v>
      </c>
      <c r="K122" s="1">
        <v>-0.013960525684172</v>
      </c>
      <c r="L122" s="1">
        <v>0.00638951526090435</v>
      </c>
      <c r="M122" s="1">
        <v>9.29998542057052E-4</v>
      </c>
      <c r="N122" s="1">
        <v>-0.0120974795272659</v>
      </c>
      <c r="O122" s="1">
        <v>3.27986097976877</v>
      </c>
      <c r="P122" s="1">
        <v>-0.304564726090727</v>
      </c>
      <c r="Q122" s="1">
        <v>-7.11823418961252</v>
      </c>
      <c r="R122" s="1">
        <v>-1.41672995539649</v>
      </c>
      <c r="S122" s="1">
        <v>0.234111473640596</v>
      </c>
      <c r="T122" s="1">
        <v>-0.921612090786347</v>
      </c>
    </row>
    <row r="123">
      <c r="A123" s="2">
        <v>45300.6620175905</v>
      </c>
      <c r="B123" s="1">
        <v>0.816455160935841</v>
      </c>
      <c r="C123" s="1">
        <v>-0.182367339325636</v>
      </c>
      <c r="D123" s="1">
        <v>0.381995660416364</v>
      </c>
      <c r="E123" s="1">
        <v>0.948302567005157</v>
      </c>
      <c r="F123" s="1">
        <v>0.00609509253930292</v>
      </c>
      <c r="G123" s="1">
        <v>0.317110389416603</v>
      </c>
      <c r="H123" s="1">
        <v>0.0112304166316279</v>
      </c>
      <c r="I123" s="1">
        <v>0.0142498833221482</v>
      </c>
      <c r="J123" s="1">
        <v>4.64820273193833E-4</v>
      </c>
      <c r="K123" s="1">
        <v>-0.013960525684172</v>
      </c>
      <c r="L123" s="1">
        <v>0.00638951526090435</v>
      </c>
      <c r="M123" s="1">
        <v>9.29998542057052E-4</v>
      </c>
      <c r="N123" s="1">
        <v>-0.0120974795272659</v>
      </c>
      <c r="O123" s="1">
        <v>3.39638562073315</v>
      </c>
      <c r="P123" s="1">
        <v>-0.0137267619959069</v>
      </c>
      <c r="Q123" s="1">
        <v>-7.20042234225082</v>
      </c>
      <c r="R123" s="1">
        <v>-1.3696101555578</v>
      </c>
      <c r="S123" s="1">
        <v>0.202771965684209</v>
      </c>
      <c r="T123" s="1">
        <v>-0.940749194353977</v>
      </c>
    </row>
    <row r="124">
      <c r="A124" s="2">
        <v>45300.662017736366</v>
      </c>
      <c r="B124" s="1">
        <v>0.816651988663701</v>
      </c>
      <c r="C124" s="1">
        <v>-0.182376444449662</v>
      </c>
      <c r="D124" s="1">
        <v>0.381763945361407</v>
      </c>
      <c r="E124" s="1">
        <v>0.948314309120178</v>
      </c>
      <c r="F124" s="1">
        <v>0.00609042831020217</v>
      </c>
      <c r="G124" s="1">
        <v>0.317074743999861</v>
      </c>
      <c r="H124" s="1">
        <v>0.0112449331036075</v>
      </c>
      <c r="I124" s="1">
        <v>0.0142498833221482</v>
      </c>
      <c r="J124" s="1">
        <v>4.64820273193833E-4</v>
      </c>
      <c r="K124" s="1">
        <v>-0.013960525684172</v>
      </c>
      <c r="L124" s="1">
        <v>0.00638951526090435</v>
      </c>
      <c r="M124" s="1">
        <v>9.29998542057052E-4</v>
      </c>
      <c r="N124" s="1">
        <v>-0.0120974795272659</v>
      </c>
      <c r="O124" s="1">
        <v>3.39638562073315</v>
      </c>
      <c r="P124" s="1">
        <v>-0.0137267619959069</v>
      </c>
      <c r="Q124" s="1">
        <v>-7.20042234225082</v>
      </c>
      <c r="R124" s="1">
        <v>-1.3696101555578</v>
      </c>
      <c r="S124" s="1">
        <v>0.202771965684209</v>
      </c>
      <c r="T124" s="1">
        <v>-0.940749194353977</v>
      </c>
    </row>
    <row r="125">
      <c r="A125" s="2">
        <v>45300.66201788368</v>
      </c>
      <c r="B125" s="1">
        <v>0.816858227603029</v>
      </c>
      <c r="C125" s="1">
        <v>-0.182381672759262</v>
      </c>
      <c r="D125" s="1">
        <v>0.381515655365084</v>
      </c>
      <c r="E125" s="1">
        <v>0.94831359386444</v>
      </c>
      <c r="F125" s="1">
        <v>0.00617381860211148</v>
      </c>
      <c r="G125" s="1">
        <v>0.317072764374558</v>
      </c>
      <c r="H125" s="1">
        <v>0.0113184043757159</v>
      </c>
      <c r="I125" s="1">
        <v>0.0142498833221482</v>
      </c>
      <c r="J125" s="1">
        <v>4.64820273193833E-4</v>
      </c>
      <c r="K125" s="1">
        <v>-0.013960525684172</v>
      </c>
      <c r="L125" s="1">
        <v>0.00638951526090435</v>
      </c>
      <c r="M125" s="1">
        <v>9.29998542057052E-4</v>
      </c>
      <c r="N125" s="1">
        <v>-0.0120974795272659</v>
      </c>
      <c r="O125" s="1">
        <v>3.42667639158085</v>
      </c>
      <c r="P125" s="1">
        <v>-0.407031262452765</v>
      </c>
      <c r="Q125" s="1">
        <v>-7.10382882429564</v>
      </c>
      <c r="R125" s="1">
        <v>-1.42660019018245</v>
      </c>
      <c r="S125" s="1">
        <v>0.212956405625198</v>
      </c>
      <c r="T125" s="1">
        <v>-0.934667372675008</v>
      </c>
    </row>
    <row r="126">
      <c r="A126" s="2">
        <v>45300.662018030656</v>
      </c>
      <c r="B126" s="1">
        <v>0.816858227603029</v>
      </c>
      <c r="C126" s="1">
        <v>-0.182381672759262</v>
      </c>
      <c r="D126" s="1">
        <v>0.381515655365084</v>
      </c>
      <c r="E126" s="1">
        <v>0.94831359386444</v>
      </c>
      <c r="F126" s="1">
        <v>0.00617381860211148</v>
      </c>
      <c r="G126" s="1">
        <v>0.317072764374558</v>
      </c>
      <c r="H126" s="1">
        <v>0.0113184043757159</v>
      </c>
      <c r="I126" s="1">
        <v>0.0142498833221482</v>
      </c>
      <c r="J126" s="1">
        <v>4.64820273193833E-4</v>
      </c>
      <c r="K126" s="1">
        <v>-0.013960525684172</v>
      </c>
      <c r="L126" s="1">
        <v>0.00638951526090435</v>
      </c>
      <c r="M126" s="1">
        <v>9.29998542057052E-4</v>
      </c>
      <c r="N126" s="1">
        <v>-0.0120974795272659</v>
      </c>
      <c r="O126" s="1">
        <v>3.459047262346</v>
      </c>
      <c r="P126" s="1">
        <v>-0.28499945445564</v>
      </c>
      <c r="Q126" s="1">
        <v>-7.08042767009539</v>
      </c>
      <c r="R126" s="1">
        <v>-1.41126498366552</v>
      </c>
      <c r="S126" s="1">
        <v>0.194890893757383</v>
      </c>
      <c r="T126" s="1">
        <v>-0.936914427600507</v>
      </c>
    </row>
    <row r="127">
      <c r="A127" s="2">
        <v>45300.662018175055</v>
      </c>
      <c r="B127" s="1">
        <v>0.817072672935054</v>
      </c>
      <c r="C127" s="1">
        <v>-0.182392613915574</v>
      </c>
      <c r="D127" s="1">
        <v>0.381245422909525</v>
      </c>
      <c r="E127" s="1">
        <v>0.948314726352691</v>
      </c>
      <c r="F127" s="1">
        <v>0.00627376110451756</v>
      </c>
      <c r="G127" s="1">
        <v>0.317064509082765</v>
      </c>
      <c r="H127" s="1">
        <v>0.0113995472214533</v>
      </c>
      <c r="I127" s="1">
        <v>0.0142498833221482</v>
      </c>
      <c r="J127" s="1">
        <v>4.64820273193833E-4</v>
      </c>
      <c r="K127" s="1">
        <v>-0.013960525684172</v>
      </c>
      <c r="L127" s="1">
        <v>0.00638951526090435</v>
      </c>
      <c r="M127" s="1">
        <v>9.29998542057052E-4</v>
      </c>
      <c r="N127" s="1">
        <v>-0.0120974795272659</v>
      </c>
      <c r="O127" s="1">
        <v>3.40028702636118</v>
      </c>
      <c r="P127" s="1">
        <v>-0.116604661432587</v>
      </c>
      <c r="Q127" s="1">
        <v>-7.04849301440713</v>
      </c>
      <c r="R127" s="1">
        <v>-1.3784994132229</v>
      </c>
      <c r="S127" s="1">
        <v>0.19957321307272</v>
      </c>
      <c r="T127" s="1">
        <v>-0.936578239049568</v>
      </c>
    </row>
    <row r="128">
      <c r="A128" s="2">
        <v>45300.662018321294</v>
      </c>
      <c r="B128" s="1">
        <v>0.817314338071569</v>
      </c>
      <c r="C128" s="1">
        <v>-0.182407168408335</v>
      </c>
      <c r="D128" s="1">
        <v>0.380979822933631</v>
      </c>
      <c r="E128" s="1">
        <v>0.948309540748596</v>
      </c>
      <c r="F128" s="1">
        <v>0.0063094749930635</v>
      </c>
      <c r="G128" s="1">
        <v>0.31707663750314</v>
      </c>
      <c r="H128" s="1">
        <v>0.0114714501877501</v>
      </c>
      <c r="I128" s="1">
        <v>0.0142498833221482</v>
      </c>
      <c r="J128" s="1">
        <v>4.64820273193833E-4</v>
      </c>
      <c r="K128" s="1">
        <v>-0.013960525684172</v>
      </c>
      <c r="L128" s="1">
        <v>0.00638951526090435</v>
      </c>
      <c r="M128" s="1">
        <v>9.29998542057052E-4</v>
      </c>
      <c r="N128" s="1">
        <v>-0.0120974795272659</v>
      </c>
      <c r="O128" s="1">
        <v>3.36005032719869</v>
      </c>
      <c r="P128" s="1">
        <v>-0.421379730890729</v>
      </c>
      <c r="Q128" s="1">
        <v>-7.02177259597657</v>
      </c>
      <c r="R128" s="1">
        <v>-1.41927030785644</v>
      </c>
      <c r="S128" s="1">
        <v>0.208318046521763</v>
      </c>
      <c r="T128" s="1">
        <v>-0.930395140364631</v>
      </c>
    </row>
    <row r="129">
      <c r="A129" s="2">
        <v>45300.66201846831</v>
      </c>
      <c r="B129" s="1">
        <v>0.817586372376212</v>
      </c>
      <c r="C129" s="1">
        <v>-0.182414816864934</v>
      </c>
      <c r="D129" s="1">
        <v>0.380703433450204</v>
      </c>
      <c r="E129" s="1">
        <v>0.94831907749176</v>
      </c>
      <c r="F129" s="1">
        <v>0.00623557848561412</v>
      </c>
      <c r="G129" s="1">
        <v>0.317049343717486</v>
      </c>
      <c r="H129" s="1">
        <v>0.011477642252674</v>
      </c>
      <c r="I129" s="1">
        <v>0.0160020179201868</v>
      </c>
      <c r="J129" s="1">
        <v>-4.49909211717757E-4</v>
      </c>
      <c r="K129" s="1">
        <v>-0.0162582049074384</v>
      </c>
      <c r="L129" s="1">
        <v>0.00205835913847713</v>
      </c>
      <c r="M129" s="1">
        <v>0.0032964784718271</v>
      </c>
      <c r="N129" s="1">
        <v>-0.00851922274266003</v>
      </c>
      <c r="O129" s="1">
        <v>3.36005032719869</v>
      </c>
      <c r="P129" s="1">
        <v>-0.421379730890729</v>
      </c>
      <c r="Q129" s="1">
        <v>-7.02177259597657</v>
      </c>
      <c r="R129" s="1">
        <v>-1.41927030785644</v>
      </c>
      <c r="S129" s="1">
        <v>0.208318046521763</v>
      </c>
      <c r="T129" s="1">
        <v>-0.930395140364631</v>
      </c>
    </row>
    <row r="130">
      <c r="A130" s="2">
        <v>45300.66201861428</v>
      </c>
      <c r="B130" s="1">
        <v>0.817586372376212</v>
      </c>
      <c r="C130" s="1">
        <v>-0.182414816864934</v>
      </c>
      <c r="D130" s="1">
        <v>0.380703433450204</v>
      </c>
      <c r="E130" s="1">
        <v>0.94831907749176</v>
      </c>
      <c r="F130" s="1">
        <v>0.00623557848561412</v>
      </c>
      <c r="G130" s="1">
        <v>0.317049343717486</v>
      </c>
      <c r="H130" s="1">
        <v>0.011477642252674</v>
      </c>
      <c r="I130" s="1">
        <v>0.0160020179201868</v>
      </c>
      <c r="J130" s="1">
        <v>-4.49909211717757E-4</v>
      </c>
      <c r="K130" s="1">
        <v>-0.0162582049074384</v>
      </c>
      <c r="L130" s="1">
        <v>0.00205835913847713</v>
      </c>
      <c r="M130" s="1">
        <v>0.0032964784718271</v>
      </c>
      <c r="N130" s="1">
        <v>-0.00851922274266003</v>
      </c>
      <c r="O130" s="1">
        <v>3.58557552510466</v>
      </c>
      <c r="P130" s="1">
        <v>0.134799304003771</v>
      </c>
      <c r="Q130" s="1">
        <v>-7.16333838473342</v>
      </c>
      <c r="R130" s="1">
        <v>-1.34152528873601</v>
      </c>
      <c r="S130" s="1">
        <v>0.153438201133272</v>
      </c>
      <c r="T130" s="1">
        <v>-0.964455168527685</v>
      </c>
    </row>
    <row r="131">
      <c r="A131" s="2">
        <v>45300.662018765484</v>
      </c>
      <c r="B131" s="1">
        <v>0.817586372376212</v>
      </c>
      <c r="C131" s="1">
        <v>-0.182414816864934</v>
      </c>
      <c r="D131" s="1">
        <v>0.380703433450204</v>
      </c>
      <c r="E131" s="1">
        <v>0.94831907749176</v>
      </c>
      <c r="F131" s="1">
        <v>0.00623557848561412</v>
      </c>
      <c r="G131" s="1">
        <v>0.317049343717486</v>
      </c>
      <c r="H131" s="1">
        <v>0.011477642252674</v>
      </c>
      <c r="I131" s="1">
        <v>0.0160020179201868</v>
      </c>
      <c r="J131" s="1">
        <v>-4.49909211717757E-4</v>
      </c>
      <c r="K131" s="1">
        <v>-0.0162582049074384</v>
      </c>
      <c r="L131" s="1">
        <v>0.00205835913847713</v>
      </c>
      <c r="M131" s="1">
        <v>0.0032964784718271</v>
      </c>
      <c r="N131" s="1">
        <v>-0.00851922274266003</v>
      </c>
      <c r="O131" s="1">
        <v>3.58557552510466</v>
      </c>
      <c r="P131" s="1">
        <v>0.134799304003771</v>
      </c>
      <c r="Q131" s="1">
        <v>-7.16333838473342</v>
      </c>
      <c r="R131" s="1">
        <v>-1.34152528873601</v>
      </c>
      <c r="S131" s="1">
        <v>0.153438201133272</v>
      </c>
      <c r="T131" s="1">
        <v>-0.964455168527685</v>
      </c>
    </row>
    <row r="132">
      <c r="A132" s="2">
        <v>45300.66201891186</v>
      </c>
      <c r="B132" s="1">
        <v>0.817586372376212</v>
      </c>
      <c r="C132" s="1">
        <v>-0.182414816864934</v>
      </c>
      <c r="D132" s="1">
        <v>0.380703433450204</v>
      </c>
      <c r="E132" s="1">
        <v>0.94831907749176</v>
      </c>
      <c r="F132" s="1">
        <v>0.00623557848561412</v>
      </c>
      <c r="G132" s="1">
        <v>0.317049343717486</v>
      </c>
      <c r="H132" s="1">
        <v>0.011477642252674</v>
      </c>
      <c r="I132" s="1">
        <v>0.0160020179201868</v>
      </c>
      <c r="J132" s="1">
        <v>-4.49909211717757E-4</v>
      </c>
      <c r="K132" s="1">
        <v>-0.0162582049074384</v>
      </c>
      <c r="L132" s="1">
        <v>0.00205835913847713</v>
      </c>
      <c r="M132" s="1">
        <v>0.0032964784718271</v>
      </c>
      <c r="N132" s="1">
        <v>-0.00851922274266003</v>
      </c>
      <c r="O132" s="1">
        <v>3.58557552510466</v>
      </c>
      <c r="P132" s="1">
        <v>0.134799304003771</v>
      </c>
      <c r="Q132" s="1">
        <v>-7.16333838473342</v>
      </c>
      <c r="R132" s="1">
        <v>-1.34152528873601</v>
      </c>
      <c r="S132" s="1">
        <v>0.153438201133272</v>
      </c>
      <c r="T132" s="1">
        <v>-0.964455168527685</v>
      </c>
    </row>
    <row r="133">
      <c r="A133" s="2">
        <v>45300.66201906474</v>
      </c>
      <c r="B133" s="1">
        <v>0.817586372376212</v>
      </c>
      <c r="C133" s="1">
        <v>-0.182414816864934</v>
      </c>
      <c r="D133" s="1">
        <v>0.380703433450204</v>
      </c>
      <c r="E133" s="1">
        <v>0.94831907749176</v>
      </c>
      <c r="F133" s="1">
        <v>0.00623557848561412</v>
      </c>
      <c r="G133" s="1">
        <v>0.317049343717486</v>
      </c>
      <c r="H133" s="1">
        <v>0.011477642252674</v>
      </c>
      <c r="I133" s="1">
        <v>0.0160020179201868</v>
      </c>
      <c r="J133" s="1">
        <v>-4.49909211717757E-4</v>
      </c>
      <c r="K133" s="1">
        <v>-0.0162582049074384</v>
      </c>
      <c r="L133" s="1">
        <v>0.00205835913847713</v>
      </c>
      <c r="M133" s="1">
        <v>0.0032964784718271</v>
      </c>
      <c r="N133" s="1">
        <v>-0.00851922274266003</v>
      </c>
      <c r="O133" s="1">
        <v>3.58557552510466</v>
      </c>
      <c r="P133" s="1">
        <v>0.134799304003771</v>
      </c>
      <c r="Q133" s="1">
        <v>-7.16333838473342</v>
      </c>
      <c r="R133" s="1">
        <v>-1.34152528873601</v>
      </c>
      <c r="S133" s="1">
        <v>0.153438201133272</v>
      </c>
      <c r="T133" s="1">
        <v>-0.964455168527685</v>
      </c>
    </row>
    <row r="134">
      <c r="A134" s="2">
        <v>45300.66201921004</v>
      </c>
      <c r="B134" s="1">
        <v>0.818384121364617</v>
      </c>
      <c r="C134" s="1">
        <v>-0.182485900962522</v>
      </c>
      <c r="D134" s="1">
        <v>0.379830024852156</v>
      </c>
      <c r="E134" s="1">
        <v>0.948341131210327</v>
      </c>
      <c r="F134" s="1">
        <v>0.00614287901080976</v>
      </c>
      <c r="G134" s="1">
        <v>0.316981548183636</v>
      </c>
      <c r="H134" s="1">
        <v>0.0115802305320979</v>
      </c>
      <c r="I134" s="1">
        <v>0.0160020179201868</v>
      </c>
      <c r="J134" s="1">
        <v>-4.49909211717757E-4</v>
      </c>
      <c r="K134" s="1">
        <v>-0.0162582049074384</v>
      </c>
      <c r="L134" s="1">
        <v>0.00205835913847713</v>
      </c>
      <c r="M134" s="1">
        <v>0.0032964784718271</v>
      </c>
      <c r="N134" s="1">
        <v>-0.00851922274266003</v>
      </c>
      <c r="O134" s="1">
        <v>3.27605621624336</v>
      </c>
      <c r="P134" s="1">
        <v>0.00587762623216966</v>
      </c>
      <c r="Q134" s="1">
        <v>-7.1641631977102</v>
      </c>
      <c r="R134" s="1">
        <v>-1.37683880268369</v>
      </c>
      <c r="S134" s="1">
        <v>0.21144800795716</v>
      </c>
      <c r="T134" s="1">
        <v>-0.917288213565651</v>
      </c>
    </row>
    <row r="135">
      <c r="A135" s="2">
        <v>45300.66201935552</v>
      </c>
      <c r="B135" s="1">
        <v>0.818616116247048</v>
      </c>
      <c r="C135" s="1">
        <v>-0.18250993884959</v>
      </c>
      <c r="D135" s="1">
        <v>0.379513308370958</v>
      </c>
      <c r="E135" s="1">
        <v>0.948348224163055</v>
      </c>
      <c r="F135" s="1">
        <v>0.00625995941115818</v>
      </c>
      <c r="G135" s="1">
        <v>0.316955125143288</v>
      </c>
      <c r="H135" s="1">
        <v>0.0116582820687046</v>
      </c>
      <c r="I135" s="1">
        <v>0.0160020179201868</v>
      </c>
      <c r="J135" s="1">
        <v>-4.49909211717757E-4</v>
      </c>
      <c r="K135" s="1">
        <v>-0.0162582049074384</v>
      </c>
      <c r="L135" s="1">
        <v>0.00205835913847713</v>
      </c>
      <c r="M135" s="1">
        <v>0.0032964784718271</v>
      </c>
      <c r="N135" s="1">
        <v>-0.00851922274266003</v>
      </c>
      <c r="O135" s="1">
        <v>3.16756579624346</v>
      </c>
      <c r="P135" s="1">
        <v>-0.500866461674644</v>
      </c>
      <c r="Q135" s="1">
        <v>-7.20918528360942</v>
      </c>
      <c r="R135" s="1">
        <v>-1.47812752809126</v>
      </c>
      <c r="S135" s="1">
        <v>0.241934892451995</v>
      </c>
      <c r="T135" s="1">
        <v>-0.905521234679299</v>
      </c>
    </row>
    <row r="136">
      <c r="A136" s="2">
        <v>45300.66201950304</v>
      </c>
      <c r="B136" s="1">
        <v>0.818848872637027</v>
      </c>
      <c r="C136" s="1">
        <v>-0.182527021366232</v>
      </c>
      <c r="D136" s="1">
        <v>0.379268649457694</v>
      </c>
      <c r="E136" s="1">
        <v>0.948339104652404</v>
      </c>
      <c r="F136" s="1">
        <v>0.00628393558769713</v>
      </c>
      <c r="G136" s="1">
        <v>0.31697974409958</v>
      </c>
      <c r="H136" s="1">
        <v>0.0117178556237656</v>
      </c>
      <c r="I136" s="1">
        <v>0.0160020179201868</v>
      </c>
      <c r="J136" s="1">
        <v>-4.49909211717757E-4</v>
      </c>
      <c r="K136" s="1">
        <v>-0.0162582049074384</v>
      </c>
      <c r="L136" s="1">
        <v>0.00205835913847713</v>
      </c>
      <c r="M136" s="1">
        <v>0.0032964784718271</v>
      </c>
      <c r="N136" s="1">
        <v>-0.00851922274266003</v>
      </c>
      <c r="O136" s="1">
        <v>3.16756579624346</v>
      </c>
      <c r="P136" s="1">
        <v>-0.500866461674644</v>
      </c>
      <c r="Q136" s="1">
        <v>-7.20918528360942</v>
      </c>
      <c r="R136" s="1">
        <v>-1.47812752809126</v>
      </c>
      <c r="S136" s="1">
        <v>0.241934892451995</v>
      </c>
      <c r="T136" s="1">
        <v>-0.905521234679299</v>
      </c>
    </row>
    <row r="137">
      <c r="A137" s="2">
        <v>45300.66201964874</v>
      </c>
      <c r="B137" s="1">
        <v>0.818848872637027</v>
      </c>
      <c r="C137" s="1">
        <v>-0.182527021366232</v>
      </c>
      <c r="D137" s="1">
        <v>0.379268649457694</v>
      </c>
      <c r="E137" s="1">
        <v>0.948339104652404</v>
      </c>
      <c r="F137" s="1">
        <v>0.00628393558769713</v>
      </c>
      <c r="G137" s="1">
        <v>0.31697974409958</v>
      </c>
      <c r="H137" s="1">
        <v>0.0117178556237656</v>
      </c>
      <c r="I137" s="1">
        <v>0.0160020179201868</v>
      </c>
      <c r="J137" s="1">
        <v>-4.49909211717757E-4</v>
      </c>
      <c r="K137" s="1">
        <v>-0.0162582049074384</v>
      </c>
      <c r="L137" s="1">
        <v>0.00205835913847713</v>
      </c>
      <c r="M137" s="1">
        <v>0.0032964784718271</v>
      </c>
      <c r="N137" s="1">
        <v>-0.00851922274266003</v>
      </c>
      <c r="O137" s="1">
        <v>3.26622953260242</v>
      </c>
      <c r="P137" s="1">
        <v>-0.260627379248745</v>
      </c>
      <c r="Q137" s="1">
        <v>-7.14166690927954</v>
      </c>
      <c r="R137" s="1">
        <v>-1.43727006575044</v>
      </c>
      <c r="S137" s="1">
        <v>0.214200011665664</v>
      </c>
      <c r="T137" s="1">
        <v>-0.924953707102148</v>
      </c>
    </row>
    <row r="138">
      <c r="A138" s="2">
        <v>45300.66201979899</v>
      </c>
      <c r="B138" s="1">
        <v>0.819101913657798</v>
      </c>
      <c r="C138" s="1">
        <v>-0.182529258503407</v>
      </c>
      <c r="D138" s="1">
        <v>0.3790243672787</v>
      </c>
      <c r="E138" s="1">
        <v>0.948343336582183</v>
      </c>
      <c r="F138" s="1">
        <v>0.00619129770950875</v>
      </c>
      <c r="G138" s="1">
        <v>0.316969775006855</v>
      </c>
      <c r="H138" s="1">
        <v>0.0116924220470648</v>
      </c>
      <c r="I138" s="1">
        <v>0.0160020179201868</v>
      </c>
      <c r="J138" s="1">
        <v>-4.49909211717757E-4</v>
      </c>
      <c r="K138" s="1">
        <v>-0.0162582049074384</v>
      </c>
      <c r="L138" s="1">
        <v>0.00205835913847713</v>
      </c>
      <c r="M138" s="1">
        <v>0.0032964784718271</v>
      </c>
      <c r="N138" s="1">
        <v>-0.00851922274266003</v>
      </c>
      <c r="O138" s="1">
        <v>3.10895937745548</v>
      </c>
      <c r="P138" s="1">
        <v>-0.453648765409382</v>
      </c>
      <c r="Q138" s="1">
        <v>-7.20351972611666</v>
      </c>
      <c r="R138" s="1">
        <v>-1.48312745724367</v>
      </c>
      <c r="S138" s="1">
        <v>0.247620422034164</v>
      </c>
      <c r="T138" s="1">
        <v>-0.901232312306006</v>
      </c>
    </row>
    <row r="139">
      <c r="A139" s="2">
        <v>45300.662019947005</v>
      </c>
      <c r="B139" s="1">
        <v>0.819355640213256</v>
      </c>
      <c r="C139" s="1">
        <v>-0.182527621690277</v>
      </c>
      <c r="D139" s="1">
        <v>0.378809710214403</v>
      </c>
      <c r="E139" s="1">
        <v>0.948347032070159</v>
      </c>
      <c r="F139" s="1">
        <v>0.00603622308001474</v>
      </c>
      <c r="G139" s="1">
        <v>0.316963449002202</v>
      </c>
      <c r="H139" s="1">
        <v>0.0116479789908296</v>
      </c>
      <c r="I139" s="1">
        <v>0.0160020179201868</v>
      </c>
      <c r="J139" s="1">
        <v>-4.49909211717757E-4</v>
      </c>
      <c r="K139" s="1">
        <v>-0.0162582049074384</v>
      </c>
      <c r="L139" s="1">
        <v>0.00205835913847713</v>
      </c>
      <c r="M139" s="1">
        <v>0.0032964784718271</v>
      </c>
      <c r="N139" s="1">
        <v>-0.00851922274266003</v>
      </c>
      <c r="O139" s="1">
        <v>3.21868723085548</v>
      </c>
      <c r="P139" s="1">
        <v>-0.230800195799902</v>
      </c>
      <c r="Q139" s="1">
        <v>-7.22296529159063</v>
      </c>
      <c r="R139" s="1">
        <v>-1.46760182143489</v>
      </c>
      <c r="S139" s="1">
        <v>0.208611923665351</v>
      </c>
      <c r="T139" s="1">
        <v>-0.92578985509362</v>
      </c>
    </row>
    <row r="140">
      <c r="A140" s="2">
        <v>45300.66202009359</v>
      </c>
      <c r="B140" s="1">
        <v>0.819578493256613</v>
      </c>
      <c r="C140" s="1">
        <v>-0.182535610270808</v>
      </c>
      <c r="D140" s="1">
        <v>0.378566479887145</v>
      </c>
      <c r="E140" s="1">
        <v>0.948355436325073</v>
      </c>
      <c r="F140" s="1">
        <v>0.00599850676339671</v>
      </c>
      <c r="G140" s="1">
        <v>0.316938788065517</v>
      </c>
      <c r="H140" s="1">
        <v>0.0116524175772338</v>
      </c>
      <c r="I140" s="1">
        <v>0.0160020179201868</v>
      </c>
      <c r="J140" s="1">
        <v>-4.49909211717757E-4</v>
      </c>
      <c r="K140" s="1">
        <v>-0.0162582049074384</v>
      </c>
      <c r="L140" s="1">
        <v>0.00205835913847713</v>
      </c>
      <c r="M140" s="1">
        <v>0.0032964784718271</v>
      </c>
      <c r="N140" s="1">
        <v>-0.00851922274266003</v>
      </c>
      <c r="O140" s="1">
        <v>3.21868723085548</v>
      </c>
      <c r="P140" s="1">
        <v>-0.230800195799902</v>
      </c>
      <c r="Q140" s="1">
        <v>-7.22296529159063</v>
      </c>
      <c r="R140" s="1">
        <v>-1.46760182143489</v>
      </c>
      <c r="S140" s="1">
        <v>0.208611923665351</v>
      </c>
      <c r="T140" s="1">
        <v>-0.92578985509362</v>
      </c>
    </row>
    <row r="141">
      <c r="A141" s="2">
        <v>45300.66202024116</v>
      </c>
      <c r="B141" s="1">
        <v>0.819578493256613</v>
      </c>
      <c r="C141" s="1">
        <v>-0.182535610270808</v>
      </c>
      <c r="D141" s="1">
        <v>0.378566479887145</v>
      </c>
      <c r="E141" s="1">
        <v>0.948355436325073</v>
      </c>
      <c r="F141" s="1">
        <v>0.00599850676339671</v>
      </c>
      <c r="G141" s="1">
        <v>0.316938788065517</v>
      </c>
      <c r="H141" s="1">
        <v>0.0116524175772338</v>
      </c>
      <c r="I141" s="1">
        <v>0.0160020179201868</v>
      </c>
      <c r="J141" s="1">
        <v>-4.49909211717757E-4</v>
      </c>
      <c r="K141" s="1">
        <v>-0.0162582049074384</v>
      </c>
      <c r="L141" s="1">
        <v>0.00205835913847713</v>
      </c>
      <c r="M141" s="1">
        <v>0.0032964784718271</v>
      </c>
      <c r="N141" s="1">
        <v>-0.00851922274266003</v>
      </c>
      <c r="O141" s="1">
        <v>3.21868723085548</v>
      </c>
      <c r="P141" s="1">
        <v>-0.230800195799902</v>
      </c>
      <c r="Q141" s="1">
        <v>-7.22296529159063</v>
      </c>
      <c r="R141" s="1">
        <v>-1.46760182143489</v>
      </c>
      <c r="S141" s="1">
        <v>0.208611923665351</v>
      </c>
      <c r="T141" s="1">
        <v>-0.92578985509362</v>
      </c>
    </row>
    <row r="142">
      <c r="A142" s="2">
        <v>45300.66202038707</v>
      </c>
      <c r="B142" s="1">
        <v>0.819578493256613</v>
      </c>
      <c r="C142" s="1">
        <v>-0.182535610270808</v>
      </c>
      <c r="D142" s="1">
        <v>0.378566479887145</v>
      </c>
      <c r="E142" s="1">
        <v>0.948355436325073</v>
      </c>
      <c r="F142" s="1">
        <v>0.00599850676339671</v>
      </c>
      <c r="G142" s="1">
        <v>0.316938788065517</v>
      </c>
      <c r="H142" s="1">
        <v>0.0116524175772338</v>
      </c>
      <c r="I142" s="1">
        <v>0.0160020179201868</v>
      </c>
      <c r="J142" s="1">
        <v>-4.49909211717757E-4</v>
      </c>
      <c r="K142" s="1">
        <v>-0.0162582049074384</v>
      </c>
      <c r="L142" s="1">
        <v>0.00205835913847713</v>
      </c>
      <c r="M142" s="1">
        <v>0.0032964784718271</v>
      </c>
      <c r="N142" s="1">
        <v>-0.00851922274266003</v>
      </c>
      <c r="O142" s="1">
        <v>3.21868723085548</v>
      </c>
      <c r="P142" s="1">
        <v>-0.230800195799902</v>
      </c>
      <c r="Q142" s="1">
        <v>-7.22296529159063</v>
      </c>
      <c r="R142" s="1">
        <v>-1.46760182143489</v>
      </c>
      <c r="S142" s="1">
        <v>0.208611923665351</v>
      </c>
      <c r="T142" s="1">
        <v>-0.92578985509362</v>
      </c>
    </row>
    <row r="143">
      <c r="A143" s="2">
        <v>45300.66202053456</v>
      </c>
      <c r="B143" s="1">
        <v>0.819578493256613</v>
      </c>
      <c r="C143" s="1">
        <v>-0.182535610270808</v>
      </c>
      <c r="D143" s="1">
        <v>0.378566479887145</v>
      </c>
      <c r="E143" s="1">
        <v>0.948355436325073</v>
      </c>
      <c r="F143" s="1">
        <v>0.00599850676339671</v>
      </c>
      <c r="G143" s="1">
        <v>0.316938788065517</v>
      </c>
      <c r="H143" s="1">
        <v>0.0116524175772338</v>
      </c>
      <c r="I143" s="1">
        <v>0.0160020179201868</v>
      </c>
      <c r="J143" s="1">
        <v>-4.49909211717757E-4</v>
      </c>
      <c r="K143" s="1">
        <v>-0.0162582049074384</v>
      </c>
      <c r="L143" s="1">
        <v>0.00205835913847713</v>
      </c>
      <c r="M143" s="1">
        <v>0.0032964784718271</v>
      </c>
      <c r="N143" s="1">
        <v>-0.00851922274266003</v>
      </c>
      <c r="O143" s="1">
        <v>3.47665195662999</v>
      </c>
      <c r="P143" s="1">
        <v>-0.122588738098885</v>
      </c>
      <c r="Q143" s="1">
        <v>-7.24924211687231</v>
      </c>
      <c r="R143" s="1">
        <v>-1.46445200922869</v>
      </c>
      <c r="S143" s="1">
        <v>0.135487803194699</v>
      </c>
      <c r="T143" s="1">
        <v>-0.937320531551944</v>
      </c>
    </row>
    <row r="144">
      <c r="A144" s="2">
        <v>45300.662020682816</v>
      </c>
      <c r="B144" s="1">
        <v>0.820345600447051</v>
      </c>
      <c r="C144" s="1">
        <v>-0.182626496999203</v>
      </c>
      <c r="D144" s="1">
        <v>0.377603067958547</v>
      </c>
      <c r="E144" s="1">
        <v>0.94835615158081</v>
      </c>
      <c r="F144" s="1">
        <v>0.00626780000124704</v>
      </c>
      <c r="G144" s="1">
        <v>0.316923313814784</v>
      </c>
      <c r="H144" s="1">
        <v>0.0118714223675317</v>
      </c>
      <c r="I144" s="1">
        <v>0.0160020179201868</v>
      </c>
      <c r="J144" s="1">
        <v>-4.49909211717757E-4</v>
      </c>
      <c r="K144" s="1">
        <v>-0.0162582049074384</v>
      </c>
      <c r="L144" s="1">
        <v>0.00205835913847713</v>
      </c>
      <c r="M144" s="1">
        <v>0.0032964784718271</v>
      </c>
      <c r="N144" s="1">
        <v>-0.00851922274266003</v>
      </c>
      <c r="O144" s="1">
        <v>3.47665195662999</v>
      </c>
      <c r="P144" s="1">
        <v>-0.122588738098885</v>
      </c>
      <c r="Q144" s="1">
        <v>-7.24924211687231</v>
      </c>
      <c r="R144" s="1">
        <v>-1.46445200922869</v>
      </c>
      <c r="S144" s="1">
        <v>0.135487803194699</v>
      </c>
      <c r="T144" s="1">
        <v>-0.937320531551944</v>
      </c>
    </row>
    <row r="145">
      <c r="A145" s="2">
        <v>45300.66202082646</v>
      </c>
      <c r="B145" s="1">
        <v>0.820583080547978</v>
      </c>
      <c r="C145" s="1">
        <v>-0.182642609298673</v>
      </c>
      <c r="D145" s="1">
        <v>0.377353527974927</v>
      </c>
      <c r="E145" s="1">
        <v>0.948368966579437</v>
      </c>
      <c r="F145" s="1">
        <v>0.00617037169503369</v>
      </c>
      <c r="G145" s="1">
        <v>0.316888467422981</v>
      </c>
      <c r="H145" s="1">
        <v>0.0118295112464231</v>
      </c>
      <c r="I145" s="1">
        <v>0.0160020179201868</v>
      </c>
      <c r="J145" s="1">
        <v>-4.49909211717757E-4</v>
      </c>
      <c r="K145" s="1">
        <v>-0.0162582049074384</v>
      </c>
      <c r="L145" s="1">
        <v>0.00205835913847713</v>
      </c>
      <c r="M145" s="1">
        <v>0.0032964784718271</v>
      </c>
      <c r="N145" s="1">
        <v>-0.00851922274266003</v>
      </c>
      <c r="O145" s="1">
        <v>3.33480347876888</v>
      </c>
      <c r="P145" s="1">
        <v>-0.323966019990474</v>
      </c>
      <c r="Q145" s="1">
        <v>-7.17236791019632</v>
      </c>
      <c r="R145" s="1">
        <v>-1.50139424782569</v>
      </c>
      <c r="S145" s="1">
        <v>0.164400080860953</v>
      </c>
      <c r="T145" s="1">
        <v>-0.919923079687789</v>
      </c>
    </row>
    <row r="146">
      <c r="A146" s="2">
        <v>45300.662020971635</v>
      </c>
      <c r="B146" s="1">
        <v>0.820583080547978</v>
      </c>
      <c r="C146" s="1">
        <v>-0.182642609298673</v>
      </c>
      <c r="D146" s="1">
        <v>0.377353527974927</v>
      </c>
      <c r="E146" s="1">
        <v>0.948368966579437</v>
      </c>
      <c r="F146" s="1">
        <v>0.00617037169503369</v>
      </c>
      <c r="G146" s="1">
        <v>0.316888467422981</v>
      </c>
      <c r="H146" s="1">
        <v>0.0118295112464231</v>
      </c>
      <c r="I146" s="1">
        <v>0.0160020179201868</v>
      </c>
      <c r="J146" s="1">
        <v>-4.49909211717757E-4</v>
      </c>
      <c r="K146" s="1">
        <v>-0.0162582049074384</v>
      </c>
      <c r="L146" s="1">
        <v>0.00205835913847713</v>
      </c>
      <c r="M146" s="1">
        <v>0.0032964784718271</v>
      </c>
      <c r="N146" s="1">
        <v>-0.00851922274266003</v>
      </c>
      <c r="O146" s="1">
        <v>3.40198842164188</v>
      </c>
      <c r="P146" s="1">
        <v>-0.0938628590601617</v>
      </c>
      <c r="Q146" s="1">
        <v>-7.14760042113561</v>
      </c>
      <c r="R146" s="1">
        <v>-1.4598091723883</v>
      </c>
      <c r="S146" s="1">
        <v>0.134655491010889</v>
      </c>
      <c r="T146" s="1">
        <v>-0.935528297620073</v>
      </c>
    </row>
    <row r="147">
      <c r="A147" s="2">
        <v>45300.66202111661</v>
      </c>
      <c r="B147" s="1">
        <v>0.820583080547978</v>
      </c>
      <c r="C147" s="1">
        <v>-0.182642609298673</v>
      </c>
      <c r="D147" s="1">
        <v>0.377353527974927</v>
      </c>
      <c r="E147" s="1">
        <v>0.948368966579437</v>
      </c>
      <c r="F147" s="1">
        <v>0.00617037169503369</v>
      </c>
      <c r="G147" s="1">
        <v>0.316888467422981</v>
      </c>
      <c r="H147" s="1">
        <v>0.0118295112464231</v>
      </c>
      <c r="I147" s="1">
        <v>0.0160020179201868</v>
      </c>
      <c r="J147" s="1">
        <v>-4.49909211717757E-4</v>
      </c>
      <c r="K147" s="1">
        <v>-0.0162582049074384</v>
      </c>
      <c r="L147" s="1">
        <v>0.00205835913847713</v>
      </c>
      <c r="M147" s="1">
        <v>0.0032964784718271</v>
      </c>
      <c r="N147" s="1">
        <v>-0.00851922274266003</v>
      </c>
      <c r="O147" s="1">
        <v>3.40198842164188</v>
      </c>
      <c r="P147" s="1">
        <v>-0.0938628590601617</v>
      </c>
      <c r="Q147" s="1">
        <v>-7.14760042113561</v>
      </c>
      <c r="R147" s="1">
        <v>-1.4598091723883</v>
      </c>
      <c r="S147" s="1">
        <v>0.134655491010889</v>
      </c>
      <c r="T147" s="1">
        <v>-0.935528297620073</v>
      </c>
    </row>
    <row r="148">
      <c r="A148" s="2">
        <v>45300.662021262004</v>
      </c>
      <c r="B148" s="1">
        <v>0.820583080547978</v>
      </c>
      <c r="C148" s="1">
        <v>-0.182642609298673</v>
      </c>
      <c r="D148" s="1">
        <v>0.377353527974927</v>
      </c>
      <c r="E148" s="1">
        <v>0.948368966579437</v>
      </c>
      <c r="F148" s="1">
        <v>0.00617037169503369</v>
      </c>
      <c r="G148" s="1">
        <v>0.316888467422981</v>
      </c>
      <c r="H148" s="1">
        <v>0.0118295112464231</v>
      </c>
      <c r="I148" s="1">
        <v>0.0160020179201868</v>
      </c>
      <c r="J148" s="1">
        <v>-4.49909211717757E-4</v>
      </c>
      <c r="K148" s="1">
        <v>-0.0162582049074384</v>
      </c>
      <c r="L148" s="1">
        <v>0.00205835913847713</v>
      </c>
      <c r="M148" s="1">
        <v>0.0032964784718271</v>
      </c>
      <c r="N148" s="1">
        <v>-0.00851922274266003</v>
      </c>
      <c r="O148" s="1">
        <v>3.40198842164188</v>
      </c>
      <c r="P148" s="1">
        <v>-0.0938628590601617</v>
      </c>
      <c r="Q148" s="1">
        <v>-7.14760042113561</v>
      </c>
      <c r="R148" s="1">
        <v>-1.4598091723883</v>
      </c>
      <c r="S148" s="1">
        <v>0.134655491010889</v>
      </c>
      <c r="T148" s="1">
        <v>-0.935528297620073</v>
      </c>
    </row>
    <row r="149">
      <c r="A149" s="2">
        <v>45300.66202140884</v>
      </c>
      <c r="B149" s="1">
        <v>0.820583080547978</v>
      </c>
      <c r="C149" s="1">
        <v>-0.182642609298673</v>
      </c>
      <c r="D149" s="1">
        <v>0.377353527974927</v>
      </c>
      <c r="E149" s="1">
        <v>0.948368966579437</v>
      </c>
      <c r="F149" s="1">
        <v>0.00617037169503369</v>
      </c>
      <c r="G149" s="1">
        <v>0.316888467422981</v>
      </c>
      <c r="H149" s="1">
        <v>0.0118295112464231</v>
      </c>
      <c r="I149" s="1">
        <v>0.0160020179201868</v>
      </c>
      <c r="J149" s="1">
        <v>-4.49909211717757E-4</v>
      </c>
      <c r="K149" s="1">
        <v>-0.0162582049074384</v>
      </c>
      <c r="L149" s="1">
        <v>0.00205835913847713</v>
      </c>
      <c r="M149" s="1">
        <v>0.0032964784718271</v>
      </c>
      <c r="N149" s="1">
        <v>-0.00851922274266003</v>
      </c>
      <c r="O149" s="1">
        <v>3.40198842164188</v>
      </c>
      <c r="P149" s="1">
        <v>-0.0938628590601617</v>
      </c>
      <c r="Q149" s="1">
        <v>-7.14760042113561</v>
      </c>
      <c r="R149" s="1">
        <v>-1.4598091723883</v>
      </c>
      <c r="S149" s="1">
        <v>0.134655491010889</v>
      </c>
      <c r="T149" s="1">
        <v>-0.935528297620073</v>
      </c>
    </row>
    <row r="150">
      <c r="A150" s="2">
        <v>45300.66202155549</v>
      </c>
      <c r="B150" s="1">
        <v>0.821420874462901</v>
      </c>
      <c r="C150" s="1">
        <v>-0.182715740128748</v>
      </c>
      <c r="D150" s="1">
        <v>0.376380383251144</v>
      </c>
      <c r="E150" s="1">
        <v>0.948383450508117</v>
      </c>
      <c r="F150" s="1">
        <v>0.00618529277600269</v>
      </c>
      <c r="G150" s="1">
        <v>0.316842215578237</v>
      </c>
      <c r="H150" s="1">
        <v>0.0118994085985435</v>
      </c>
      <c r="I150" s="1">
        <v>0.0160020179201868</v>
      </c>
      <c r="J150" s="1">
        <v>-4.49909211717757E-4</v>
      </c>
      <c r="K150" s="1">
        <v>-0.0162582049074384</v>
      </c>
      <c r="L150" s="1">
        <v>0.00205835913847713</v>
      </c>
      <c r="M150" s="1">
        <v>0.0032964784718271</v>
      </c>
      <c r="N150" s="1">
        <v>-0.00851922274266003</v>
      </c>
      <c r="O150" s="1">
        <v>3.56955527728918</v>
      </c>
      <c r="P150" s="1">
        <v>-0.257723670782812</v>
      </c>
      <c r="Q150" s="1">
        <v>-7.13337570824863</v>
      </c>
      <c r="R150" s="1">
        <v>-1.51545419012642</v>
      </c>
      <c r="S150" s="1">
        <v>0.0856036607172947</v>
      </c>
      <c r="T150" s="1">
        <v>-0.936586399663282</v>
      </c>
    </row>
    <row r="151">
      <c r="A151" s="2">
        <v>45300.66202169993</v>
      </c>
      <c r="B151" s="1">
        <v>0.821647373500178</v>
      </c>
      <c r="C151" s="1">
        <v>-0.182742295348579</v>
      </c>
      <c r="D151" s="1">
        <v>0.376095546498922</v>
      </c>
      <c r="E151" s="1">
        <v>0.948382973670959</v>
      </c>
      <c r="F151" s="1">
        <v>0.00625425305697926</v>
      </c>
      <c r="G151" s="1">
        <v>0.316840040527709</v>
      </c>
      <c r="H151" s="1">
        <v>0.0119589772035077</v>
      </c>
      <c r="I151" s="1">
        <v>0.0150999358184818</v>
      </c>
      <c r="J151" s="1">
        <v>-0.00177034798874431</v>
      </c>
      <c r="K151" s="1">
        <v>-0.0189891168148233</v>
      </c>
      <c r="L151" s="1">
        <v>-0.0104483379645226</v>
      </c>
      <c r="M151" s="1">
        <v>3.15178277661521E-4</v>
      </c>
      <c r="N151" s="1">
        <v>0.00620053440097017</v>
      </c>
      <c r="O151" s="1">
        <v>3.56955527728918</v>
      </c>
      <c r="P151" s="1">
        <v>-0.257723670782812</v>
      </c>
      <c r="Q151" s="1">
        <v>-7.13337570824863</v>
      </c>
      <c r="R151" s="1">
        <v>-1.51545419012642</v>
      </c>
      <c r="S151" s="1">
        <v>0.0856036607172947</v>
      </c>
      <c r="T151" s="1">
        <v>-0.936586399663282</v>
      </c>
    </row>
    <row r="152">
      <c r="A152" s="2">
        <v>45300.662021853</v>
      </c>
      <c r="B152" s="1">
        <v>0.821647373500178</v>
      </c>
      <c r="C152" s="1">
        <v>-0.182742295348579</v>
      </c>
      <c r="D152" s="1">
        <v>0.376095546498922</v>
      </c>
      <c r="E152" s="1">
        <v>0.948382973670959</v>
      </c>
      <c r="F152" s="1">
        <v>0.00625425305697926</v>
      </c>
      <c r="G152" s="1">
        <v>0.316840040527709</v>
      </c>
      <c r="H152" s="1">
        <v>0.0119589772035077</v>
      </c>
      <c r="I152" s="1">
        <v>0.0150999358184818</v>
      </c>
      <c r="J152" s="1">
        <v>-0.00177034798874431</v>
      </c>
      <c r="K152" s="1">
        <v>-0.0189891168148233</v>
      </c>
      <c r="L152" s="1">
        <v>-0.0104483379645226</v>
      </c>
      <c r="M152" s="1">
        <v>3.15178277661521E-4</v>
      </c>
      <c r="N152" s="1">
        <v>0.00620053440097017</v>
      </c>
      <c r="O152" s="1">
        <v>3.52428719809812</v>
      </c>
      <c r="P152" s="1">
        <v>-0.0191222339202621</v>
      </c>
      <c r="Q152" s="1">
        <v>-7.16001613262975</v>
      </c>
      <c r="R152" s="1">
        <v>-1.48060454210973</v>
      </c>
      <c r="S152" s="1">
        <v>0.0845455776557728</v>
      </c>
      <c r="T152" s="1">
        <v>-0.942906613848865</v>
      </c>
    </row>
    <row r="153">
      <c r="A153" s="2">
        <v>45300.66202199964</v>
      </c>
      <c r="B153" s="1">
        <v>0.82189387100321</v>
      </c>
      <c r="C153" s="1">
        <v>-0.18277627749178</v>
      </c>
      <c r="D153" s="1">
        <v>0.375830055018007</v>
      </c>
      <c r="E153" s="1">
        <v>0.948380947113037</v>
      </c>
      <c r="F153" s="1">
        <v>0.00621203900034862</v>
      </c>
      <c r="G153" s="1">
        <v>0.316846482651908</v>
      </c>
      <c r="H153" s="1">
        <v>0.0119694189181452</v>
      </c>
      <c r="I153" s="1">
        <v>0.0150999358184818</v>
      </c>
      <c r="J153" s="1">
        <v>-0.00177034798874431</v>
      </c>
      <c r="K153" s="1">
        <v>-0.0189891168148233</v>
      </c>
      <c r="L153" s="1">
        <v>-0.0104483379645226</v>
      </c>
      <c r="M153" s="1">
        <v>3.15178277661521E-4</v>
      </c>
      <c r="N153" s="1">
        <v>0.00620053440097017</v>
      </c>
      <c r="O153" s="1">
        <v>3.41067909107699</v>
      </c>
      <c r="P153" s="1">
        <v>-0.162392688685423</v>
      </c>
      <c r="Q153" s="1">
        <v>-7.13033048603659</v>
      </c>
      <c r="R153" s="1">
        <v>-1.49551852904326</v>
      </c>
      <c r="S153" s="1">
        <v>0.106843527493038</v>
      </c>
      <c r="T153" s="1">
        <v>-0.928168896059</v>
      </c>
    </row>
    <row r="154">
      <c r="A154" s="2">
        <v>45300.66202214287</v>
      </c>
      <c r="B154" s="1">
        <v>0.822149138587649</v>
      </c>
      <c r="C154" s="1">
        <v>-0.182787133333506</v>
      </c>
      <c r="D154" s="1">
        <v>0.375584592004301</v>
      </c>
      <c r="E154" s="1">
        <v>0.948391079902648</v>
      </c>
      <c r="F154" s="1">
        <v>0.00605461998991848</v>
      </c>
      <c r="G154" s="1">
        <v>0.316821883970694</v>
      </c>
      <c r="H154" s="1">
        <v>0.0118989259010014</v>
      </c>
      <c r="I154" s="1">
        <v>0.0150999358184818</v>
      </c>
      <c r="J154" s="1">
        <v>-0.00177034798874431</v>
      </c>
      <c r="K154" s="1">
        <v>-0.0189891168148233</v>
      </c>
      <c r="L154" s="1">
        <v>-0.0104483379645226</v>
      </c>
      <c r="M154" s="1">
        <v>3.15178277661521E-4</v>
      </c>
      <c r="N154" s="1">
        <v>0.00620053440097017</v>
      </c>
      <c r="O154" s="1">
        <v>3.32315812621529</v>
      </c>
      <c r="P154" s="1">
        <v>-0.416716045178122</v>
      </c>
      <c r="Q154" s="1">
        <v>-7.12015713427827</v>
      </c>
      <c r="R154" s="1">
        <v>-1.5505861049836</v>
      </c>
      <c r="S154" s="1">
        <v>0.131698003930402</v>
      </c>
      <c r="T154" s="1">
        <v>-0.917474652293381</v>
      </c>
    </row>
    <row r="155">
      <c r="A155" s="2">
        <v>45300.662022287535</v>
      </c>
      <c r="B155" s="1">
        <v>0.822427744991018</v>
      </c>
      <c r="C155" s="1">
        <v>-0.182814452209946</v>
      </c>
      <c r="D155" s="1">
        <v>0.375292568310548</v>
      </c>
      <c r="E155" s="1">
        <v>0.948394954204559</v>
      </c>
      <c r="F155" s="1">
        <v>0.00596006341944969</v>
      </c>
      <c r="G155" s="1">
        <v>0.316813037732843</v>
      </c>
      <c r="H155" s="1">
        <v>0.0118759083770941</v>
      </c>
      <c r="I155" s="1">
        <v>0.0150999358184818</v>
      </c>
      <c r="J155" s="1">
        <v>-0.00177034798874431</v>
      </c>
      <c r="K155" s="1">
        <v>-0.0189891168148233</v>
      </c>
      <c r="L155" s="1">
        <v>-0.0104483379645226</v>
      </c>
      <c r="M155" s="1">
        <v>3.15178277661521E-4</v>
      </c>
      <c r="N155" s="1">
        <v>0.00620053440097017</v>
      </c>
      <c r="O155" s="1">
        <v>3.32315812621529</v>
      </c>
      <c r="P155" s="1">
        <v>-0.416716045178122</v>
      </c>
      <c r="Q155" s="1">
        <v>-7.12015713427827</v>
      </c>
      <c r="R155" s="1">
        <v>-1.5505861049836</v>
      </c>
      <c r="S155" s="1">
        <v>0.131698003930402</v>
      </c>
      <c r="T155" s="1">
        <v>-0.917474652293381</v>
      </c>
    </row>
    <row r="156">
      <c r="A156" s="2">
        <v>45300.662022430464</v>
      </c>
      <c r="B156" s="1">
        <v>0.822427744991018</v>
      </c>
      <c r="C156" s="1">
        <v>-0.182814452209946</v>
      </c>
      <c r="D156" s="1">
        <v>0.375292568310548</v>
      </c>
      <c r="E156" s="1">
        <v>0.948394954204559</v>
      </c>
      <c r="F156" s="1">
        <v>0.00596006341944969</v>
      </c>
      <c r="G156" s="1">
        <v>0.316813037732843</v>
      </c>
      <c r="H156" s="1">
        <v>0.0118759083770941</v>
      </c>
      <c r="I156" s="1">
        <v>0.0150999358184818</v>
      </c>
      <c r="J156" s="1">
        <v>-0.00177034798874431</v>
      </c>
      <c r="K156" s="1">
        <v>-0.0189891168148233</v>
      </c>
      <c r="L156" s="1">
        <v>-0.0104483379645226</v>
      </c>
      <c r="M156" s="1">
        <v>3.15178277661521E-4</v>
      </c>
      <c r="N156" s="1">
        <v>0.00620053440097017</v>
      </c>
      <c r="O156" s="1">
        <v>3.42446315254019</v>
      </c>
      <c r="P156" s="1">
        <v>-0.43559245595303</v>
      </c>
      <c r="Q156" s="1">
        <v>-7.18500062925582</v>
      </c>
      <c r="R156" s="1">
        <v>-1.56318934321579</v>
      </c>
      <c r="S156" s="1">
        <v>0.1152304753721</v>
      </c>
      <c r="T156" s="1">
        <v>-0.920166503907395</v>
      </c>
    </row>
    <row r="157">
      <c r="A157" s="2">
        <v>45300.66202257433</v>
      </c>
      <c r="B157" s="1">
        <v>0.822427744991018</v>
      </c>
      <c r="C157" s="1">
        <v>-0.182814452209946</v>
      </c>
      <c r="D157" s="1">
        <v>0.375292568310548</v>
      </c>
      <c r="E157" s="1">
        <v>0.948394954204559</v>
      </c>
      <c r="F157" s="1">
        <v>0.00596006341944969</v>
      </c>
      <c r="G157" s="1">
        <v>0.316813037732843</v>
      </c>
      <c r="H157" s="1">
        <v>0.0118759083770941</v>
      </c>
      <c r="I157" s="1">
        <v>0.0150999358184818</v>
      </c>
      <c r="J157" s="1">
        <v>-0.00177034798874431</v>
      </c>
      <c r="K157" s="1">
        <v>-0.0189891168148233</v>
      </c>
      <c r="L157" s="1">
        <v>-0.0104483379645226</v>
      </c>
      <c r="M157" s="1">
        <v>3.15178277661521E-4</v>
      </c>
      <c r="N157" s="1">
        <v>0.00620053440097017</v>
      </c>
      <c r="O157" s="1">
        <v>3.42446315254019</v>
      </c>
      <c r="P157" s="1">
        <v>-0.43559245595303</v>
      </c>
      <c r="Q157" s="1">
        <v>-7.18500062925582</v>
      </c>
      <c r="R157" s="1">
        <v>-1.56318934321579</v>
      </c>
      <c r="S157" s="1">
        <v>0.1152304753721</v>
      </c>
      <c r="T157" s="1">
        <v>-0.920166503907395</v>
      </c>
    </row>
    <row r="158">
      <c r="A158" s="2">
        <v>45300.66202271829</v>
      </c>
      <c r="B158" s="1">
        <v>0.822427744991018</v>
      </c>
      <c r="C158" s="1">
        <v>-0.182814452209946</v>
      </c>
      <c r="D158" s="1">
        <v>0.375292568310548</v>
      </c>
      <c r="E158" s="1">
        <v>0.948394954204559</v>
      </c>
      <c r="F158" s="1">
        <v>0.00596006341944969</v>
      </c>
      <c r="G158" s="1">
        <v>0.316813037732843</v>
      </c>
      <c r="H158" s="1">
        <v>0.0118759083770941</v>
      </c>
      <c r="I158" s="1">
        <v>0.0150999358184818</v>
      </c>
      <c r="J158" s="1">
        <v>-0.00177034798874431</v>
      </c>
      <c r="K158" s="1">
        <v>-0.0189891168148233</v>
      </c>
      <c r="L158" s="1">
        <v>-0.0104483379645226</v>
      </c>
      <c r="M158" s="1">
        <v>3.15178277661521E-4</v>
      </c>
      <c r="N158" s="1">
        <v>0.00620053440097017</v>
      </c>
      <c r="O158" s="1">
        <v>3.42446315254019</v>
      </c>
      <c r="P158" s="1">
        <v>-0.43559245595303</v>
      </c>
      <c r="Q158" s="1">
        <v>-7.18500062925582</v>
      </c>
      <c r="R158" s="1">
        <v>-1.56318934321579</v>
      </c>
      <c r="S158" s="1">
        <v>0.1152304753721</v>
      </c>
      <c r="T158" s="1">
        <v>-0.920166503907395</v>
      </c>
    </row>
    <row r="159">
      <c r="A159" s="2">
        <v>45300.66202286004</v>
      </c>
      <c r="B159" s="1">
        <v>0.823054968567935</v>
      </c>
      <c r="C159" s="1">
        <v>-0.182885168173562</v>
      </c>
      <c r="D159" s="1">
        <v>0.37442457081281</v>
      </c>
      <c r="E159" s="1">
        <v>0.948402762413024</v>
      </c>
      <c r="F159" s="1">
        <v>0.00625340185534746</v>
      </c>
      <c r="G159" s="1">
        <v>0.316778227019728</v>
      </c>
      <c r="H159" s="1">
        <v>0.0120264400610006</v>
      </c>
      <c r="I159" s="1">
        <v>0.0150999358184818</v>
      </c>
      <c r="J159" s="1">
        <v>-0.00177034798874431</v>
      </c>
      <c r="K159" s="1">
        <v>-0.0189891168148233</v>
      </c>
      <c r="L159" s="1">
        <v>-0.0104483379645226</v>
      </c>
      <c r="M159" s="1">
        <v>3.15178277661521E-4</v>
      </c>
      <c r="N159" s="1">
        <v>0.00620053440097017</v>
      </c>
      <c r="O159" s="1">
        <v>3.29559602755224</v>
      </c>
      <c r="P159" s="1">
        <v>-0.487242684066213</v>
      </c>
      <c r="Q159" s="1">
        <v>-7.19510441162471</v>
      </c>
      <c r="R159" s="1">
        <v>-1.58477612189921</v>
      </c>
      <c r="S159" s="1">
        <v>0.111777740018193</v>
      </c>
      <c r="T159" s="1">
        <v>-0.908855728345685</v>
      </c>
    </row>
    <row r="160">
      <c r="A160" s="2">
        <v>45300.66202300743</v>
      </c>
      <c r="B160" s="1">
        <v>0.823285486721894</v>
      </c>
      <c r="C160" s="1">
        <v>-0.182916163074644</v>
      </c>
      <c r="D160" s="1">
        <v>0.374183342659827</v>
      </c>
      <c r="E160" s="1">
        <v>0.948398113250732</v>
      </c>
      <c r="F160" s="1">
        <v>0.00620431570582405</v>
      </c>
      <c r="G160" s="1">
        <v>0.316792553961294</v>
      </c>
      <c r="H160" s="1">
        <v>0.0120405151429476</v>
      </c>
      <c r="I160" s="1">
        <v>0.0150999358184818</v>
      </c>
      <c r="J160" s="1">
        <v>-0.00177034798874431</v>
      </c>
      <c r="K160" s="1">
        <v>-0.0189891168148233</v>
      </c>
      <c r="L160" s="1">
        <v>-0.0104483379645226</v>
      </c>
      <c r="M160" s="1">
        <v>3.15178277661521E-4</v>
      </c>
      <c r="N160" s="1">
        <v>0.00620053440097017</v>
      </c>
      <c r="O160" s="1">
        <v>3.29559602755224</v>
      </c>
      <c r="P160" s="1">
        <v>-0.487242684066213</v>
      </c>
      <c r="Q160" s="1">
        <v>-7.19510441162471</v>
      </c>
      <c r="R160" s="1">
        <v>-1.58477612189921</v>
      </c>
      <c r="S160" s="1">
        <v>0.111777740018193</v>
      </c>
      <c r="T160" s="1">
        <v>-0.908855728345685</v>
      </c>
    </row>
    <row r="161">
      <c r="A161" s="2">
        <v>45300.66202315105</v>
      </c>
      <c r="B161" s="1">
        <v>0.823285486721894</v>
      </c>
      <c r="C161" s="1">
        <v>-0.182916163074644</v>
      </c>
      <c r="D161" s="1">
        <v>0.374183342659827</v>
      </c>
      <c r="E161" s="1">
        <v>0.948398113250732</v>
      </c>
      <c r="F161" s="1">
        <v>0.00620431570582405</v>
      </c>
      <c r="G161" s="1">
        <v>0.316792553961294</v>
      </c>
      <c r="H161" s="1">
        <v>0.0120405151429476</v>
      </c>
      <c r="I161" s="1">
        <v>0.0150999358184818</v>
      </c>
      <c r="J161" s="1">
        <v>-0.00177034798874431</v>
      </c>
      <c r="K161" s="1">
        <v>-0.0189891168148233</v>
      </c>
      <c r="L161" s="1">
        <v>-0.0104483379645226</v>
      </c>
      <c r="M161" s="1">
        <v>3.15178277661521E-4</v>
      </c>
      <c r="N161" s="1">
        <v>0.00620053440097017</v>
      </c>
      <c r="O161" s="1">
        <v>3.31399493433972</v>
      </c>
      <c r="P161" s="1">
        <v>-0.229951713707414</v>
      </c>
      <c r="Q161" s="1">
        <v>-7.24085203785696</v>
      </c>
      <c r="R161" s="1">
        <v>-1.54808857416818</v>
      </c>
      <c r="S161" s="1">
        <v>0.0993982074706474</v>
      </c>
      <c r="T161" s="1">
        <v>-0.921300390960003</v>
      </c>
    </row>
    <row r="162">
      <c r="A162" s="2">
        <v>45300.662023294084</v>
      </c>
      <c r="B162" s="1">
        <v>0.823597018673075</v>
      </c>
      <c r="C162" s="1">
        <v>-0.182940383342049</v>
      </c>
      <c r="D162" s="1">
        <v>0.373893034537881</v>
      </c>
      <c r="E162" s="1">
        <v>0.948399245738983</v>
      </c>
      <c r="F162" s="1">
        <v>0.00603245406656132</v>
      </c>
      <c r="G162" s="1">
        <v>0.316794268035414</v>
      </c>
      <c r="H162" s="1">
        <v>0.0119959219275938</v>
      </c>
      <c r="I162" s="1">
        <v>0.0150999358184818</v>
      </c>
      <c r="J162" s="1">
        <v>-0.00177034798874431</v>
      </c>
      <c r="K162" s="1">
        <v>-0.0189891168148233</v>
      </c>
      <c r="L162" s="1">
        <v>-0.0104483379645226</v>
      </c>
      <c r="M162" s="1">
        <v>3.15178277661521E-4</v>
      </c>
      <c r="N162" s="1">
        <v>0.00620053440097017</v>
      </c>
      <c r="O162" s="1">
        <v>3.22032581196625</v>
      </c>
      <c r="P162" s="1">
        <v>-0.463509805459638</v>
      </c>
      <c r="Q162" s="1">
        <v>-7.32134650654487</v>
      </c>
      <c r="R162" s="1">
        <v>-1.593932111369</v>
      </c>
      <c r="S162" s="1">
        <v>0.123431500166575</v>
      </c>
      <c r="T162" s="1">
        <v>-0.910804945436303</v>
      </c>
    </row>
    <row r="163">
      <c r="A163" s="2">
        <v>45300.662023438694</v>
      </c>
      <c r="B163" s="1">
        <v>0.823597018673075</v>
      </c>
      <c r="C163" s="1">
        <v>-0.182940383342049</v>
      </c>
      <c r="D163" s="1">
        <v>0.373893034537881</v>
      </c>
      <c r="E163" s="1">
        <v>0.948399245738983</v>
      </c>
      <c r="F163" s="1">
        <v>0.00603245406656132</v>
      </c>
      <c r="G163" s="1">
        <v>0.316794268035414</v>
      </c>
      <c r="H163" s="1">
        <v>0.0119959219275938</v>
      </c>
      <c r="I163" s="1">
        <v>0.0150999358184818</v>
      </c>
      <c r="J163" s="1">
        <v>-0.00177034798874431</v>
      </c>
      <c r="K163" s="1">
        <v>-0.0189891168148233</v>
      </c>
      <c r="L163" s="1">
        <v>-0.0104483379645226</v>
      </c>
      <c r="M163" s="1">
        <v>3.15178277661521E-4</v>
      </c>
      <c r="N163" s="1">
        <v>0.00620053440097017</v>
      </c>
      <c r="O163" s="1">
        <v>3.22032581196625</v>
      </c>
      <c r="P163" s="1">
        <v>-0.463509805459638</v>
      </c>
      <c r="Q163" s="1">
        <v>-7.32134650654487</v>
      </c>
      <c r="R163" s="1">
        <v>-1.593932111369</v>
      </c>
      <c r="S163" s="1">
        <v>0.123431500166575</v>
      </c>
      <c r="T163" s="1">
        <v>-0.910804945436303</v>
      </c>
    </row>
    <row r="164">
      <c r="A164" s="2">
        <v>45300.66202358103</v>
      </c>
      <c r="B164" s="1">
        <v>0.823597018673075</v>
      </c>
      <c r="C164" s="1">
        <v>-0.182940383342049</v>
      </c>
      <c r="D164" s="1">
        <v>0.373893034537881</v>
      </c>
      <c r="E164" s="1">
        <v>0.948399245738983</v>
      </c>
      <c r="F164" s="1">
        <v>0.00603245406656132</v>
      </c>
      <c r="G164" s="1">
        <v>0.316794268035414</v>
      </c>
      <c r="H164" s="1">
        <v>0.0119959219275938</v>
      </c>
      <c r="I164" s="1">
        <v>0.0150999358184818</v>
      </c>
      <c r="J164" s="1">
        <v>-0.00177034798874431</v>
      </c>
      <c r="K164" s="1">
        <v>-0.0189891168148233</v>
      </c>
      <c r="L164" s="1">
        <v>-0.0104483379645226</v>
      </c>
      <c r="M164" s="1">
        <v>3.15178277661521E-4</v>
      </c>
      <c r="N164" s="1">
        <v>0.00620053440097017</v>
      </c>
      <c r="O164" s="1">
        <v>3.22032581196625</v>
      </c>
      <c r="P164" s="1">
        <v>-0.463509805459638</v>
      </c>
      <c r="Q164" s="1">
        <v>-7.32134650654487</v>
      </c>
      <c r="R164" s="1">
        <v>-1.593932111369</v>
      </c>
      <c r="S164" s="1">
        <v>0.123431500166575</v>
      </c>
      <c r="T164" s="1">
        <v>-0.910804945436303</v>
      </c>
    </row>
    <row r="165">
      <c r="A165" s="2">
        <v>45300.66202372421</v>
      </c>
      <c r="B165" s="1">
        <v>0.823597018673075</v>
      </c>
      <c r="C165" s="1">
        <v>-0.182940383342049</v>
      </c>
      <c r="D165" s="1">
        <v>0.373893034537881</v>
      </c>
      <c r="E165" s="1">
        <v>0.948399245738983</v>
      </c>
      <c r="F165" s="1">
        <v>0.00603245406656132</v>
      </c>
      <c r="G165" s="1">
        <v>0.316794268035414</v>
      </c>
      <c r="H165" s="1">
        <v>0.0119959219275938</v>
      </c>
      <c r="I165" s="1">
        <v>0.0150999358184818</v>
      </c>
      <c r="J165" s="1">
        <v>-0.00177034798874431</v>
      </c>
      <c r="K165" s="1">
        <v>-0.0189891168148233</v>
      </c>
      <c r="L165" s="1">
        <v>-0.0104483379645226</v>
      </c>
      <c r="M165" s="1">
        <v>3.15178277661521E-4</v>
      </c>
      <c r="N165" s="1">
        <v>0.00620053440097017</v>
      </c>
      <c r="O165" s="1">
        <v>3.22032581196625</v>
      </c>
      <c r="P165" s="1">
        <v>-0.463509805459638</v>
      </c>
      <c r="Q165" s="1">
        <v>-7.32134650654487</v>
      </c>
      <c r="R165" s="1">
        <v>-1.593932111369</v>
      </c>
      <c r="S165" s="1">
        <v>0.123431500166575</v>
      </c>
      <c r="T165" s="1">
        <v>-0.910804945436303</v>
      </c>
    </row>
    <row r="166">
      <c r="A166" s="2">
        <v>45300.66202386704</v>
      </c>
      <c r="B166" s="1">
        <v>0.824319527655747</v>
      </c>
      <c r="C166" s="1">
        <v>-0.183012600946916</v>
      </c>
      <c r="D166" s="1">
        <v>0.372943645307121</v>
      </c>
      <c r="E166" s="1">
        <v>0.948420464992523</v>
      </c>
      <c r="F166" s="1">
        <v>0.00620110861785064</v>
      </c>
      <c r="G166" s="1">
        <v>0.316723167699486</v>
      </c>
      <c r="H166" s="1">
        <v>0.012106299475604</v>
      </c>
      <c r="I166" s="1">
        <v>0.0150999358184818</v>
      </c>
      <c r="J166" s="1">
        <v>-0.00177034798874431</v>
      </c>
      <c r="K166" s="1">
        <v>-0.0189891168148233</v>
      </c>
      <c r="L166" s="1">
        <v>-0.0104483379645226</v>
      </c>
      <c r="M166" s="1">
        <v>3.15178277661521E-4</v>
      </c>
      <c r="N166" s="1">
        <v>0.00620053440097017</v>
      </c>
      <c r="O166" s="1">
        <v>3.22032581196625</v>
      </c>
      <c r="P166" s="1">
        <v>-0.463509805459638</v>
      </c>
      <c r="Q166" s="1">
        <v>-7.32134650654487</v>
      </c>
      <c r="R166" s="1">
        <v>-1.593932111369</v>
      </c>
      <c r="S166" s="1">
        <v>0.123431500166575</v>
      </c>
      <c r="T166" s="1">
        <v>-0.910804945436303</v>
      </c>
    </row>
    <row r="167">
      <c r="A167" s="2">
        <v>45300.66202400903</v>
      </c>
      <c r="B167" s="1">
        <v>0.824319527655747</v>
      </c>
      <c r="C167" s="1">
        <v>-0.183012600946916</v>
      </c>
      <c r="D167" s="1">
        <v>0.372943645307121</v>
      </c>
      <c r="E167" s="1">
        <v>0.948420464992523</v>
      </c>
      <c r="F167" s="1">
        <v>0.00620110861785064</v>
      </c>
      <c r="G167" s="1">
        <v>0.316723167699486</v>
      </c>
      <c r="H167" s="1">
        <v>0.012106299475604</v>
      </c>
      <c r="I167" s="1">
        <v>0.0150999358184818</v>
      </c>
      <c r="J167" s="1">
        <v>-0.00177034798874431</v>
      </c>
      <c r="K167" s="1">
        <v>-0.0189891168148233</v>
      </c>
      <c r="L167" s="1">
        <v>-0.0104483379645226</v>
      </c>
      <c r="M167" s="1">
        <v>3.15178277661521E-4</v>
      </c>
      <c r="N167" s="1">
        <v>0.00620053440097017</v>
      </c>
      <c r="O167" s="1">
        <v>3.48532394529052</v>
      </c>
      <c r="P167" s="1">
        <v>-0.133502265836232</v>
      </c>
      <c r="Q167" s="1">
        <v>-7.3514110354789</v>
      </c>
      <c r="R167" s="1">
        <v>-1.5583008701767</v>
      </c>
      <c r="S167" s="1">
        <v>0.0629918295853487</v>
      </c>
      <c r="T167" s="1">
        <v>-0.926527724468246</v>
      </c>
    </row>
    <row r="168">
      <c r="A168" s="2">
        <v>45300.66202415632</v>
      </c>
      <c r="B168" s="1">
        <v>0.824631512422186</v>
      </c>
      <c r="C168" s="1">
        <v>-0.183044026489435</v>
      </c>
      <c r="D168" s="1">
        <v>0.37255909121605</v>
      </c>
      <c r="E168" s="1">
        <v>0.948418259620666</v>
      </c>
      <c r="F168" s="1">
        <v>0.00625979318215623</v>
      </c>
      <c r="G168" s="1">
        <v>0.316726721670072</v>
      </c>
      <c r="H168" s="1">
        <v>0.0121552056303626</v>
      </c>
      <c r="I168" s="1">
        <v>0.0150999358184818</v>
      </c>
      <c r="J168" s="1">
        <v>-0.00177034798874431</v>
      </c>
      <c r="K168" s="1">
        <v>-0.0189891168148233</v>
      </c>
      <c r="L168" s="1">
        <v>-0.0104483379645226</v>
      </c>
      <c r="M168" s="1">
        <v>3.15178277661521E-4</v>
      </c>
      <c r="N168" s="1">
        <v>0.00620053440097017</v>
      </c>
      <c r="O168" s="1">
        <v>3.48532394529052</v>
      </c>
      <c r="P168" s="1">
        <v>-0.133502265836232</v>
      </c>
      <c r="Q168" s="1">
        <v>-7.3514110354789</v>
      </c>
      <c r="R168" s="1">
        <v>-1.5583008701767</v>
      </c>
      <c r="S168" s="1">
        <v>0.0629918295853487</v>
      </c>
      <c r="T168" s="1">
        <v>-0.926527724468246</v>
      </c>
    </row>
    <row r="169">
      <c r="A169" s="2">
        <v>45300.662024299396</v>
      </c>
      <c r="B169" s="1">
        <v>0.824631512422186</v>
      </c>
      <c r="C169" s="1">
        <v>-0.183044026489435</v>
      </c>
      <c r="D169" s="1">
        <v>0.37255909121605</v>
      </c>
      <c r="E169" s="1">
        <v>0.948418259620666</v>
      </c>
      <c r="F169" s="1">
        <v>0.00625979318215623</v>
      </c>
      <c r="G169" s="1">
        <v>0.316726721670072</v>
      </c>
      <c r="H169" s="1">
        <v>0.0121552056303626</v>
      </c>
      <c r="I169" s="1">
        <v>0.0150999358184818</v>
      </c>
      <c r="J169" s="1">
        <v>-0.00177034798874431</v>
      </c>
      <c r="K169" s="1">
        <v>-0.0189891168148233</v>
      </c>
      <c r="L169" s="1">
        <v>-0.0104483379645226</v>
      </c>
      <c r="M169" s="1">
        <v>3.15178277661521E-4</v>
      </c>
      <c r="N169" s="1">
        <v>0.00620053440097017</v>
      </c>
      <c r="O169" s="1">
        <v>3.48800376965365</v>
      </c>
      <c r="P169" s="1">
        <v>-0.1921953570758</v>
      </c>
      <c r="Q169" s="1">
        <v>-7.17336371495901</v>
      </c>
      <c r="R169" s="1">
        <v>-1.55269822207012</v>
      </c>
      <c r="S169" s="1">
        <v>0.0513273975668277</v>
      </c>
      <c r="T169" s="1">
        <v>-0.939987153712798</v>
      </c>
    </row>
    <row r="170">
      <c r="A170" s="2">
        <v>45300.662024441415</v>
      </c>
      <c r="B170" s="1">
        <v>0.824916411684033</v>
      </c>
      <c r="C170" s="1">
        <v>-0.183075944293784</v>
      </c>
      <c r="D170" s="1">
        <v>0.372309924695223</v>
      </c>
      <c r="E170" s="1">
        <v>0.94840669631958</v>
      </c>
      <c r="F170" s="1">
        <v>0.00610589371988789</v>
      </c>
      <c r="G170" s="1">
        <v>0.316765266049673</v>
      </c>
      <c r="H170" s="1">
        <v>0.0121344702643606</v>
      </c>
      <c r="I170" s="1">
        <v>0.0150999358184818</v>
      </c>
      <c r="J170" s="1">
        <v>-0.00177034798874431</v>
      </c>
      <c r="K170" s="1">
        <v>-0.0189891168148233</v>
      </c>
      <c r="L170" s="1">
        <v>-0.0104483379645226</v>
      </c>
      <c r="M170" s="1">
        <v>3.15178277661521E-4</v>
      </c>
      <c r="N170" s="1">
        <v>0.00620053440097017</v>
      </c>
      <c r="O170" s="1">
        <v>3.32236890042953</v>
      </c>
      <c r="P170" s="1">
        <v>-0.191674664158009</v>
      </c>
      <c r="Q170" s="1">
        <v>-7.21208093045889</v>
      </c>
      <c r="R170" s="1">
        <v>-1.55945467905426</v>
      </c>
      <c r="S170" s="1">
        <v>0.0816785107251626</v>
      </c>
      <c r="T170" s="1">
        <v>-0.932557669036978</v>
      </c>
    </row>
    <row r="171">
      <c r="A171" s="2">
        <v>45300.66202460105</v>
      </c>
      <c r="B171" s="1">
        <v>0.825173967868676</v>
      </c>
      <c r="C171" s="1">
        <v>-0.18308387329671</v>
      </c>
      <c r="D171" s="1">
        <v>0.372072668862974</v>
      </c>
      <c r="E171" s="1">
        <v>0.948413014411926</v>
      </c>
      <c r="F171" s="1">
        <v>0.00592850474729912</v>
      </c>
      <c r="G171" s="1">
        <v>0.316752393446535</v>
      </c>
      <c r="H171" s="1">
        <v>0.0120640135375797</v>
      </c>
      <c r="I171" s="1">
        <v>0.0160972615401849</v>
      </c>
      <c r="J171" s="1">
        <v>-4.95562682851363E-4</v>
      </c>
      <c r="K171" s="1">
        <v>-0.0148284895155337</v>
      </c>
      <c r="L171" s="1">
        <v>0.0153762955666368</v>
      </c>
      <c r="M171" s="1">
        <v>0.00156093691130738</v>
      </c>
      <c r="N171" s="1">
        <v>-0.0182641781841382</v>
      </c>
      <c r="O171" s="1">
        <v>3.29839753621764</v>
      </c>
      <c r="P171" s="1">
        <v>-0.703305644230494</v>
      </c>
      <c r="Q171" s="1">
        <v>-7.07459910332561</v>
      </c>
      <c r="R171" s="1">
        <v>-1.63587922688746</v>
      </c>
      <c r="S171" s="1">
        <v>0.0934214785348534</v>
      </c>
      <c r="T171" s="1">
        <v>-0.919330844356636</v>
      </c>
    </row>
    <row r="172">
      <c r="A172" s="2">
        <v>45300.66202475875</v>
      </c>
      <c r="B172" s="1">
        <v>0.825376914815311</v>
      </c>
      <c r="C172" s="1">
        <v>-0.183086411829674</v>
      </c>
      <c r="D172" s="1">
        <v>0.371834585226945</v>
      </c>
      <c r="E172" s="1">
        <v>0.948416829109191</v>
      </c>
      <c r="F172" s="1">
        <v>0.00592388455940283</v>
      </c>
      <c r="G172" s="1">
        <v>0.316740886893681</v>
      </c>
      <c r="H172" s="1">
        <v>0.0120672026640433</v>
      </c>
      <c r="I172" s="1">
        <v>0.0160972615401849</v>
      </c>
      <c r="J172" s="1">
        <v>-4.95562682851363E-4</v>
      </c>
      <c r="K172" s="1">
        <v>-0.0148284895155337</v>
      </c>
      <c r="L172" s="1">
        <v>0.0153762955666368</v>
      </c>
      <c r="M172" s="1">
        <v>0.00156093691130738</v>
      </c>
      <c r="N172" s="1">
        <v>-0.0182641781841382</v>
      </c>
      <c r="O172" s="1">
        <v>3.33385736744035</v>
      </c>
      <c r="P172" s="1">
        <v>-0.284831324079653</v>
      </c>
      <c r="Q172" s="1">
        <v>-7.35635877733738</v>
      </c>
      <c r="R172" s="1">
        <v>-1.60148933653901</v>
      </c>
      <c r="S172" s="1">
        <v>0.0814451049586242</v>
      </c>
      <c r="T172" s="1">
        <v>-0.919000940524661</v>
      </c>
    </row>
    <row r="173">
      <c r="A173" s="2">
        <v>45300.66202490554</v>
      </c>
      <c r="B173" s="1">
        <v>0.82556339987347</v>
      </c>
      <c r="C173" s="1">
        <v>-0.183100049939665</v>
      </c>
      <c r="D173" s="1">
        <v>0.371544144827346</v>
      </c>
      <c r="E173" s="1">
        <v>0.948426783084869</v>
      </c>
      <c r="F173" s="1">
        <v>0.00604558131359319</v>
      </c>
      <c r="G173" s="1">
        <v>0.316706997445403</v>
      </c>
      <c r="H173" s="1">
        <v>0.0121144504778998</v>
      </c>
      <c r="I173" s="1">
        <v>0.0160972615401849</v>
      </c>
      <c r="J173" s="1">
        <v>-4.95562682851363E-4</v>
      </c>
      <c r="K173" s="1">
        <v>-0.0148284895155337</v>
      </c>
      <c r="L173" s="1">
        <v>0.0153762955666368</v>
      </c>
      <c r="M173" s="1">
        <v>0.00156093691130738</v>
      </c>
      <c r="N173" s="1">
        <v>-0.0182641781841382</v>
      </c>
      <c r="O173" s="1">
        <v>3.2128043232916</v>
      </c>
      <c r="P173" s="1">
        <v>-0.527515589347864</v>
      </c>
      <c r="Q173" s="1">
        <v>-7.39190794212571</v>
      </c>
      <c r="R173" s="1">
        <v>-1.64761207226316</v>
      </c>
      <c r="S173" s="1">
        <v>0.106023697794581</v>
      </c>
      <c r="T173" s="1">
        <v>-0.893628788710565</v>
      </c>
    </row>
    <row r="174">
      <c r="A174" s="2">
        <v>45300.66202505329</v>
      </c>
      <c r="B174" s="1">
        <v>0.825782143109709</v>
      </c>
      <c r="C174" s="1">
        <v>-0.183116253803087</v>
      </c>
      <c r="D174" s="1">
        <v>0.371219541990296</v>
      </c>
      <c r="E174" s="1">
        <v>0.948430001735687</v>
      </c>
      <c r="F174" s="1">
        <v>0.00619271513965468</v>
      </c>
      <c r="G174" s="1">
        <v>0.316691512460057</v>
      </c>
      <c r="H174" s="1">
        <v>0.0121915582202463</v>
      </c>
      <c r="I174" s="1">
        <v>0.0160972615401849</v>
      </c>
      <c r="J174" s="1">
        <v>-4.95562682851363E-4</v>
      </c>
      <c r="K174" s="1">
        <v>-0.0148284895155337</v>
      </c>
      <c r="L174" s="1">
        <v>0.0153762955666368</v>
      </c>
      <c r="M174" s="1">
        <v>0.00156093691130738</v>
      </c>
      <c r="N174" s="1">
        <v>-0.0182641781841382</v>
      </c>
      <c r="O174" s="1">
        <v>3.2128043232916</v>
      </c>
      <c r="P174" s="1">
        <v>-0.527515589347864</v>
      </c>
      <c r="Q174" s="1">
        <v>-7.39190794212571</v>
      </c>
      <c r="R174" s="1">
        <v>-1.64761207226316</v>
      </c>
      <c r="S174" s="1">
        <v>0.106023697794581</v>
      </c>
      <c r="T174" s="1">
        <v>-0.893628788710565</v>
      </c>
    </row>
    <row r="175">
      <c r="A175" s="2">
        <v>45300.66202519257</v>
      </c>
      <c r="B175" s="1">
        <v>0.825782143109709</v>
      </c>
      <c r="C175" s="1">
        <v>-0.183116253803087</v>
      </c>
      <c r="D175" s="1">
        <v>0.371219541990296</v>
      </c>
      <c r="E175" s="1">
        <v>0.948430001735687</v>
      </c>
      <c r="F175" s="1">
        <v>0.00619271513965468</v>
      </c>
      <c r="G175" s="1">
        <v>0.316691512460057</v>
      </c>
      <c r="H175" s="1">
        <v>0.0121915582202463</v>
      </c>
      <c r="I175" s="1">
        <v>0.0160972615401849</v>
      </c>
      <c r="J175" s="1">
        <v>-4.95562682851363E-4</v>
      </c>
      <c r="K175" s="1">
        <v>-0.0148284895155337</v>
      </c>
      <c r="L175" s="1">
        <v>0.0153762955666368</v>
      </c>
      <c r="M175" s="1">
        <v>0.00156093691130738</v>
      </c>
      <c r="N175" s="1">
        <v>-0.0182641781841382</v>
      </c>
      <c r="O175" s="1">
        <v>3.1923565947275</v>
      </c>
      <c r="P175" s="1">
        <v>-0.462826083322981</v>
      </c>
      <c r="Q175" s="1">
        <v>-7.40519226133062</v>
      </c>
      <c r="R175" s="1">
        <v>-1.65099646521893</v>
      </c>
      <c r="S175" s="1">
        <v>0.10241739903476</v>
      </c>
      <c r="T175" s="1">
        <v>-0.894088038936596</v>
      </c>
    </row>
    <row r="176">
      <c r="A176" s="2">
        <v>45300.66202533774</v>
      </c>
      <c r="B176" s="1">
        <v>0.825782143109709</v>
      </c>
      <c r="C176" s="1">
        <v>-0.183116253803087</v>
      </c>
      <c r="D176" s="1">
        <v>0.371219541990296</v>
      </c>
      <c r="E176" s="1">
        <v>0.948430001735687</v>
      </c>
      <c r="F176" s="1">
        <v>0.00619271513965468</v>
      </c>
      <c r="G176" s="1">
        <v>0.316691512460057</v>
      </c>
      <c r="H176" s="1">
        <v>0.0121915582202463</v>
      </c>
      <c r="I176" s="1">
        <v>0.0160972615401849</v>
      </c>
      <c r="J176" s="1">
        <v>-4.95562682851363E-4</v>
      </c>
      <c r="K176" s="1">
        <v>-0.0148284895155337</v>
      </c>
      <c r="L176" s="1">
        <v>0.0153762955666368</v>
      </c>
      <c r="M176" s="1">
        <v>0.00156093691130738</v>
      </c>
      <c r="N176" s="1">
        <v>-0.0182641781841382</v>
      </c>
      <c r="O176" s="1">
        <v>3.1923565947275</v>
      </c>
      <c r="P176" s="1">
        <v>-0.462826083322981</v>
      </c>
      <c r="Q176" s="1">
        <v>-7.40519226133062</v>
      </c>
      <c r="R176" s="1">
        <v>-1.65099646521893</v>
      </c>
      <c r="S176" s="1">
        <v>0.10241739903476</v>
      </c>
      <c r="T176" s="1">
        <v>-0.894088038936596</v>
      </c>
    </row>
    <row r="177">
      <c r="A177" s="2">
        <v>45300.66202548029</v>
      </c>
      <c r="B177" s="1">
        <v>0.825782143109709</v>
      </c>
      <c r="C177" s="1">
        <v>-0.183116253803087</v>
      </c>
      <c r="D177" s="1">
        <v>0.371219541990296</v>
      </c>
      <c r="E177" s="1">
        <v>0.948430001735687</v>
      </c>
      <c r="F177" s="1">
        <v>0.00619271513965468</v>
      </c>
      <c r="G177" s="1">
        <v>0.316691512460057</v>
      </c>
      <c r="H177" s="1">
        <v>0.0121915582202463</v>
      </c>
      <c r="I177" s="1">
        <v>0.0160972615401849</v>
      </c>
      <c r="J177" s="1">
        <v>-4.95562682851363E-4</v>
      </c>
      <c r="K177" s="1">
        <v>-0.0148284895155337</v>
      </c>
      <c r="L177" s="1">
        <v>0.0153762955666368</v>
      </c>
      <c r="M177" s="1">
        <v>0.00156093691130738</v>
      </c>
      <c r="N177" s="1">
        <v>-0.0182641781841382</v>
      </c>
      <c r="O177" s="1">
        <v>3.1923565947275</v>
      </c>
      <c r="P177" s="1">
        <v>-0.462826083322981</v>
      </c>
      <c r="Q177" s="1">
        <v>-7.40519226133062</v>
      </c>
      <c r="R177" s="1">
        <v>-1.65099646521893</v>
      </c>
      <c r="S177" s="1">
        <v>0.10241739903476</v>
      </c>
      <c r="T177" s="1">
        <v>-0.894088038936596</v>
      </c>
    </row>
    <row r="178">
      <c r="A178" s="2">
        <v>45300.66202562156</v>
      </c>
      <c r="B178" s="1">
        <v>0.826522438499772</v>
      </c>
      <c r="C178" s="1">
        <v>-0.183163103761133</v>
      </c>
      <c r="D178" s="1">
        <v>0.370472574292211</v>
      </c>
      <c r="E178" s="1">
        <v>0.948412895202636</v>
      </c>
      <c r="F178" s="1">
        <v>0.00597282648300515</v>
      </c>
      <c r="G178" s="1">
        <v>0.316747102716236</v>
      </c>
      <c r="H178" s="1">
        <v>0.0121897115715939</v>
      </c>
      <c r="I178" s="1">
        <v>0.0160972615401849</v>
      </c>
      <c r="J178" s="1">
        <v>-4.95562682851363E-4</v>
      </c>
      <c r="K178" s="1">
        <v>-0.0148284895155337</v>
      </c>
      <c r="L178" s="1">
        <v>0.0153762955666368</v>
      </c>
      <c r="M178" s="1">
        <v>0.00156093691130738</v>
      </c>
      <c r="N178" s="1">
        <v>-0.0182641781841382</v>
      </c>
      <c r="O178" s="1">
        <v>3.1923565947275</v>
      </c>
      <c r="P178" s="1">
        <v>-0.462826083322981</v>
      </c>
      <c r="Q178" s="1">
        <v>-7.40519226133062</v>
      </c>
      <c r="R178" s="1">
        <v>-1.65099646521893</v>
      </c>
      <c r="S178" s="1">
        <v>0.10241739903476</v>
      </c>
      <c r="T178" s="1">
        <v>-0.894088038936596</v>
      </c>
    </row>
    <row r="179">
      <c r="A179" s="2">
        <v>45300.66202576317</v>
      </c>
      <c r="B179" s="1">
        <v>0.826522438499772</v>
      </c>
      <c r="C179" s="1">
        <v>-0.183163103761133</v>
      </c>
      <c r="D179" s="1">
        <v>0.370472574292211</v>
      </c>
      <c r="E179" s="1">
        <v>0.948412895202636</v>
      </c>
      <c r="F179" s="1">
        <v>0.00597282648300515</v>
      </c>
      <c r="G179" s="1">
        <v>0.316747102716236</v>
      </c>
      <c r="H179" s="1">
        <v>0.0121897115715939</v>
      </c>
      <c r="I179" s="1">
        <v>0.0160972615401849</v>
      </c>
      <c r="J179" s="1">
        <v>-4.95562682851363E-4</v>
      </c>
      <c r="K179" s="1">
        <v>-0.0148284895155337</v>
      </c>
      <c r="L179" s="1">
        <v>0.0153762955666368</v>
      </c>
      <c r="M179" s="1">
        <v>0.00156093691130738</v>
      </c>
      <c r="N179" s="1">
        <v>-0.0182641781841382</v>
      </c>
      <c r="O179" s="1">
        <v>2.92476161771281</v>
      </c>
      <c r="P179" s="1">
        <v>-0.838613784900949</v>
      </c>
      <c r="Q179" s="1">
        <v>-7.30239692041436</v>
      </c>
      <c r="R179" s="1">
        <v>-1.70609579381149</v>
      </c>
      <c r="S179" s="1">
        <v>0.172275403300271</v>
      </c>
      <c r="T179" s="1">
        <v>-0.871717435340004</v>
      </c>
    </row>
    <row r="180">
      <c r="A180" s="2">
        <v>45300.66202590515</v>
      </c>
      <c r="B180" s="1">
        <v>0.826749521284582</v>
      </c>
      <c r="C180" s="1">
        <v>-0.183176377676453</v>
      </c>
      <c r="D180" s="1">
        <v>0.370244036715845</v>
      </c>
      <c r="E180" s="1">
        <v>0.948412954807281</v>
      </c>
      <c r="F180" s="1">
        <v>0.00587230843145226</v>
      </c>
      <c r="G180" s="1">
        <v>0.316749390094734</v>
      </c>
      <c r="H180" s="1">
        <v>0.0121741081926579</v>
      </c>
      <c r="I180" s="1">
        <v>0.0160972615401849</v>
      </c>
      <c r="J180" s="1">
        <v>-4.95562682851363E-4</v>
      </c>
      <c r="K180" s="1">
        <v>-0.0148284895155337</v>
      </c>
      <c r="L180" s="1">
        <v>0.0153762955666368</v>
      </c>
      <c r="M180" s="1">
        <v>0.00156093691130738</v>
      </c>
      <c r="N180" s="1">
        <v>-0.0182641781841382</v>
      </c>
      <c r="O180" s="1">
        <v>2.92476161771281</v>
      </c>
      <c r="P180" s="1">
        <v>-0.838613784900949</v>
      </c>
      <c r="Q180" s="1">
        <v>-7.30239692041436</v>
      </c>
      <c r="R180" s="1">
        <v>-1.70609579381149</v>
      </c>
      <c r="S180" s="1">
        <v>0.172275403300271</v>
      </c>
      <c r="T180" s="1">
        <v>-0.871717435340004</v>
      </c>
    </row>
    <row r="181">
      <c r="A181" s="2">
        <v>45300.66202604649</v>
      </c>
      <c r="B181" s="1">
        <v>0.826749521284582</v>
      </c>
      <c r="C181" s="1">
        <v>-0.183176377676453</v>
      </c>
      <c r="D181" s="1">
        <v>0.370244036715845</v>
      </c>
      <c r="E181" s="1">
        <v>0.948412954807281</v>
      </c>
      <c r="F181" s="1">
        <v>0.00587230843145226</v>
      </c>
      <c r="G181" s="1">
        <v>0.316749390094734</v>
      </c>
      <c r="H181" s="1">
        <v>0.0121741081926579</v>
      </c>
      <c r="I181" s="1">
        <v>0.0160972615401849</v>
      </c>
      <c r="J181" s="1">
        <v>-4.95562682851363E-4</v>
      </c>
      <c r="K181" s="1">
        <v>-0.0148284895155337</v>
      </c>
      <c r="L181" s="1">
        <v>0.0153762955666368</v>
      </c>
      <c r="M181" s="1">
        <v>0.00156093691130738</v>
      </c>
      <c r="N181" s="1">
        <v>-0.0182641781841382</v>
      </c>
      <c r="O181" s="1">
        <v>2.92476161771281</v>
      </c>
      <c r="P181" s="1">
        <v>-0.838613784900949</v>
      </c>
      <c r="Q181" s="1">
        <v>-7.30239692041436</v>
      </c>
      <c r="R181" s="1">
        <v>-1.70609579381149</v>
      </c>
      <c r="S181" s="1">
        <v>0.172275403300271</v>
      </c>
      <c r="T181" s="1">
        <v>-0.871717435340004</v>
      </c>
    </row>
    <row r="182">
      <c r="A182" s="2">
        <v>45300.662026188445</v>
      </c>
      <c r="B182" s="1">
        <v>0.826749521284582</v>
      </c>
      <c r="C182" s="1">
        <v>-0.183176377676453</v>
      </c>
      <c r="D182" s="1">
        <v>0.370244036715845</v>
      </c>
      <c r="E182" s="1">
        <v>0.948412954807281</v>
      </c>
      <c r="F182" s="1">
        <v>0.00587230843145226</v>
      </c>
      <c r="G182" s="1">
        <v>0.316749390094734</v>
      </c>
      <c r="H182" s="1">
        <v>0.0121741081926579</v>
      </c>
      <c r="I182" s="1">
        <v>0.0160972615401849</v>
      </c>
      <c r="J182" s="1">
        <v>-4.95562682851363E-4</v>
      </c>
      <c r="K182" s="1">
        <v>-0.0148284895155337</v>
      </c>
      <c r="L182" s="1">
        <v>0.0153762955666368</v>
      </c>
      <c r="M182" s="1">
        <v>0.00156093691130738</v>
      </c>
      <c r="N182" s="1">
        <v>-0.0182641781841382</v>
      </c>
      <c r="O182" s="1">
        <v>2.92476161771281</v>
      </c>
      <c r="P182" s="1">
        <v>-0.838613784900949</v>
      </c>
      <c r="Q182" s="1">
        <v>-7.30239692041436</v>
      </c>
      <c r="R182" s="1">
        <v>-1.70609579381149</v>
      </c>
      <c r="S182" s="1">
        <v>0.172275403300271</v>
      </c>
      <c r="T182" s="1">
        <v>-0.871717435340004</v>
      </c>
    </row>
    <row r="183">
      <c r="A183" s="2">
        <v>45300.66202632679</v>
      </c>
      <c r="B183" s="1">
        <v>0.826749521284582</v>
      </c>
      <c r="C183" s="1">
        <v>-0.183176377676453</v>
      </c>
      <c r="D183" s="1">
        <v>0.370244036715845</v>
      </c>
      <c r="E183" s="1">
        <v>0.948412954807281</v>
      </c>
      <c r="F183" s="1">
        <v>0.00587230843145226</v>
      </c>
      <c r="G183" s="1">
        <v>0.316749390094734</v>
      </c>
      <c r="H183" s="1">
        <v>0.0121741081926579</v>
      </c>
      <c r="I183" s="1">
        <v>0.0160972615401849</v>
      </c>
      <c r="J183" s="1">
        <v>-4.95562682851363E-4</v>
      </c>
      <c r="K183" s="1">
        <v>-0.0148284895155337</v>
      </c>
      <c r="L183" s="1">
        <v>0.0153762955666368</v>
      </c>
      <c r="M183" s="1">
        <v>0.00156093691130738</v>
      </c>
      <c r="N183" s="1">
        <v>-0.0182641781841382</v>
      </c>
      <c r="O183" s="1">
        <v>3.43287308812378</v>
      </c>
      <c r="P183" s="1">
        <v>-0.548084161934406</v>
      </c>
      <c r="Q183" s="1">
        <v>-7.30124347785644</v>
      </c>
      <c r="R183" s="1">
        <v>-1.65296752394932</v>
      </c>
      <c r="S183" s="1">
        <v>0.0616656825559392</v>
      </c>
      <c r="T183" s="1">
        <v>-0.925745861033172</v>
      </c>
    </row>
    <row r="184">
      <c r="A184" s="2">
        <v>45300.662026472106</v>
      </c>
      <c r="B184" s="1">
        <v>0.827444345096012</v>
      </c>
      <c r="C184" s="1">
        <v>-0.183198630713038</v>
      </c>
      <c r="D184" s="1">
        <v>0.369245695050098</v>
      </c>
      <c r="E184" s="1">
        <v>0.948431372642517</v>
      </c>
      <c r="F184" s="1">
        <v>0.00618147177190031</v>
      </c>
      <c r="G184" s="1">
        <v>0.316682516483391</v>
      </c>
      <c r="H184" s="1">
        <v>0.0123263463116583</v>
      </c>
      <c r="I184" s="1">
        <v>0.0160972615401849</v>
      </c>
      <c r="J184" s="1">
        <v>-4.95562682851363E-4</v>
      </c>
      <c r="K184" s="1">
        <v>-0.0148284895155337</v>
      </c>
      <c r="L184" s="1">
        <v>0.0153762955666368</v>
      </c>
      <c r="M184" s="1">
        <v>0.00156093691130738</v>
      </c>
      <c r="N184" s="1">
        <v>-0.0182641781841382</v>
      </c>
      <c r="O184" s="1">
        <v>3.43287308812378</v>
      </c>
      <c r="P184" s="1">
        <v>-0.548084161934406</v>
      </c>
      <c r="Q184" s="1">
        <v>-7.30124347785644</v>
      </c>
      <c r="R184" s="1">
        <v>-1.65296752394932</v>
      </c>
      <c r="S184" s="1">
        <v>0.0616656825559392</v>
      </c>
      <c r="T184" s="1">
        <v>-0.925745861033172</v>
      </c>
    </row>
    <row r="185">
      <c r="A185" s="2">
        <v>45300.66202661212</v>
      </c>
      <c r="B185" s="1">
        <v>0.827444345096012</v>
      </c>
      <c r="C185" s="1">
        <v>-0.183198630713038</v>
      </c>
      <c r="D185" s="1">
        <v>0.369245695050098</v>
      </c>
      <c r="E185" s="1">
        <v>0.948431372642517</v>
      </c>
      <c r="F185" s="1">
        <v>0.00618147177190031</v>
      </c>
      <c r="G185" s="1">
        <v>0.316682516483391</v>
      </c>
      <c r="H185" s="1">
        <v>0.0123263463116583</v>
      </c>
      <c r="I185" s="1">
        <v>0.0160972615401849</v>
      </c>
      <c r="J185" s="1">
        <v>-4.95562682851363E-4</v>
      </c>
      <c r="K185" s="1">
        <v>-0.0148284895155337</v>
      </c>
      <c r="L185" s="1">
        <v>0.0153762955666368</v>
      </c>
      <c r="M185" s="1">
        <v>0.00156093691130738</v>
      </c>
      <c r="N185" s="1">
        <v>-0.0182641781841382</v>
      </c>
      <c r="O185" s="1">
        <v>3.52260236502993</v>
      </c>
      <c r="P185" s="1">
        <v>-0.147145939564896</v>
      </c>
      <c r="Q185" s="1">
        <v>-7.34605533966079</v>
      </c>
      <c r="R185" s="1">
        <v>-1.59770232814048</v>
      </c>
      <c r="S185" s="1">
        <v>0.0273630506745192</v>
      </c>
      <c r="T185" s="1">
        <v>-0.939143493120169</v>
      </c>
    </row>
    <row r="186">
      <c r="A186" s="2">
        <v>45300.66202675167</v>
      </c>
      <c r="B186" s="1">
        <v>0.827695430013576</v>
      </c>
      <c r="C186" s="1">
        <v>-0.183221225243079</v>
      </c>
      <c r="D186" s="1">
        <v>0.368977630929589</v>
      </c>
      <c r="E186" s="1">
        <v>0.948427438735961</v>
      </c>
      <c r="F186" s="1">
        <v>0.00610200275618223</v>
      </c>
      <c r="G186" s="1">
        <v>0.31669577709896</v>
      </c>
      <c r="H186" s="1">
        <v>0.0123287195375784</v>
      </c>
      <c r="I186" s="1">
        <v>0.0160972615401849</v>
      </c>
      <c r="J186" s="1">
        <v>-4.95562682851363E-4</v>
      </c>
      <c r="K186" s="1">
        <v>-0.0148284895155337</v>
      </c>
      <c r="L186" s="1">
        <v>0.0153762955666368</v>
      </c>
      <c r="M186" s="1">
        <v>0.00156093691130738</v>
      </c>
      <c r="N186" s="1">
        <v>-0.0182641781841382</v>
      </c>
      <c r="O186" s="1">
        <v>3.5617852711868</v>
      </c>
      <c r="P186" s="1">
        <v>-0.173837573350127</v>
      </c>
      <c r="Q186" s="1">
        <v>-7.35764547402596</v>
      </c>
      <c r="R186" s="1">
        <v>-1.58978412421329</v>
      </c>
      <c r="S186" s="1">
        <v>0.0213370349101714</v>
      </c>
      <c r="T186" s="1">
        <v>-0.951356718156821</v>
      </c>
    </row>
    <row r="187">
      <c r="A187" s="2">
        <v>45300.66202689012</v>
      </c>
      <c r="B187" s="1">
        <v>0.827937791721176</v>
      </c>
      <c r="C187" s="1">
        <v>-0.183234182601122</v>
      </c>
      <c r="D187" s="1">
        <v>0.368763968015441</v>
      </c>
      <c r="E187" s="1">
        <v>0.948424220085144</v>
      </c>
      <c r="F187" s="1">
        <v>0.00593474593287896</v>
      </c>
      <c r="G187" s="1">
        <v>0.316710241365485</v>
      </c>
      <c r="H187" s="1">
        <v>0.0122847820715988</v>
      </c>
      <c r="I187" s="1">
        <v>0.0160972615401849</v>
      </c>
      <c r="J187" s="1">
        <v>-4.95562682851363E-4</v>
      </c>
      <c r="K187" s="1">
        <v>-0.0148284895155337</v>
      </c>
      <c r="L187" s="1">
        <v>0.0153762955666368</v>
      </c>
      <c r="M187" s="1">
        <v>0.00156093691130738</v>
      </c>
      <c r="N187" s="1">
        <v>-0.0182641781841382</v>
      </c>
      <c r="O187" s="1">
        <v>3.5617852711868</v>
      </c>
      <c r="P187" s="1">
        <v>-0.173837573350127</v>
      </c>
      <c r="Q187" s="1">
        <v>-7.35764547402596</v>
      </c>
      <c r="R187" s="1">
        <v>-1.58978412421329</v>
      </c>
      <c r="S187" s="1">
        <v>0.0213370349101714</v>
      </c>
      <c r="T187" s="1">
        <v>-0.951356718156821</v>
      </c>
    </row>
    <row r="188">
      <c r="A188" s="2">
        <v>45300.66202703073</v>
      </c>
      <c r="B188" s="1">
        <v>0.828198100691711</v>
      </c>
      <c r="C188" s="1">
        <v>-0.183253051161456</v>
      </c>
      <c r="D188" s="1">
        <v>0.368480447518553</v>
      </c>
      <c r="E188" s="1">
        <v>0.948423862457275</v>
      </c>
      <c r="F188" s="1">
        <v>0.00585937150132359</v>
      </c>
      <c r="G188" s="1">
        <v>0.316712614401277</v>
      </c>
      <c r="H188" s="1">
        <v>0.012286793568677</v>
      </c>
      <c r="I188" s="1">
        <v>0.0160972615401849</v>
      </c>
      <c r="J188" s="1">
        <v>-4.95562682851363E-4</v>
      </c>
      <c r="K188" s="1">
        <v>-0.0148284895155337</v>
      </c>
      <c r="L188" s="1">
        <v>0.0153762955666368</v>
      </c>
      <c r="M188" s="1">
        <v>0.00156093691130738</v>
      </c>
      <c r="N188" s="1">
        <v>-0.0182641781841382</v>
      </c>
      <c r="O188" s="1">
        <v>3.71638931699417</v>
      </c>
      <c r="P188" s="1">
        <v>-0.236674726963102</v>
      </c>
      <c r="Q188" s="1">
        <v>-7.48936890464964</v>
      </c>
      <c r="R188" s="1">
        <v>-1.61804560648536</v>
      </c>
      <c r="S188" s="1">
        <v>-0.0157828561274846</v>
      </c>
      <c r="T188" s="1">
        <v>-0.970757612636658</v>
      </c>
    </row>
    <row r="189">
      <c r="A189" s="2">
        <v>45300.662027171165</v>
      </c>
      <c r="B189" s="1">
        <v>0.828198100691711</v>
      </c>
      <c r="C189" s="1">
        <v>-0.183253051161456</v>
      </c>
      <c r="D189" s="1">
        <v>0.368480447518553</v>
      </c>
      <c r="E189" s="1">
        <v>0.948423862457275</v>
      </c>
      <c r="F189" s="1">
        <v>0.00585937150132359</v>
      </c>
      <c r="G189" s="1">
        <v>0.316712614401277</v>
      </c>
      <c r="H189" s="1">
        <v>0.012286793568677</v>
      </c>
      <c r="I189" s="1">
        <v>0.0160972615401849</v>
      </c>
      <c r="J189" s="1">
        <v>-4.95562682851363E-4</v>
      </c>
      <c r="K189" s="1">
        <v>-0.0148284895155337</v>
      </c>
      <c r="L189" s="1">
        <v>0.0153762955666368</v>
      </c>
      <c r="M189" s="1">
        <v>0.00156093691130738</v>
      </c>
      <c r="N189" s="1">
        <v>-0.0182641781841382</v>
      </c>
      <c r="O189" s="1">
        <v>3.7030398400517</v>
      </c>
      <c r="P189" s="1">
        <v>-0.00342573172227474</v>
      </c>
      <c r="Q189" s="1">
        <v>-7.27603891402915</v>
      </c>
      <c r="R189" s="1">
        <v>-1.56260967074256</v>
      </c>
      <c r="S189" s="1">
        <v>-0.0238735242589004</v>
      </c>
      <c r="T189" s="1">
        <v>-0.963367507788842</v>
      </c>
    </row>
    <row r="190">
      <c r="A190" s="2">
        <v>45300.66202731728</v>
      </c>
      <c r="B190" s="1">
        <v>0.828381187274149</v>
      </c>
      <c r="C190" s="1">
        <v>-0.183270580107818</v>
      </c>
      <c r="D190" s="1">
        <v>0.368204158393089</v>
      </c>
      <c r="E190" s="1">
        <v>0.948424577713012</v>
      </c>
      <c r="F190" s="1">
        <v>0.00597259949551013</v>
      </c>
      <c r="G190" s="1">
        <v>0.316705770542176</v>
      </c>
      <c r="H190" s="1">
        <v>0.0123523814539216</v>
      </c>
      <c r="I190" s="1">
        <v>0.0114429114023845</v>
      </c>
      <c r="J190" s="1">
        <v>-0.00109555914759411</v>
      </c>
      <c r="K190" s="1">
        <v>-0.0172680703414938</v>
      </c>
      <c r="L190" s="1">
        <v>-0.0122621452537156</v>
      </c>
      <c r="M190" s="1">
        <v>9.65539375219309E-4</v>
      </c>
      <c r="N190" s="1">
        <v>0.0108159176178434</v>
      </c>
      <c r="O190" s="1">
        <v>3.8563284034223</v>
      </c>
      <c r="P190" s="1">
        <v>-0.25613160291658</v>
      </c>
      <c r="Q190" s="1">
        <v>-7.37636937446297</v>
      </c>
      <c r="R190" s="1">
        <v>-1.60308460785177</v>
      </c>
      <c r="S190" s="1">
        <v>-0.050716388212927</v>
      </c>
      <c r="T190" s="1">
        <v>-0.970553332366892</v>
      </c>
    </row>
    <row r="191">
      <c r="A191" s="2">
        <v>45300.662027457554</v>
      </c>
      <c r="B191" s="1">
        <v>0.828569096321135</v>
      </c>
      <c r="C191" s="1">
        <v>-0.183274939805142</v>
      </c>
      <c r="D191" s="1">
        <v>0.367917047045685</v>
      </c>
      <c r="E191" s="1">
        <v>0.948429405689239</v>
      </c>
      <c r="F191" s="1">
        <v>0.0060972431083073</v>
      </c>
      <c r="G191" s="1">
        <v>0.316687055027576</v>
      </c>
      <c r="H191" s="1">
        <v>0.0124026333173736</v>
      </c>
      <c r="I191" s="1">
        <v>0.0114429114023845</v>
      </c>
      <c r="J191" s="1">
        <v>-0.00109555914759411</v>
      </c>
      <c r="K191" s="1">
        <v>-0.0172680703414938</v>
      </c>
      <c r="L191" s="1">
        <v>-0.0122621452537156</v>
      </c>
      <c r="M191" s="1">
        <v>9.65539375219309E-4</v>
      </c>
      <c r="N191" s="1">
        <v>0.0108159176178434</v>
      </c>
      <c r="O191" s="1">
        <v>3.94704610591814</v>
      </c>
      <c r="P191" s="1">
        <v>-0.257592860534693</v>
      </c>
      <c r="Q191" s="1">
        <v>-7.15706577973252</v>
      </c>
      <c r="R191" s="1">
        <v>-1.5807005782333</v>
      </c>
      <c r="S191" s="1">
        <v>-0.0683659445666972</v>
      </c>
      <c r="T191" s="1">
        <v>-0.98343103664672</v>
      </c>
    </row>
    <row r="192">
      <c r="A192" s="2">
        <v>45300.66202759981</v>
      </c>
      <c r="B192" s="1">
        <v>0.828775079588427</v>
      </c>
      <c r="C192" s="1">
        <v>-0.183282107108554</v>
      </c>
      <c r="D192" s="1">
        <v>0.367650086711396</v>
      </c>
      <c r="E192" s="1">
        <v>0.948427736759185</v>
      </c>
      <c r="F192" s="1">
        <v>0.00614456978945674</v>
      </c>
      <c r="G192" s="1">
        <v>0.316689706648336</v>
      </c>
      <c r="H192" s="1">
        <v>0.0124376408382598</v>
      </c>
      <c r="I192" s="1">
        <v>0.0114429114023845</v>
      </c>
      <c r="J192" s="1">
        <v>-0.00109555914759411</v>
      </c>
      <c r="K192" s="1">
        <v>-0.0172680703414938</v>
      </c>
      <c r="L192" s="1">
        <v>-0.0122621452537156</v>
      </c>
      <c r="M192" s="1">
        <v>9.65539375219309E-4</v>
      </c>
      <c r="N192" s="1">
        <v>0.0108159176178434</v>
      </c>
      <c r="O192" s="1">
        <v>3.94704610591814</v>
      </c>
      <c r="P192" s="1">
        <v>-0.257592860534693</v>
      </c>
      <c r="Q192" s="1">
        <v>-7.15706577973252</v>
      </c>
      <c r="R192" s="1">
        <v>-1.5807005782333</v>
      </c>
      <c r="S192" s="1">
        <v>-0.0683659445666972</v>
      </c>
      <c r="T192" s="1">
        <v>-0.98343103664672</v>
      </c>
    </row>
    <row r="193">
      <c r="A193" s="2">
        <v>45300.66202774247</v>
      </c>
      <c r="B193" s="1">
        <v>0.828992741701682</v>
      </c>
      <c r="C193" s="1">
        <v>-0.183276724436245</v>
      </c>
      <c r="D193" s="1">
        <v>0.367399465264069</v>
      </c>
      <c r="E193" s="1">
        <v>0.948437273502349</v>
      </c>
      <c r="F193" s="1">
        <v>0.00606969394818561</v>
      </c>
      <c r="G193" s="1">
        <v>0.31666400618397</v>
      </c>
      <c r="H193" s="1">
        <v>0.0124022290897004</v>
      </c>
      <c r="I193" s="1">
        <v>0.0114429114023845</v>
      </c>
      <c r="J193" s="1">
        <v>-0.00109555914759411</v>
      </c>
      <c r="K193" s="1">
        <v>-0.0172680703414938</v>
      </c>
      <c r="L193" s="1">
        <v>-0.0122621452537156</v>
      </c>
      <c r="M193" s="1">
        <v>9.65539375219309E-4</v>
      </c>
      <c r="N193" s="1">
        <v>0.0108159176178434</v>
      </c>
      <c r="O193" s="1">
        <v>3.77785446944442</v>
      </c>
      <c r="P193" s="1">
        <v>-0.187907429526315</v>
      </c>
      <c r="Q193" s="1">
        <v>-7.08126270581777</v>
      </c>
      <c r="R193" s="1">
        <v>-1.57633723678125</v>
      </c>
      <c r="S193" s="1">
        <v>-0.0498545253105901</v>
      </c>
      <c r="T193" s="1">
        <v>-0.970424256697388</v>
      </c>
    </row>
    <row r="194">
      <c r="A194" s="2">
        <v>45300.66202788361</v>
      </c>
      <c r="B194" s="1">
        <v>0.828992741701682</v>
      </c>
      <c r="C194" s="1">
        <v>-0.183276724436245</v>
      </c>
      <c r="D194" s="1">
        <v>0.367399465264069</v>
      </c>
      <c r="E194" s="1">
        <v>0.948437273502349</v>
      </c>
      <c r="F194" s="1">
        <v>0.00606969394818561</v>
      </c>
      <c r="G194" s="1">
        <v>0.31666400618397</v>
      </c>
      <c r="H194" s="1">
        <v>0.0124022290897004</v>
      </c>
      <c r="I194" s="1">
        <v>0.0114429114023845</v>
      </c>
      <c r="J194" s="1">
        <v>-0.00109555914759411</v>
      </c>
      <c r="K194" s="1">
        <v>-0.0172680703414938</v>
      </c>
      <c r="L194" s="1">
        <v>-0.0122621452537156</v>
      </c>
      <c r="M194" s="1">
        <v>9.65539375219309E-4</v>
      </c>
      <c r="N194" s="1">
        <v>0.0108159176178434</v>
      </c>
      <c r="O194" s="1">
        <v>3.77785446944442</v>
      </c>
      <c r="P194" s="1">
        <v>-0.187907429526315</v>
      </c>
      <c r="Q194" s="1">
        <v>-7.08126270581777</v>
      </c>
      <c r="R194" s="1">
        <v>-1.57633723678125</v>
      </c>
      <c r="S194" s="1">
        <v>-0.0498545253105901</v>
      </c>
      <c r="T194" s="1">
        <v>-0.970424256697388</v>
      </c>
    </row>
    <row r="195">
      <c r="A195" s="2">
        <v>45300.66202803342</v>
      </c>
      <c r="B195" s="1">
        <v>0.828992741701682</v>
      </c>
      <c r="C195" s="1">
        <v>-0.183276724436245</v>
      </c>
      <c r="D195" s="1">
        <v>0.367399465264069</v>
      </c>
      <c r="E195" s="1">
        <v>0.948437273502349</v>
      </c>
      <c r="F195" s="1">
        <v>0.00606969394818561</v>
      </c>
      <c r="G195" s="1">
        <v>0.31666400618397</v>
      </c>
      <c r="H195" s="1">
        <v>0.0124022290897004</v>
      </c>
      <c r="I195" s="1">
        <v>0.0114429114023845</v>
      </c>
      <c r="J195" s="1">
        <v>-0.00109555914759411</v>
      </c>
      <c r="K195" s="1">
        <v>-0.0172680703414938</v>
      </c>
      <c r="L195" s="1">
        <v>-0.0122621452537156</v>
      </c>
      <c r="M195" s="1">
        <v>9.65539375219309E-4</v>
      </c>
      <c r="N195" s="1">
        <v>0.0108159176178434</v>
      </c>
      <c r="O195" s="1">
        <v>3.77785446944442</v>
      </c>
      <c r="P195" s="1">
        <v>-0.187907429526315</v>
      </c>
      <c r="Q195" s="1">
        <v>-7.08126270581777</v>
      </c>
      <c r="R195" s="1">
        <v>-1.57633723678125</v>
      </c>
      <c r="S195" s="1">
        <v>-0.0498545253105901</v>
      </c>
      <c r="T195" s="1">
        <v>-0.970424256697388</v>
      </c>
    </row>
    <row r="196">
      <c r="A196" s="2">
        <v>45300.662028176346</v>
      </c>
      <c r="B196" s="1">
        <v>0.828992741701682</v>
      </c>
      <c r="C196" s="1">
        <v>-0.183276724436245</v>
      </c>
      <c r="D196" s="1">
        <v>0.367399465264069</v>
      </c>
      <c r="E196" s="1">
        <v>0.948437273502349</v>
      </c>
      <c r="F196" s="1">
        <v>0.00606969394818561</v>
      </c>
      <c r="G196" s="1">
        <v>0.31666400618397</v>
      </c>
      <c r="H196" s="1">
        <v>0.0124022290897004</v>
      </c>
      <c r="I196" s="1">
        <v>0.0114429114023845</v>
      </c>
      <c r="J196" s="1">
        <v>-0.00109555914759411</v>
      </c>
      <c r="K196" s="1">
        <v>-0.0172680703414938</v>
      </c>
      <c r="L196" s="1">
        <v>-0.0122621452537156</v>
      </c>
      <c r="M196" s="1">
        <v>9.65539375219309E-4</v>
      </c>
      <c r="N196" s="1">
        <v>0.0108159176178434</v>
      </c>
      <c r="O196" s="1">
        <v>3.77785446944442</v>
      </c>
      <c r="P196" s="1">
        <v>-0.187907429526315</v>
      </c>
      <c r="Q196" s="1">
        <v>-7.08126270581777</v>
      </c>
      <c r="R196" s="1">
        <v>-1.57633723678125</v>
      </c>
      <c r="S196" s="1">
        <v>-0.0498545253105901</v>
      </c>
      <c r="T196" s="1">
        <v>-0.970424256697388</v>
      </c>
    </row>
    <row r="197">
      <c r="A197" s="2">
        <v>45300.66202831981</v>
      </c>
      <c r="B197" s="1">
        <v>0.828992741701682</v>
      </c>
      <c r="C197" s="1">
        <v>-0.183276724436245</v>
      </c>
      <c r="D197" s="1">
        <v>0.367399465264069</v>
      </c>
      <c r="E197" s="1">
        <v>0.948437273502349</v>
      </c>
      <c r="F197" s="1">
        <v>0.00606969394818561</v>
      </c>
      <c r="G197" s="1">
        <v>0.31666400618397</v>
      </c>
      <c r="H197" s="1">
        <v>0.0124022290897004</v>
      </c>
      <c r="I197" s="1">
        <v>0.0114429114023845</v>
      </c>
      <c r="J197" s="1">
        <v>-0.00109555914759411</v>
      </c>
      <c r="K197" s="1">
        <v>-0.0172680703414938</v>
      </c>
      <c r="L197" s="1">
        <v>-0.0122621452537156</v>
      </c>
      <c r="M197" s="1">
        <v>9.65539375219309E-4</v>
      </c>
      <c r="N197" s="1">
        <v>0.0108159176178434</v>
      </c>
      <c r="O197" s="1">
        <v>3.77785446944442</v>
      </c>
      <c r="P197" s="1">
        <v>-0.187907429526315</v>
      </c>
      <c r="Q197" s="1">
        <v>-7.08126270581777</v>
      </c>
      <c r="R197" s="1">
        <v>-1.57633723678125</v>
      </c>
      <c r="S197" s="1">
        <v>-0.0498545253105901</v>
      </c>
      <c r="T197" s="1">
        <v>-0.970424256697388</v>
      </c>
    </row>
    <row r="198">
      <c r="A198" s="2">
        <v>45300.66202846265</v>
      </c>
      <c r="B198" s="1">
        <v>0.828992741701682</v>
      </c>
      <c r="C198" s="1">
        <v>-0.183276724436245</v>
      </c>
      <c r="D198" s="1">
        <v>0.367399465264069</v>
      </c>
      <c r="E198" s="1">
        <v>0.948437273502349</v>
      </c>
      <c r="F198" s="1">
        <v>0.00606969394818561</v>
      </c>
      <c r="G198" s="1">
        <v>0.31666400618397</v>
      </c>
      <c r="H198" s="1">
        <v>0.0124022290897004</v>
      </c>
      <c r="I198" s="1">
        <v>0.0114429114023845</v>
      </c>
      <c r="J198" s="1">
        <v>-0.00109555914759411</v>
      </c>
      <c r="K198" s="1">
        <v>-0.0172680703414938</v>
      </c>
      <c r="L198" s="1">
        <v>-0.0122621452537156</v>
      </c>
      <c r="M198" s="1">
        <v>9.65539375219309E-4</v>
      </c>
      <c r="N198" s="1">
        <v>0.0108159176178434</v>
      </c>
      <c r="O198" s="1">
        <v>3.77785446944442</v>
      </c>
      <c r="P198" s="1">
        <v>-0.187907429526315</v>
      </c>
      <c r="Q198" s="1">
        <v>-7.08126270581777</v>
      </c>
      <c r="R198" s="1">
        <v>-1.57633723678125</v>
      </c>
      <c r="S198" s="1">
        <v>-0.0498545253105901</v>
      </c>
      <c r="T198" s="1">
        <v>-0.970424256697388</v>
      </c>
    </row>
    <row r="199">
      <c r="A199" s="2">
        <v>45300.66202860735</v>
      </c>
      <c r="B199" s="1">
        <v>0.828992741701682</v>
      </c>
      <c r="C199" s="1">
        <v>-0.183276724436245</v>
      </c>
      <c r="D199" s="1">
        <v>0.367399465264069</v>
      </c>
      <c r="E199" s="1">
        <v>0.948437273502349</v>
      </c>
      <c r="F199" s="1">
        <v>0.00606969394818561</v>
      </c>
      <c r="G199" s="1">
        <v>0.31666400618397</v>
      </c>
      <c r="H199" s="1">
        <v>0.0124022290897004</v>
      </c>
      <c r="I199" s="1">
        <v>0.0114429114023845</v>
      </c>
      <c r="J199" s="1">
        <v>-0.00109555914759411</v>
      </c>
      <c r="K199" s="1">
        <v>-0.0172680703414938</v>
      </c>
      <c r="L199" s="1">
        <v>-0.0122621452537156</v>
      </c>
      <c r="M199" s="1">
        <v>9.65539375219309E-4</v>
      </c>
      <c r="N199" s="1">
        <v>0.0108159176178434</v>
      </c>
      <c r="O199" s="1">
        <v>3.77785446944442</v>
      </c>
      <c r="P199" s="1">
        <v>-0.187907429526315</v>
      </c>
      <c r="Q199" s="1">
        <v>-7.08126270581777</v>
      </c>
      <c r="R199" s="1">
        <v>-1.57633723678125</v>
      </c>
      <c r="S199" s="1">
        <v>-0.0498545253105901</v>
      </c>
      <c r="T199" s="1">
        <v>-0.970424256697388</v>
      </c>
    </row>
    <row r="200">
      <c r="A200" s="2">
        <v>45300.66202875058</v>
      </c>
      <c r="B200" s="1">
        <v>0.828992741701682</v>
      </c>
      <c r="C200" s="1">
        <v>-0.183276724436245</v>
      </c>
      <c r="D200" s="1">
        <v>0.367399465264069</v>
      </c>
      <c r="E200" s="1">
        <v>0.948437273502349</v>
      </c>
      <c r="F200" s="1">
        <v>0.00606969394818561</v>
      </c>
      <c r="G200" s="1">
        <v>0.31666400618397</v>
      </c>
      <c r="H200" s="1">
        <v>0.0124022290897004</v>
      </c>
      <c r="I200" s="1">
        <v>0.0114429114023845</v>
      </c>
      <c r="J200" s="1">
        <v>-0.00109555914759411</v>
      </c>
      <c r="K200" s="1">
        <v>-0.0172680703414938</v>
      </c>
      <c r="L200" s="1">
        <v>-0.0122621452537156</v>
      </c>
      <c r="M200" s="1">
        <v>9.65539375219309E-4</v>
      </c>
      <c r="N200" s="1">
        <v>0.0108159176178434</v>
      </c>
      <c r="O200" s="1">
        <v>3.9637431258998</v>
      </c>
      <c r="P200" s="1">
        <v>-0.201295247119564</v>
      </c>
      <c r="Q200" s="1">
        <v>-7.34949595473392</v>
      </c>
      <c r="R200" s="1">
        <v>-1.61519460432919</v>
      </c>
      <c r="S200" s="1">
        <v>-0.0734513602142677</v>
      </c>
      <c r="T200" s="1">
        <v>-0.991959205185234</v>
      </c>
    </row>
    <row r="201">
      <c r="A201" s="2">
        <v>45300.66202889688</v>
      </c>
      <c r="B201" s="1">
        <v>0.830277207510923</v>
      </c>
      <c r="C201" s="1">
        <v>-0.183366359441343</v>
      </c>
      <c r="D201" s="1">
        <v>0.365788636273172</v>
      </c>
      <c r="E201" s="1">
        <v>0.948442161083221</v>
      </c>
      <c r="F201" s="1">
        <v>0.00604226404514173</v>
      </c>
      <c r="G201" s="1">
        <v>0.316647132226186</v>
      </c>
      <c r="H201" s="1">
        <v>0.012471915743979</v>
      </c>
      <c r="I201" s="1">
        <v>0.0114429114023845</v>
      </c>
      <c r="J201" s="1">
        <v>-0.00109555914759411</v>
      </c>
      <c r="K201" s="1">
        <v>-0.0172680703414938</v>
      </c>
      <c r="L201" s="1">
        <v>-0.0122621452537156</v>
      </c>
      <c r="M201" s="1">
        <v>9.65539375219309E-4</v>
      </c>
      <c r="N201" s="1">
        <v>0.0108159176178434</v>
      </c>
      <c r="O201" s="1">
        <v>3.36626379093029</v>
      </c>
      <c r="P201" s="1">
        <v>-0.493669231491036</v>
      </c>
      <c r="Q201" s="1">
        <v>-7.18557733328763</v>
      </c>
      <c r="R201" s="1">
        <v>-1.66246766924982</v>
      </c>
      <c r="S201" s="1">
        <v>0.025610711038786</v>
      </c>
      <c r="T201" s="1">
        <v>-0.920494880562259</v>
      </c>
    </row>
    <row r="202">
      <c r="A202" s="2">
        <v>45300.66202904265</v>
      </c>
      <c r="B202" s="1">
        <v>0.830509208816647</v>
      </c>
      <c r="C202" s="1">
        <v>-0.183364947769973</v>
      </c>
      <c r="D202" s="1">
        <v>0.365532585140677</v>
      </c>
      <c r="E202" s="1">
        <v>0.948450028896331</v>
      </c>
      <c r="F202" s="1">
        <v>0.00591842607588527</v>
      </c>
      <c r="G202" s="1">
        <v>0.316628637660199</v>
      </c>
      <c r="H202" s="1">
        <v>0.0124028438555271</v>
      </c>
      <c r="I202" s="1">
        <v>0.0114429114023845</v>
      </c>
      <c r="J202" s="1">
        <v>-0.00109555914759411</v>
      </c>
      <c r="K202" s="1">
        <v>-0.0172680703414938</v>
      </c>
      <c r="L202" s="1">
        <v>-0.0122621452537156</v>
      </c>
      <c r="M202" s="1">
        <v>9.65539375219309E-4</v>
      </c>
      <c r="N202" s="1">
        <v>0.0108159176178434</v>
      </c>
      <c r="O202" s="1">
        <v>3.36626379093029</v>
      </c>
      <c r="P202" s="1">
        <v>-0.493669231491036</v>
      </c>
      <c r="Q202" s="1">
        <v>-7.18557733328763</v>
      </c>
      <c r="R202" s="1">
        <v>-1.66246766924982</v>
      </c>
      <c r="S202" s="1">
        <v>0.025610711038786</v>
      </c>
      <c r="T202" s="1">
        <v>-0.920494880562259</v>
      </c>
    </row>
    <row r="203">
      <c r="A203" s="2">
        <v>45300.66202919029</v>
      </c>
      <c r="B203" s="1">
        <v>0.830745660166014</v>
      </c>
      <c r="C203" s="1">
        <v>-0.18338425667128</v>
      </c>
      <c r="D203" s="1">
        <v>0.365298501684718</v>
      </c>
      <c r="E203" s="1">
        <v>0.948438644409179</v>
      </c>
      <c r="F203" s="1">
        <v>0.00580968271756944</v>
      </c>
      <c r="G203" s="1">
        <v>0.316665266196276</v>
      </c>
      <c r="H203" s="1">
        <v>0.0123872003578515</v>
      </c>
      <c r="I203" s="1">
        <v>0.0114429114023845</v>
      </c>
      <c r="J203" s="1">
        <v>-0.00109555914759411</v>
      </c>
      <c r="K203" s="1">
        <v>-0.0172680703414938</v>
      </c>
      <c r="L203" s="1">
        <v>-0.0122621452537156</v>
      </c>
      <c r="M203" s="1">
        <v>9.65539375219309E-4</v>
      </c>
      <c r="N203" s="1">
        <v>0.0108159176178434</v>
      </c>
      <c r="O203" s="1">
        <v>3.79873397919422</v>
      </c>
      <c r="P203" s="1">
        <v>-0.076173278990747</v>
      </c>
      <c r="Q203" s="1">
        <v>-7.46220167933986</v>
      </c>
      <c r="R203" s="1">
        <v>-1.62433451861655</v>
      </c>
      <c r="S203" s="1">
        <v>-0.0621904648821655</v>
      </c>
      <c r="T203" s="1">
        <v>-0.974567522735048</v>
      </c>
    </row>
    <row r="204">
      <c r="A204" s="2">
        <v>45300.66202933327</v>
      </c>
      <c r="B204" s="1">
        <v>0.830745660166014</v>
      </c>
      <c r="C204" s="1">
        <v>-0.18338425667128</v>
      </c>
      <c r="D204" s="1">
        <v>0.365298501684718</v>
      </c>
      <c r="E204" s="1">
        <v>0.948438644409179</v>
      </c>
      <c r="F204" s="1">
        <v>0.00580968271756944</v>
      </c>
      <c r="G204" s="1">
        <v>0.316665266196276</v>
      </c>
      <c r="H204" s="1">
        <v>0.0123872003578515</v>
      </c>
      <c r="I204" s="1">
        <v>0.0114429114023845</v>
      </c>
      <c r="J204" s="1">
        <v>-0.00109555914759411</v>
      </c>
      <c r="K204" s="1">
        <v>-0.0172680703414938</v>
      </c>
      <c r="L204" s="1">
        <v>-0.0122621452537156</v>
      </c>
      <c r="M204" s="1">
        <v>9.65539375219309E-4</v>
      </c>
      <c r="N204" s="1">
        <v>0.0108159176178434</v>
      </c>
      <c r="O204" s="1">
        <v>3.68960569829158</v>
      </c>
      <c r="P204" s="1">
        <v>-0.266575936605998</v>
      </c>
      <c r="Q204" s="1">
        <v>-7.28514743857202</v>
      </c>
      <c r="R204" s="1">
        <v>-1.64260476694412</v>
      </c>
      <c r="S204" s="1">
        <v>-0.0304602851557493</v>
      </c>
      <c r="T204" s="1">
        <v>-0.954576637194901</v>
      </c>
    </row>
    <row r="205">
      <c r="A205" s="2">
        <v>45300.66202947789</v>
      </c>
      <c r="B205" s="1">
        <v>0.830948623487686</v>
      </c>
      <c r="C205" s="1">
        <v>-0.183395550481027</v>
      </c>
      <c r="D205" s="1">
        <v>0.36501066500207</v>
      </c>
      <c r="E205" s="1">
        <v>0.948438465595245</v>
      </c>
      <c r="F205" s="1">
        <v>0.0058668807850149</v>
      </c>
      <c r="G205" s="1">
        <v>0.316663948832491</v>
      </c>
      <c r="H205" s="1">
        <v>0.0124091989770962</v>
      </c>
      <c r="I205" s="1">
        <v>0.0114429114023845</v>
      </c>
      <c r="J205" s="1">
        <v>-0.00109555914759411</v>
      </c>
      <c r="K205" s="1">
        <v>-0.0172680703414938</v>
      </c>
      <c r="L205" s="1">
        <v>-0.0122621452537156</v>
      </c>
      <c r="M205" s="1">
        <v>9.65539375219309E-4</v>
      </c>
      <c r="N205" s="1">
        <v>0.0108159176178434</v>
      </c>
      <c r="O205" s="1">
        <v>4.18987501845665</v>
      </c>
      <c r="P205" s="1">
        <v>0.159266933527554</v>
      </c>
      <c r="Q205" s="1">
        <v>-7.48766257162425</v>
      </c>
      <c r="R205" s="1">
        <v>-1.59137766689253</v>
      </c>
      <c r="S205" s="1">
        <v>-0.140680867890919</v>
      </c>
      <c r="T205" s="1">
        <v>-1.00438842888377</v>
      </c>
    </row>
    <row r="206">
      <c r="A206" s="2">
        <v>45300.66202962288</v>
      </c>
      <c r="B206" s="1">
        <v>0.831151199543664</v>
      </c>
      <c r="C206" s="1">
        <v>-0.183426482969717</v>
      </c>
      <c r="D206" s="1">
        <v>0.364719552651772</v>
      </c>
      <c r="E206" s="1">
        <v>0.948429822921752</v>
      </c>
      <c r="F206" s="1">
        <v>0.00596315556295467</v>
      </c>
      <c r="G206" s="1">
        <v>0.316685284219323</v>
      </c>
      <c r="H206" s="1">
        <v>0.0124773609266349</v>
      </c>
      <c r="I206" s="1">
        <v>0.0114429114023845</v>
      </c>
      <c r="J206" s="1">
        <v>-0.00109555914759411</v>
      </c>
      <c r="K206" s="1">
        <v>-0.0172680703414938</v>
      </c>
      <c r="L206" s="1">
        <v>-0.0122621452537156</v>
      </c>
      <c r="M206" s="1">
        <v>9.65539375219309E-4</v>
      </c>
      <c r="N206" s="1">
        <v>0.0108159176178434</v>
      </c>
      <c r="O206" s="1">
        <v>4.00482535411073</v>
      </c>
      <c r="P206" s="1">
        <v>-0.24248820448228</v>
      </c>
      <c r="Q206" s="1">
        <v>-7.2148980185188</v>
      </c>
      <c r="R206" s="1">
        <v>-1.64454862076501</v>
      </c>
      <c r="S206" s="1">
        <v>-0.109260438852464</v>
      </c>
      <c r="T206" s="1">
        <v>-0.992664311395188</v>
      </c>
    </row>
    <row r="207">
      <c r="A207" s="2">
        <v>45300.66202976733</v>
      </c>
      <c r="B207" s="1">
        <v>0.831347253105904</v>
      </c>
      <c r="C207" s="1">
        <v>-0.183443932408438</v>
      </c>
      <c r="D207" s="1">
        <v>0.36442940790536</v>
      </c>
      <c r="E207" s="1">
        <v>0.948432862758636</v>
      </c>
      <c r="F207" s="1">
        <v>0.00602594369316342</v>
      </c>
      <c r="G207" s="1">
        <v>0.316673957987548</v>
      </c>
      <c r="H207" s="1">
        <v>0.0125047052692827</v>
      </c>
      <c r="I207" s="1">
        <v>0.0114429114023845</v>
      </c>
      <c r="J207" s="1">
        <v>-0.00109555914759411</v>
      </c>
      <c r="K207" s="1">
        <v>-0.0172680703414938</v>
      </c>
      <c r="L207" s="1">
        <v>-0.0122621452537156</v>
      </c>
      <c r="M207" s="1">
        <v>9.65539375219309E-4</v>
      </c>
      <c r="N207" s="1">
        <v>0.0108159176178434</v>
      </c>
      <c r="O207" s="1">
        <v>4.00482535411073</v>
      </c>
      <c r="P207" s="1">
        <v>-0.24248820448228</v>
      </c>
      <c r="Q207" s="1">
        <v>-7.2148980185188</v>
      </c>
      <c r="R207" s="1">
        <v>-1.64454862076501</v>
      </c>
      <c r="S207" s="1">
        <v>-0.109260438852464</v>
      </c>
      <c r="T207" s="1">
        <v>-0.992664311395188</v>
      </c>
    </row>
    <row r="208">
      <c r="A208" s="2">
        <v>45300.66202991259</v>
      </c>
      <c r="B208" s="1">
        <v>0.831347253105904</v>
      </c>
      <c r="C208" s="1">
        <v>-0.183443932408438</v>
      </c>
      <c r="D208" s="1">
        <v>0.36442940790536</v>
      </c>
      <c r="E208" s="1">
        <v>0.948432862758636</v>
      </c>
      <c r="F208" s="1">
        <v>0.00602594369316342</v>
      </c>
      <c r="G208" s="1">
        <v>0.316673957987548</v>
      </c>
      <c r="H208" s="1">
        <v>0.0125047052692827</v>
      </c>
      <c r="I208" s="1">
        <v>0.0114429114023845</v>
      </c>
      <c r="J208" s="1">
        <v>-0.00109555914759411</v>
      </c>
      <c r="K208" s="1">
        <v>-0.0172680703414938</v>
      </c>
      <c r="L208" s="1">
        <v>-0.0122621452537156</v>
      </c>
      <c r="M208" s="1">
        <v>9.65539375219309E-4</v>
      </c>
      <c r="N208" s="1">
        <v>0.0108159176178434</v>
      </c>
      <c r="O208" s="1">
        <v>4.1202842753012</v>
      </c>
      <c r="P208" s="1">
        <v>0.15841526499055</v>
      </c>
      <c r="Q208" s="1">
        <v>-7.30792563728474</v>
      </c>
      <c r="R208" s="1">
        <v>-1.57630320001194</v>
      </c>
      <c r="S208" s="1">
        <v>-0.136356882057416</v>
      </c>
      <c r="T208" s="1">
        <v>-1.0040551864527</v>
      </c>
    </row>
    <row r="209">
      <c r="A209" s="2">
        <v>45300.66203005942</v>
      </c>
      <c r="B209" s="1">
        <v>0.831581840148633</v>
      </c>
      <c r="C209" s="1">
        <v>-0.183473794890491</v>
      </c>
      <c r="D209" s="1">
        <v>0.364142675057805</v>
      </c>
      <c r="E209" s="1">
        <v>0.948428273200988</v>
      </c>
      <c r="F209" s="1">
        <v>0.00600058795206816</v>
      </c>
      <c r="G209" s="1">
        <v>0.316688005154987</v>
      </c>
      <c r="H209" s="1">
        <v>0.0125104793480789</v>
      </c>
      <c r="I209" s="1">
        <v>0.0146616901705656</v>
      </c>
      <c r="J209" s="1">
        <v>-0.00186640512831078</v>
      </c>
      <c r="K209" s="1">
        <v>-0.0179208029721968</v>
      </c>
      <c r="L209" s="1">
        <v>3.22554147771377E-4</v>
      </c>
      <c r="M209" s="1">
        <v>-0.00189100611959391</v>
      </c>
      <c r="N209" s="1">
        <v>-0.0032091757994772</v>
      </c>
      <c r="O209" s="1">
        <v>4.13172497377185</v>
      </c>
      <c r="P209" s="1">
        <v>-0.0673530209836074</v>
      </c>
      <c r="Q209" s="1">
        <v>-7.35403272695131</v>
      </c>
      <c r="R209" s="1">
        <v>-1.62946332511385</v>
      </c>
      <c r="S209" s="1">
        <v>-0.132277997509222</v>
      </c>
      <c r="T209" s="1">
        <v>-1.01371851422475</v>
      </c>
    </row>
    <row r="210">
      <c r="A210" s="2">
        <v>45300.66203020261</v>
      </c>
      <c r="B210" s="1">
        <v>0.83181273029318</v>
      </c>
      <c r="C210" s="1">
        <v>-0.183482236683065</v>
      </c>
      <c r="D210" s="1">
        <v>0.363884700003398</v>
      </c>
      <c r="E210" s="1">
        <v>0.94843316078186</v>
      </c>
      <c r="F210" s="1">
        <v>0.00590014767826178</v>
      </c>
      <c r="G210" s="1">
        <v>0.316676975842961</v>
      </c>
      <c r="H210" s="1">
        <v>0.0124660192958036</v>
      </c>
      <c r="I210" s="1">
        <v>0.0146616901705656</v>
      </c>
      <c r="J210" s="1">
        <v>-0.00186640512831078</v>
      </c>
      <c r="K210" s="1">
        <v>-0.0179208029721968</v>
      </c>
      <c r="L210" s="1">
        <v>3.22554147771377E-4</v>
      </c>
      <c r="M210" s="1">
        <v>-0.00189100611959391</v>
      </c>
      <c r="N210" s="1">
        <v>-0.0032091757994772</v>
      </c>
      <c r="O210" s="1">
        <v>4.10515797864851</v>
      </c>
      <c r="P210" s="1">
        <v>0.0295260882984752</v>
      </c>
      <c r="Q210" s="1">
        <v>-7.25115303979037</v>
      </c>
      <c r="R210" s="1">
        <v>-1.60552305737875</v>
      </c>
      <c r="S210" s="1">
        <v>-0.129401041902835</v>
      </c>
      <c r="T210" s="1">
        <v>-1.01575403785695</v>
      </c>
    </row>
    <row r="211">
      <c r="A211" s="2">
        <v>45300.66203036559</v>
      </c>
      <c r="B211" s="1">
        <v>0.83181273029318</v>
      </c>
      <c r="C211" s="1">
        <v>-0.183482236683065</v>
      </c>
      <c r="D211" s="1">
        <v>0.363884700003398</v>
      </c>
      <c r="E211" s="1">
        <v>0.94843316078186</v>
      </c>
      <c r="F211" s="1">
        <v>0.00590014767826178</v>
      </c>
      <c r="G211" s="1">
        <v>0.316676975842961</v>
      </c>
      <c r="H211" s="1">
        <v>0.0124660192958036</v>
      </c>
      <c r="I211" s="1">
        <v>0.0146616901705656</v>
      </c>
      <c r="J211" s="1">
        <v>-0.00186640512831078</v>
      </c>
      <c r="K211" s="1">
        <v>-0.0179208029721968</v>
      </c>
      <c r="L211" s="1">
        <v>3.22554147771377E-4</v>
      </c>
      <c r="M211" s="1">
        <v>-0.00189100611959391</v>
      </c>
      <c r="N211" s="1">
        <v>-0.0032091757994772</v>
      </c>
      <c r="O211" s="1">
        <v>4.10515797864851</v>
      </c>
      <c r="P211" s="1">
        <v>0.0295260882984752</v>
      </c>
      <c r="Q211" s="1">
        <v>-7.25115303979037</v>
      </c>
      <c r="R211" s="1">
        <v>-1.60552305737875</v>
      </c>
      <c r="S211" s="1">
        <v>-0.129401041902835</v>
      </c>
      <c r="T211" s="1">
        <v>-1.01575403785695</v>
      </c>
    </row>
    <row r="212">
      <c r="A212" s="2">
        <v>45300.66203052316</v>
      </c>
      <c r="B212" s="1">
        <v>0.83181273029318</v>
      </c>
      <c r="C212" s="1">
        <v>-0.183482236683065</v>
      </c>
      <c r="D212" s="1">
        <v>0.363884700003398</v>
      </c>
      <c r="E212" s="1">
        <v>0.94843316078186</v>
      </c>
      <c r="F212" s="1">
        <v>0.00590014767826178</v>
      </c>
      <c r="G212" s="1">
        <v>0.316676975842961</v>
      </c>
      <c r="H212" s="1">
        <v>0.0124660192958036</v>
      </c>
      <c r="I212" s="1">
        <v>0.0146616901705656</v>
      </c>
      <c r="J212" s="1">
        <v>-0.00186640512831078</v>
      </c>
      <c r="K212" s="1">
        <v>-0.0179208029721968</v>
      </c>
      <c r="L212" s="1">
        <v>3.22554147771377E-4</v>
      </c>
      <c r="M212" s="1">
        <v>-0.00189100611959391</v>
      </c>
      <c r="N212" s="1">
        <v>-0.0032091757994772</v>
      </c>
      <c r="O212" s="1">
        <v>4.10515797864851</v>
      </c>
      <c r="P212" s="1">
        <v>0.0295260882984752</v>
      </c>
      <c r="Q212" s="1">
        <v>-7.25115303979037</v>
      </c>
      <c r="R212" s="1">
        <v>-1.60552305737875</v>
      </c>
      <c r="S212" s="1">
        <v>-0.129401041902835</v>
      </c>
      <c r="T212" s="1">
        <v>-1.01575403785695</v>
      </c>
    </row>
    <row r="213">
      <c r="A213" s="2">
        <v>45300.66203067904</v>
      </c>
      <c r="B213" s="1">
        <v>0.83181273029318</v>
      </c>
      <c r="C213" s="1">
        <v>-0.183482236683065</v>
      </c>
      <c r="D213" s="1">
        <v>0.363884700003398</v>
      </c>
      <c r="E213" s="1">
        <v>0.94843316078186</v>
      </c>
      <c r="F213" s="1">
        <v>0.00590014767826178</v>
      </c>
      <c r="G213" s="1">
        <v>0.316676975842961</v>
      </c>
      <c r="H213" s="1">
        <v>0.0124660192958036</v>
      </c>
      <c r="I213" s="1">
        <v>0.0146616901705656</v>
      </c>
      <c r="J213" s="1">
        <v>-0.00186640512831078</v>
      </c>
      <c r="K213" s="1">
        <v>-0.0179208029721968</v>
      </c>
      <c r="L213" s="1">
        <v>3.22554147771377E-4</v>
      </c>
      <c r="M213" s="1">
        <v>-0.00189100611959391</v>
      </c>
      <c r="N213" s="1">
        <v>-0.0032091757994772</v>
      </c>
      <c r="O213" s="1">
        <v>4.10515797864851</v>
      </c>
      <c r="P213" s="1">
        <v>0.0295260882984752</v>
      </c>
      <c r="Q213" s="1">
        <v>-7.25115303979037</v>
      </c>
      <c r="R213" s="1">
        <v>-1.60552305737875</v>
      </c>
      <c r="S213" s="1">
        <v>-0.129401041902835</v>
      </c>
      <c r="T213" s="1">
        <v>-1.01575403785695</v>
      </c>
    </row>
    <row r="214">
      <c r="A214" s="2">
        <v>45300.6620308394</v>
      </c>
      <c r="B214" s="1">
        <v>0.83181273029318</v>
      </c>
      <c r="C214" s="1">
        <v>-0.183482236683065</v>
      </c>
      <c r="D214" s="1">
        <v>0.363884700003398</v>
      </c>
      <c r="E214" s="1">
        <v>0.94843316078186</v>
      </c>
      <c r="F214" s="1">
        <v>0.00590014767826178</v>
      </c>
      <c r="G214" s="1">
        <v>0.316676975842961</v>
      </c>
      <c r="H214" s="1">
        <v>0.0124660192958036</v>
      </c>
      <c r="I214" s="1">
        <v>0.0146616901705656</v>
      </c>
      <c r="J214" s="1">
        <v>-0.00186640512831078</v>
      </c>
      <c r="K214" s="1">
        <v>-0.0179208029721968</v>
      </c>
      <c r="L214" s="1">
        <v>3.22554147771377E-4</v>
      </c>
      <c r="M214" s="1">
        <v>-0.00189100611959391</v>
      </c>
      <c r="N214" s="1">
        <v>-0.0032091757994772</v>
      </c>
      <c r="O214" s="1">
        <v>4.10515797864851</v>
      </c>
      <c r="P214" s="1">
        <v>0.0295260882984752</v>
      </c>
      <c r="Q214" s="1">
        <v>-7.25115303979037</v>
      </c>
      <c r="R214" s="1">
        <v>-1.60552305737875</v>
      </c>
      <c r="S214" s="1">
        <v>-0.129401041902835</v>
      </c>
      <c r="T214" s="1">
        <v>-1.01575403785695</v>
      </c>
    </row>
    <row r="215">
      <c r="A215" s="2">
        <v>45300.66203098427</v>
      </c>
      <c r="B215" s="1">
        <v>0.83181273029318</v>
      </c>
      <c r="C215" s="1">
        <v>-0.183482236683065</v>
      </c>
      <c r="D215" s="1">
        <v>0.363884700003398</v>
      </c>
      <c r="E215" s="1">
        <v>0.94843316078186</v>
      </c>
      <c r="F215" s="1">
        <v>0.00590014767826178</v>
      </c>
      <c r="G215" s="1">
        <v>0.316676975842961</v>
      </c>
      <c r="H215" s="1">
        <v>0.0124660192958036</v>
      </c>
      <c r="I215" s="1">
        <v>0.0146616901705656</v>
      </c>
      <c r="J215" s="1">
        <v>-0.00186640512831078</v>
      </c>
      <c r="K215" s="1">
        <v>-0.0179208029721968</v>
      </c>
      <c r="L215" s="1">
        <v>3.22554147771377E-4</v>
      </c>
      <c r="M215" s="1">
        <v>-0.00189100611959391</v>
      </c>
      <c r="N215" s="1">
        <v>-0.0032091757994772</v>
      </c>
      <c r="O215" s="1">
        <v>4.10515797864851</v>
      </c>
      <c r="P215" s="1">
        <v>0.0295260882984752</v>
      </c>
      <c r="Q215" s="1">
        <v>-7.25115303979037</v>
      </c>
      <c r="R215" s="1">
        <v>-1.60552305737875</v>
      </c>
      <c r="S215" s="1">
        <v>-0.129401041902835</v>
      </c>
      <c r="T215" s="1">
        <v>-1.01575403785695</v>
      </c>
    </row>
    <row r="216">
      <c r="A216" s="2">
        <v>45300.662031128544</v>
      </c>
      <c r="B216" s="1">
        <v>0.83181273029318</v>
      </c>
      <c r="C216" s="1">
        <v>-0.183482236683065</v>
      </c>
      <c r="D216" s="1">
        <v>0.363884700003398</v>
      </c>
      <c r="E216" s="1">
        <v>0.94843316078186</v>
      </c>
      <c r="F216" s="1">
        <v>0.00590014767826178</v>
      </c>
      <c r="G216" s="1">
        <v>0.316676975842961</v>
      </c>
      <c r="H216" s="1">
        <v>0.0124660192958036</v>
      </c>
      <c r="I216" s="1">
        <v>0.0146616901705656</v>
      </c>
      <c r="J216" s="1">
        <v>-0.00186640512831078</v>
      </c>
      <c r="K216" s="1">
        <v>-0.0179208029721968</v>
      </c>
      <c r="L216" s="1">
        <v>3.22554147771377E-4</v>
      </c>
      <c r="M216" s="1">
        <v>-0.00189100611959391</v>
      </c>
      <c r="N216" s="1">
        <v>-0.0032091757994772</v>
      </c>
      <c r="O216" s="1">
        <v>4.10515797864851</v>
      </c>
      <c r="P216" s="1">
        <v>0.0295260882984752</v>
      </c>
      <c r="Q216" s="1">
        <v>-7.25115303979037</v>
      </c>
      <c r="R216" s="1">
        <v>-1.60552305737875</v>
      </c>
      <c r="S216" s="1">
        <v>-0.129401041902835</v>
      </c>
      <c r="T216" s="1">
        <v>-1.01575403785695</v>
      </c>
    </row>
    <row r="217">
      <c r="A217" s="2">
        <v>45300.6620312725</v>
      </c>
      <c r="B217" s="1">
        <v>0.833118049190078</v>
      </c>
      <c r="C217" s="1">
        <v>-0.183557461309439</v>
      </c>
      <c r="D217" s="1">
        <v>0.362245468674642</v>
      </c>
      <c r="E217" s="1">
        <v>0.948427677154541</v>
      </c>
      <c r="F217" s="1">
        <v>0.00588520567390508</v>
      </c>
      <c r="G217" s="1">
        <v>0.316692075476678</v>
      </c>
      <c r="H217" s="1">
        <v>0.0125058889501721</v>
      </c>
      <c r="I217" s="1">
        <v>0.0146616901705656</v>
      </c>
      <c r="J217" s="1">
        <v>-0.00186640512831078</v>
      </c>
      <c r="K217" s="1">
        <v>-0.0179208029721968</v>
      </c>
      <c r="L217" s="1">
        <v>3.22554147771377E-4</v>
      </c>
      <c r="M217" s="1">
        <v>-0.00189100611959391</v>
      </c>
      <c r="N217" s="1">
        <v>-0.0032091757994772</v>
      </c>
      <c r="O217" s="1">
        <v>3.78475373478073</v>
      </c>
      <c r="P217" s="1">
        <v>-0.323754788543989</v>
      </c>
      <c r="Q217" s="1">
        <v>-7.40037892398478</v>
      </c>
      <c r="R217" s="1">
        <v>-1.69994857701934</v>
      </c>
      <c r="S217" s="1">
        <v>-0.0816757610915092</v>
      </c>
      <c r="T217" s="1">
        <v>-0.973713802018557</v>
      </c>
    </row>
    <row r="218">
      <c r="A218" s="2">
        <v>45300.66203141678</v>
      </c>
      <c r="B218" s="1">
        <v>0.833362293049257</v>
      </c>
      <c r="C218" s="1">
        <v>-0.183559333091243</v>
      </c>
      <c r="D218" s="1">
        <v>0.361993051170781</v>
      </c>
      <c r="E218" s="1">
        <v>0.948429942131042</v>
      </c>
      <c r="F218" s="1">
        <v>0.00574861666809955</v>
      </c>
      <c r="G218" s="1">
        <v>0.316689825017092</v>
      </c>
      <c r="H218" s="1">
        <v>0.0124569329572292</v>
      </c>
      <c r="I218" s="1">
        <v>0.0146616901705656</v>
      </c>
      <c r="J218" s="1">
        <v>-0.00186640512831078</v>
      </c>
      <c r="K218" s="1">
        <v>-0.0179208029721968</v>
      </c>
      <c r="L218" s="1">
        <v>3.22554147771377E-4</v>
      </c>
      <c r="M218" s="1">
        <v>-0.00189100611959391</v>
      </c>
      <c r="N218" s="1">
        <v>-0.0032091757994772</v>
      </c>
      <c r="O218" s="1">
        <v>3.78475373478073</v>
      </c>
      <c r="P218" s="1">
        <v>-0.323754788543989</v>
      </c>
      <c r="Q218" s="1">
        <v>-7.40037892398478</v>
      </c>
      <c r="R218" s="1">
        <v>-1.69994857701934</v>
      </c>
      <c r="S218" s="1">
        <v>-0.0816757610915092</v>
      </c>
      <c r="T218" s="1">
        <v>-0.973713802018557</v>
      </c>
    </row>
    <row r="219">
      <c r="A219" s="2">
        <v>45300.66203156193</v>
      </c>
      <c r="B219" s="1">
        <v>0.833362293049257</v>
      </c>
      <c r="C219" s="1">
        <v>-0.183559333091243</v>
      </c>
      <c r="D219" s="1">
        <v>0.361993051170781</v>
      </c>
      <c r="E219" s="1">
        <v>0.948429942131042</v>
      </c>
      <c r="F219" s="1">
        <v>0.00574861666809955</v>
      </c>
      <c r="G219" s="1">
        <v>0.316689825017092</v>
      </c>
      <c r="H219" s="1">
        <v>0.0124569329572292</v>
      </c>
      <c r="I219" s="1">
        <v>0.0146616901705656</v>
      </c>
      <c r="J219" s="1">
        <v>-0.00186640512831078</v>
      </c>
      <c r="K219" s="1">
        <v>-0.0179208029721968</v>
      </c>
      <c r="L219" s="1">
        <v>3.22554147771377E-4</v>
      </c>
      <c r="M219" s="1">
        <v>-0.00189100611959391</v>
      </c>
      <c r="N219" s="1">
        <v>-0.0032091757994772</v>
      </c>
      <c r="O219" s="1">
        <v>3.72297179980118</v>
      </c>
      <c r="P219" s="1">
        <v>-0.0581459150201273</v>
      </c>
      <c r="Q219" s="1">
        <v>-7.48337732143949</v>
      </c>
      <c r="R219" s="1">
        <v>-1.6655608780624</v>
      </c>
      <c r="S219" s="1">
        <v>-0.0690327152406184</v>
      </c>
      <c r="T219" s="1">
        <v>-0.968990799608192</v>
      </c>
    </row>
    <row r="220">
      <c r="A220" s="2">
        <v>45300.662031704145</v>
      </c>
      <c r="B220" s="1">
        <v>0.83356151013185</v>
      </c>
      <c r="C220" s="1">
        <v>-0.183571574285011</v>
      </c>
      <c r="D220" s="1">
        <v>0.361733511448484</v>
      </c>
      <c r="E220" s="1">
        <v>0.948429763317108</v>
      </c>
      <c r="F220" s="1">
        <v>0.00574926794637635</v>
      </c>
      <c r="G220" s="1">
        <v>0.316689880687727</v>
      </c>
      <c r="H220" s="1">
        <v>0.0124690588687343</v>
      </c>
      <c r="I220" s="1">
        <v>0.0146616901705656</v>
      </c>
      <c r="J220" s="1">
        <v>-0.00186640512831078</v>
      </c>
      <c r="K220" s="1">
        <v>-0.0179208029721968</v>
      </c>
      <c r="L220" s="1">
        <v>3.22554147771377E-4</v>
      </c>
      <c r="M220" s="1">
        <v>-0.00189100611959391</v>
      </c>
      <c r="N220" s="1">
        <v>-0.0032091757994772</v>
      </c>
      <c r="O220" s="1">
        <v>3.58814567442806</v>
      </c>
      <c r="P220" s="1">
        <v>-0.537354204030229</v>
      </c>
      <c r="Q220" s="1">
        <v>-7.29682675198389</v>
      </c>
      <c r="R220" s="1">
        <v>-1.72968264781558</v>
      </c>
      <c r="S220" s="1">
        <v>-0.0368188781705619</v>
      </c>
      <c r="T220" s="1">
        <v>-0.938605238622324</v>
      </c>
    </row>
    <row r="221">
      <c r="A221" s="2">
        <v>45300.66203186042</v>
      </c>
      <c r="B221" s="1">
        <v>0.83375096494945</v>
      </c>
      <c r="C221" s="1">
        <v>-0.183560091705599</v>
      </c>
      <c r="D221" s="1">
        <v>0.361394198574058</v>
      </c>
      <c r="E221" s="1">
        <v>0.948449790477752</v>
      </c>
      <c r="F221" s="1">
        <v>0.00587508678997441</v>
      </c>
      <c r="G221" s="1">
        <v>0.316626872683786</v>
      </c>
      <c r="H221" s="1">
        <v>0.0124845701973377</v>
      </c>
      <c r="I221" s="1">
        <v>0.0146616901705656</v>
      </c>
      <c r="J221" s="1">
        <v>-0.00186640512831078</v>
      </c>
      <c r="K221" s="1">
        <v>-0.0179208029721968</v>
      </c>
      <c r="L221" s="1">
        <v>3.22554147771377E-4</v>
      </c>
      <c r="M221" s="1">
        <v>-0.00189100611959391</v>
      </c>
      <c r="N221" s="1">
        <v>-0.0032091757994772</v>
      </c>
      <c r="O221" s="1">
        <v>3.94219619962023</v>
      </c>
      <c r="P221" s="1">
        <v>0.0215258764158815</v>
      </c>
      <c r="Q221" s="1">
        <v>-7.63003555932814</v>
      </c>
      <c r="R221" s="1">
        <v>-1.6705703992572</v>
      </c>
      <c r="S221" s="1">
        <v>-0.108083586102708</v>
      </c>
      <c r="T221" s="1">
        <v>-0.982067008350705</v>
      </c>
    </row>
    <row r="222">
      <c r="A222" s="2">
        <v>45300.66203201986</v>
      </c>
      <c r="B222" s="1">
        <v>0.833939631400522</v>
      </c>
      <c r="C222" s="1">
        <v>-0.183574274637494</v>
      </c>
      <c r="D222" s="1">
        <v>0.361109653471158</v>
      </c>
      <c r="E222" s="1">
        <v>0.948448300361633</v>
      </c>
      <c r="F222" s="1">
        <v>0.00596469430631309</v>
      </c>
      <c r="G222" s="1">
        <v>0.316628137898915</v>
      </c>
      <c r="H222" s="1">
        <v>0.0125258813416845</v>
      </c>
      <c r="I222" s="1">
        <v>0.0146616901705656</v>
      </c>
      <c r="J222" s="1">
        <v>-0.00186640512831078</v>
      </c>
      <c r="K222" s="1">
        <v>-0.0179208029721968</v>
      </c>
      <c r="L222" s="1">
        <v>3.22554147771377E-4</v>
      </c>
      <c r="M222" s="1">
        <v>-0.00189100611959391</v>
      </c>
      <c r="N222" s="1">
        <v>-0.0032091757994772</v>
      </c>
      <c r="O222" s="1">
        <v>3.64910748938844</v>
      </c>
      <c r="P222" s="1">
        <v>-0.390311292593399</v>
      </c>
      <c r="Q222" s="1">
        <v>-7.36615098056088</v>
      </c>
      <c r="R222" s="1">
        <v>-1.71996321755392</v>
      </c>
      <c r="S222" s="1">
        <v>-0.0447280566529226</v>
      </c>
      <c r="T222" s="1">
        <v>-0.943135212948201</v>
      </c>
    </row>
    <row r="223">
      <c r="A223" s="2">
        <v>45300.66203217369</v>
      </c>
      <c r="B223" s="1">
        <v>0.834120852158319</v>
      </c>
      <c r="C223" s="1">
        <v>-0.183584384220029</v>
      </c>
      <c r="D223" s="1">
        <v>0.360861237015819</v>
      </c>
      <c r="E223" s="1">
        <v>0.948445796966552</v>
      </c>
      <c r="F223" s="1">
        <v>0.00599345197546081</v>
      </c>
      <c r="G223" s="1">
        <v>0.316634277055156</v>
      </c>
      <c r="H223" s="1">
        <v>0.0125464171395586</v>
      </c>
      <c r="I223" s="1">
        <v>0.0146616901705656</v>
      </c>
      <c r="J223" s="1">
        <v>-0.00186640512831078</v>
      </c>
      <c r="K223" s="1">
        <v>-0.0179208029721968</v>
      </c>
      <c r="L223" s="1">
        <v>3.22554147771377E-4</v>
      </c>
      <c r="M223" s="1">
        <v>-0.00189100611959391</v>
      </c>
      <c r="N223" s="1">
        <v>-0.0032091757994772</v>
      </c>
      <c r="O223" s="1">
        <v>3.78919477303976</v>
      </c>
      <c r="P223" s="1">
        <v>-0.209323340929239</v>
      </c>
      <c r="Q223" s="1">
        <v>-7.5898163113109</v>
      </c>
      <c r="R223" s="1">
        <v>-1.72576959578223</v>
      </c>
      <c r="S223" s="1">
        <v>-0.079495167762657</v>
      </c>
      <c r="T223" s="1">
        <v>-0.967976369927951</v>
      </c>
    </row>
    <row r="224">
      <c r="A224" s="2">
        <v>45300.662032321554</v>
      </c>
      <c r="B224" s="1">
        <v>0.834120852158319</v>
      </c>
      <c r="C224" s="1">
        <v>-0.183584384220029</v>
      </c>
      <c r="D224" s="1">
        <v>0.360861237015819</v>
      </c>
      <c r="E224" s="1">
        <v>0.948445796966552</v>
      </c>
      <c r="F224" s="1">
        <v>0.00599345197546081</v>
      </c>
      <c r="G224" s="1">
        <v>0.316634277055156</v>
      </c>
      <c r="H224" s="1">
        <v>0.0125464171395586</v>
      </c>
      <c r="I224" s="1">
        <v>0.0146616901705656</v>
      </c>
      <c r="J224" s="1">
        <v>-0.00186640512831078</v>
      </c>
      <c r="K224" s="1">
        <v>-0.0179208029721968</v>
      </c>
      <c r="L224" s="1">
        <v>3.22554147771377E-4</v>
      </c>
      <c r="M224" s="1">
        <v>-0.00189100611959391</v>
      </c>
      <c r="N224" s="1">
        <v>-0.0032091757994772</v>
      </c>
      <c r="O224" s="1">
        <v>3.78919477303976</v>
      </c>
      <c r="P224" s="1">
        <v>-0.209323340929239</v>
      </c>
      <c r="Q224" s="1">
        <v>-7.5898163113109</v>
      </c>
      <c r="R224" s="1">
        <v>-1.72576959578223</v>
      </c>
      <c r="S224" s="1">
        <v>-0.079495167762657</v>
      </c>
      <c r="T224" s="1">
        <v>-0.967976369927951</v>
      </c>
    </row>
    <row r="225">
      <c r="A225" s="2">
        <v>45300.66203246558</v>
      </c>
      <c r="B225" s="1">
        <v>0.834120852158319</v>
      </c>
      <c r="C225" s="1">
        <v>-0.183584384220029</v>
      </c>
      <c r="D225" s="1">
        <v>0.360861237015819</v>
      </c>
      <c r="E225" s="1">
        <v>0.948445796966552</v>
      </c>
      <c r="F225" s="1">
        <v>0.00599345197546081</v>
      </c>
      <c r="G225" s="1">
        <v>0.316634277055156</v>
      </c>
      <c r="H225" s="1">
        <v>0.0125464171395586</v>
      </c>
      <c r="I225" s="1">
        <v>0.0146616901705656</v>
      </c>
      <c r="J225" s="1">
        <v>-0.00186640512831078</v>
      </c>
      <c r="K225" s="1">
        <v>-0.0179208029721968</v>
      </c>
      <c r="L225" s="1">
        <v>3.22554147771377E-4</v>
      </c>
      <c r="M225" s="1">
        <v>-0.00189100611959391</v>
      </c>
      <c r="N225" s="1">
        <v>-0.0032091757994772</v>
      </c>
      <c r="O225" s="1">
        <v>3.78919477303976</v>
      </c>
      <c r="P225" s="1">
        <v>-0.209323340929239</v>
      </c>
      <c r="Q225" s="1">
        <v>-7.5898163113109</v>
      </c>
      <c r="R225" s="1">
        <v>-1.72576959578223</v>
      </c>
      <c r="S225" s="1">
        <v>-0.079495167762657</v>
      </c>
      <c r="T225" s="1">
        <v>-0.967976369927951</v>
      </c>
    </row>
    <row r="226">
      <c r="A226" s="2">
        <v>45300.66203262737</v>
      </c>
      <c r="B226" s="1">
        <v>0.834120852158319</v>
      </c>
      <c r="C226" s="1">
        <v>-0.183584384220029</v>
      </c>
      <c r="D226" s="1">
        <v>0.360861237015819</v>
      </c>
      <c r="E226" s="1">
        <v>0.948445796966552</v>
      </c>
      <c r="F226" s="1">
        <v>0.00599345197546081</v>
      </c>
      <c r="G226" s="1">
        <v>0.316634277055156</v>
      </c>
      <c r="H226" s="1">
        <v>0.0125464171395586</v>
      </c>
      <c r="I226" s="1">
        <v>0.0146616901705656</v>
      </c>
      <c r="J226" s="1">
        <v>-0.00186640512831078</v>
      </c>
      <c r="K226" s="1">
        <v>-0.0179208029721968</v>
      </c>
      <c r="L226" s="1">
        <v>3.22554147771377E-4</v>
      </c>
      <c r="M226" s="1">
        <v>-0.00189100611959391</v>
      </c>
      <c r="N226" s="1">
        <v>-0.0032091757994772</v>
      </c>
      <c r="O226" s="1">
        <v>3.78919477303976</v>
      </c>
      <c r="P226" s="1">
        <v>-0.209323340929239</v>
      </c>
      <c r="Q226" s="1">
        <v>-7.5898163113109</v>
      </c>
      <c r="R226" s="1">
        <v>-1.72576959578223</v>
      </c>
      <c r="S226" s="1">
        <v>-0.079495167762657</v>
      </c>
      <c r="T226" s="1">
        <v>-0.967976369927951</v>
      </c>
    </row>
    <row r="227">
      <c r="A227" s="2">
        <v>45300.66203278322</v>
      </c>
      <c r="B227" s="1">
        <v>0.834868330514944</v>
      </c>
      <c r="C227" s="1">
        <v>-0.183628553531734</v>
      </c>
      <c r="D227" s="1">
        <v>0.360049892589208</v>
      </c>
      <c r="E227" s="1">
        <v>0.948428153991699</v>
      </c>
      <c r="F227" s="1">
        <v>0.00566140754700814</v>
      </c>
      <c r="G227" s="1">
        <v>0.316696193915309</v>
      </c>
      <c r="H227" s="1">
        <v>0.012469949428716</v>
      </c>
      <c r="I227" s="1">
        <v>0.0146616901705656</v>
      </c>
      <c r="J227" s="1">
        <v>-0.00186640512831078</v>
      </c>
      <c r="K227" s="1">
        <v>-0.0179208029721968</v>
      </c>
      <c r="L227" s="1">
        <v>3.22554147771377E-4</v>
      </c>
      <c r="M227" s="1">
        <v>-0.00189100611959391</v>
      </c>
      <c r="N227" s="1">
        <v>-0.0032091757994772</v>
      </c>
      <c r="O227" s="1">
        <v>3.8809773193082</v>
      </c>
      <c r="P227" s="1">
        <v>-0.329425791943565</v>
      </c>
      <c r="Q227" s="1">
        <v>-7.41738035752539</v>
      </c>
      <c r="R227" s="1">
        <v>-1.72032540787967</v>
      </c>
      <c r="S227" s="1">
        <v>-0.0943915634134409</v>
      </c>
      <c r="T227" s="1">
        <v>-0.965654385302507</v>
      </c>
    </row>
    <row r="228">
      <c r="A228" s="2">
        <v>45300.66203293323</v>
      </c>
      <c r="B228" s="1">
        <v>0.83503220862592</v>
      </c>
      <c r="C228" s="1">
        <v>-0.183626037406803</v>
      </c>
      <c r="D228" s="1">
        <v>0.35975419501606</v>
      </c>
      <c r="E228" s="1">
        <v>0.948442876338958</v>
      </c>
      <c r="F228" s="1">
        <v>0.00576857413048037</v>
      </c>
      <c r="G228" s="1">
        <v>0.316649570070743</v>
      </c>
      <c r="H228" s="1">
        <v>0.0124853426404231</v>
      </c>
      <c r="I228" s="1">
        <v>0.0146616901705656</v>
      </c>
      <c r="J228" s="1">
        <v>-0.00186640512831078</v>
      </c>
      <c r="K228" s="1">
        <v>-0.0179208029721968</v>
      </c>
      <c r="L228" s="1">
        <v>3.22554147771377E-4</v>
      </c>
      <c r="M228" s="1">
        <v>-0.00189100611959391</v>
      </c>
      <c r="N228" s="1">
        <v>-0.0032091757994772</v>
      </c>
      <c r="O228" s="1">
        <v>3.8809773193082</v>
      </c>
      <c r="P228" s="1">
        <v>-0.329425791943565</v>
      </c>
      <c r="Q228" s="1">
        <v>-7.41738035752539</v>
      </c>
      <c r="R228" s="1">
        <v>-1.72032540787967</v>
      </c>
      <c r="S228" s="1">
        <v>-0.0943915634134409</v>
      </c>
      <c r="T228" s="1">
        <v>-0.965654385302507</v>
      </c>
    </row>
    <row r="229">
      <c r="A229" s="2">
        <v>45300.66203308131</v>
      </c>
      <c r="B229" s="1">
        <v>0.83503220862592</v>
      </c>
      <c r="C229" s="1">
        <v>-0.183626037406803</v>
      </c>
      <c r="D229" s="1">
        <v>0.35975419501606</v>
      </c>
      <c r="E229" s="1">
        <v>0.948442876338958</v>
      </c>
      <c r="F229" s="1">
        <v>0.00576857413048037</v>
      </c>
      <c r="G229" s="1">
        <v>0.316649570070743</v>
      </c>
      <c r="H229" s="1">
        <v>0.0124853426404231</v>
      </c>
      <c r="I229" s="1">
        <v>0.0146616901705656</v>
      </c>
      <c r="J229" s="1">
        <v>-0.00186640512831078</v>
      </c>
      <c r="K229" s="1">
        <v>-0.0179208029721968</v>
      </c>
      <c r="L229" s="1">
        <v>3.22554147771377E-4</v>
      </c>
      <c r="M229" s="1">
        <v>-0.00189100611959391</v>
      </c>
      <c r="N229" s="1">
        <v>-0.0032091757994772</v>
      </c>
      <c r="O229" s="1">
        <v>3.8809773193082</v>
      </c>
      <c r="P229" s="1">
        <v>-0.329425791943565</v>
      </c>
      <c r="Q229" s="1">
        <v>-7.41738035752539</v>
      </c>
      <c r="R229" s="1">
        <v>-1.72032540787967</v>
      </c>
      <c r="S229" s="1">
        <v>-0.0943915634134409</v>
      </c>
      <c r="T229" s="1">
        <v>-0.965654385302507</v>
      </c>
    </row>
    <row r="230">
      <c r="A230" s="2">
        <v>45300.662033223714</v>
      </c>
      <c r="B230" s="1">
        <v>0.83503220862592</v>
      </c>
      <c r="C230" s="1">
        <v>-0.183626037406803</v>
      </c>
      <c r="D230" s="1">
        <v>0.35975419501606</v>
      </c>
      <c r="E230" s="1">
        <v>0.948442876338958</v>
      </c>
      <c r="F230" s="1">
        <v>0.00576857413048037</v>
      </c>
      <c r="G230" s="1">
        <v>0.316649570070743</v>
      </c>
      <c r="H230" s="1">
        <v>0.0124853426404231</v>
      </c>
      <c r="I230" s="1">
        <v>0.0146616901705656</v>
      </c>
      <c r="J230" s="1">
        <v>-0.00186640512831078</v>
      </c>
      <c r="K230" s="1">
        <v>-0.0179208029721968</v>
      </c>
      <c r="L230" s="1">
        <v>3.22554147771377E-4</v>
      </c>
      <c r="M230" s="1">
        <v>-0.00189100611959391</v>
      </c>
      <c r="N230" s="1">
        <v>-0.0032091757994772</v>
      </c>
      <c r="O230" s="1">
        <v>3.8809773193082</v>
      </c>
      <c r="P230" s="1">
        <v>-0.329425791943565</v>
      </c>
      <c r="Q230" s="1">
        <v>-7.41738035752539</v>
      </c>
      <c r="R230" s="1">
        <v>-1.72032540787967</v>
      </c>
      <c r="S230" s="1">
        <v>-0.0943915634134409</v>
      </c>
      <c r="T230" s="1">
        <v>-0.965654385302507</v>
      </c>
    </row>
    <row r="231">
      <c r="A231" s="2">
        <v>45300.6620333636</v>
      </c>
      <c r="B231" s="1">
        <v>0.83503220862592</v>
      </c>
      <c r="C231" s="1">
        <v>-0.183626037406803</v>
      </c>
      <c r="D231" s="1">
        <v>0.35975419501606</v>
      </c>
      <c r="E231" s="1">
        <v>0.948442876338958</v>
      </c>
      <c r="F231" s="1">
        <v>0.00576857413048037</v>
      </c>
      <c r="G231" s="1">
        <v>0.316649570070743</v>
      </c>
      <c r="H231" s="1">
        <v>0.0124853426404231</v>
      </c>
      <c r="I231" s="1">
        <v>0.0146616901705656</v>
      </c>
      <c r="J231" s="1">
        <v>-0.00186640512831078</v>
      </c>
      <c r="K231" s="1">
        <v>-0.0179208029721968</v>
      </c>
      <c r="L231" s="1">
        <v>3.22554147771377E-4</v>
      </c>
      <c r="M231" s="1">
        <v>-0.00189100611959391</v>
      </c>
      <c r="N231" s="1">
        <v>-0.0032091757994772</v>
      </c>
      <c r="O231" s="1">
        <v>3.8809773193082</v>
      </c>
      <c r="P231" s="1">
        <v>-0.329425791943565</v>
      </c>
      <c r="Q231" s="1">
        <v>-7.41738035752539</v>
      </c>
      <c r="R231" s="1">
        <v>-1.72032540787967</v>
      </c>
      <c r="S231" s="1">
        <v>-0.0943915634134409</v>
      </c>
      <c r="T231" s="1">
        <v>-0.965654385302507</v>
      </c>
    </row>
    <row r="232">
      <c r="A232" s="2">
        <v>45300.66203350432</v>
      </c>
      <c r="B232" s="1">
        <v>0.83503220862592</v>
      </c>
      <c r="C232" s="1">
        <v>-0.183626037406803</v>
      </c>
      <c r="D232" s="1">
        <v>0.35975419501606</v>
      </c>
      <c r="E232" s="1">
        <v>0.948442876338958</v>
      </c>
      <c r="F232" s="1">
        <v>0.00576857413048037</v>
      </c>
      <c r="G232" s="1">
        <v>0.316649570070743</v>
      </c>
      <c r="H232" s="1">
        <v>0.0124853426404231</v>
      </c>
      <c r="I232" s="1">
        <v>0.0146616901705656</v>
      </c>
      <c r="J232" s="1">
        <v>-0.00186640512831078</v>
      </c>
      <c r="K232" s="1">
        <v>-0.0179208029721968</v>
      </c>
      <c r="L232" s="1">
        <v>3.22554147771377E-4</v>
      </c>
      <c r="M232" s="1">
        <v>-0.00189100611959391</v>
      </c>
      <c r="N232" s="1">
        <v>-0.0032091757994772</v>
      </c>
      <c r="O232" s="1">
        <v>3.99310508441415</v>
      </c>
      <c r="P232" s="1">
        <v>-0.166019178686189</v>
      </c>
      <c r="Q232" s="1">
        <v>-7.53626462162399</v>
      </c>
      <c r="R232" s="1">
        <v>-1.69694152228578</v>
      </c>
      <c r="S232" s="1">
        <v>-0.139788499998817</v>
      </c>
      <c r="T232" s="1">
        <v>-0.986746893372761</v>
      </c>
    </row>
    <row r="233">
      <c r="A233" s="2">
        <v>45300.66203364284</v>
      </c>
      <c r="B233" s="1">
        <v>0.835760404786252</v>
      </c>
      <c r="C233" s="1">
        <v>-0.183682935505864</v>
      </c>
      <c r="D233" s="1">
        <v>0.358816420085625</v>
      </c>
      <c r="E233" s="1">
        <v>0.948430180549621</v>
      </c>
      <c r="F233" s="1">
        <v>0.00575184048496171</v>
      </c>
      <c r="G233" s="1">
        <v>0.31668602036966</v>
      </c>
      <c r="H233" s="1">
        <v>0.0125340311917213</v>
      </c>
      <c r="I233" s="1">
        <v>0.0130035028630761</v>
      </c>
      <c r="J233" s="1">
        <v>-0.00101603748322784</v>
      </c>
      <c r="K233" s="1">
        <v>-0.016745980900638</v>
      </c>
      <c r="L233" s="1">
        <v>-0.00145813760740804</v>
      </c>
      <c r="M233" s="1">
        <v>-0.00139574754994698</v>
      </c>
      <c r="N233" s="1">
        <v>-0.00109856373750125</v>
      </c>
      <c r="O233" s="1">
        <v>4.17238184811278</v>
      </c>
      <c r="P233" s="1">
        <v>-0.203155748511974</v>
      </c>
      <c r="Q233" s="1">
        <v>-7.32754190305335</v>
      </c>
      <c r="R233" s="1">
        <v>-1.69474238923961</v>
      </c>
      <c r="S233" s="1">
        <v>-0.172608900879185</v>
      </c>
      <c r="T233" s="1">
        <v>-1.0140742532501</v>
      </c>
    </row>
    <row r="234">
      <c r="A234" s="2">
        <v>45300.66203378217</v>
      </c>
      <c r="B234" s="1">
        <v>0.83601464553386</v>
      </c>
      <c r="C234" s="1">
        <v>-0.183694290444884</v>
      </c>
      <c r="D234" s="1">
        <v>0.35855030591848</v>
      </c>
      <c r="E234" s="1">
        <v>0.948427736759185</v>
      </c>
      <c r="F234" s="1">
        <v>0.00559982063188422</v>
      </c>
      <c r="G234" s="1">
        <v>0.316697700659486</v>
      </c>
      <c r="H234" s="1">
        <v>0.0124932776777948</v>
      </c>
      <c r="I234" s="1">
        <v>0.0130035028630761</v>
      </c>
      <c r="J234" s="1">
        <v>-0.00101603748322784</v>
      </c>
      <c r="K234" s="1">
        <v>-0.016745980900638</v>
      </c>
      <c r="L234" s="1">
        <v>-0.00145813760740804</v>
      </c>
      <c r="M234" s="1">
        <v>-0.00139574754994698</v>
      </c>
      <c r="N234" s="1">
        <v>-0.00109856373750125</v>
      </c>
      <c r="O234" s="1">
        <v>4.15710147324003</v>
      </c>
      <c r="P234" s="1">
        <v>0.016753100409471</v>
      </c>
      <c r="Q234" s="1">
        <v>-7.30331484651867</v>
      </c>
      <c r="R234" s="1">
        <v>-1.64817712340758</v>
      </c>
      <c r="S234" s="1">
        <v>-0.166520688476438</v>
      </c>
      <c r="T234" s="1">
        <v>-1.0051945761843</v>
      </c>
    </row>
    <row r="235">
      <c r="A235" s="2">
        <v>45300.66203392075</v>
      </c>
      <c r="B235" s="1">
        <v>0.836194123725955</v>
      </c>
      <c r="C235" s="1">
        <v>-0.183699444839071</v>
      </c>
      <c r="D235" s="1">
        <v>0.358305971494939</v>
      </c>
      <c r="E235" s="1">
        <v>0.948425412178039</v>
      </c>
      <c r="F235" s="1">
        <v>0.00562207143701703</v>
      </c>
      <c r="G235" s="1">
        <v>0.3167038582803</v>
      </c>
      <c r="H235" s="1">
        <v>0.0125023243991247</v>
      </c>
      <c r="I235" s="1">
        <v>0.0130035028630761</v>
      </c>
      <c r="J235" s="1">
        <v>-0.00101603748322784</v>
      </c>
      <c r="K235" s="1">
        <v>-0.016745980900638</v>
      </c>
      <c r="L235" s="1">
        <v>-0.00145813760740804</v>
      </c>
      <c r="M235" s="1">
        <v>-0.00139574754994698</v>
      </c>
      <c r="N235" s="1">
        <v>-0.00109856373750125</v>
      </c>
      <c r="O235" s="1">
        <v>4.15710147324003</v>
      </c>
      <c r="P235" s="1">
        <v>0.016753100409471</v>
      </c>
      <c r="Q235" s="1">
        <v>-7.30331484651867</v>
      </c>
      <c r="R235" s="1">
        <v>-1.64817712340758</v>
      </c>
      <c r="S235" s="1">
        <v>-0.166520688476438</v>
      </c>
      <c r="T235" s="1">
        <v>-1.0051945761843</v>
      </c>
    </row>
    <row r="236">
      <c r="A236" s="2">
        <v>45300.66203406168</v>
      </c>
      <c r="B236" s="1">
        <v>0.836194123725955</v>
      </c>
      <c r="C236" s="1">
        <v>-0.183699444839071</v>
      </c>
      <c r="D236" s="1">
        <v>0.358305971494939</v>
      </c>
      <c r="E236" s="1">
        <v>0.948425412178039</v>
      </c>
      <c r="F236" s="1">
        <v>0.00562207143701703</v>
      </c>
      <c r="G236" s="1">
        <v>0.3167038582803</v>
      </c>
      <c r="H236" s="1">
        <v>0.0125023243991247</v>
      </c>
      <c r="I236" s="1">
        <v>0.0130035028630761</v>
      </c>
      <c r="J236" s="1">
        <v>-0.00101603748322784</v>
      </c>
      <c r="K236" s="1">
        <v>-0.016745980900638</v>
      </c>
      <c r="L236" s="1">
        <v>-0.00145813760740804</v>
      </c>
      <c r="M236" s="1">
        <v>-0.00139574754994698</v>
      </c>
      <c r="N236" s="1">
        <v>-0.00109856373750125</v>
      </c>
      <c r="O236" s="1">
        <v>4.42286950807522</v>
      </c>
      <c r="P236" s="1">
        <v>-0.0622236944224569</v>
      </c>
      <c r="Q236" s="1">
        <v>-7.37237966384419</v>
      </c>
      <c r="R236" s="1">
        <v>-1.66934840980762</v>
      </c>
      <c r="S236" s="1">
        <v>-0.211899701808427</v>
      </c>
      <c r="T236" s="1">
        <v>-1.02897233062906</v>
      </c>
    </row>
    <row r="237">
      <c r="A237" s="2">
        <v>45300.66203420451</v>
      </c>
      <c r="B237" s="1">
        <v>0.836366765786898</v>
      </c>
      <c r="C237" s="1">
        <v>-0.183699509173149</v>
      </c>
      <c r="D237" s="1">
        <v>0.358003550316753</v>
      </c>
      <c r="E237" s="1">
        <v>0.94843304157257</v>
      </c>
      <c r="F237" s="1">
        <v>0.00574854675752844</v>
      </c>
      <c r="G237" s="1">
        <v>0.31667725338294</v>
      </c>
      <c r="H237" s="1">
        <v>0.0125390429012571</v>
      </c>
      <c r="I237" s="1">
        <v>0.0130035028630761</v>
      </c>
      <c r="J237" s="1">
        <v>-0.00101603748322784</v>
      </c>
      <c r="K237" s="1">
        <v>-0.016745980900638</v>
      </c>
      <c r="L237" s="1">
        <v>-0.00145813760740804</v>
      </c>
      <c r="M237" s="1">
        <v>-0.00139574754994698</v>
      </c>
      <c r="N237" s="1">
        <v>-0.00109856373750125</v>
      </c>
      <c r="O237" s="1">
        <v>4.37357195962307</v>
      </c>
      <c r="P237" s="1">
        <v>0.0770139086690035</v>
      </c>
      <c r="Q237" s="1">
        <v>-7.29127663332209</v>
      </c>
      <c r="R237" s="1">
        <v>-1.64573038737773</v>
      </c>
      <c r="S237" s="1">
        <v>-0.212470750160472</v>
      </c>
      <c r="T237" s="1">
        <v>-1.01495226757353</v>
      </c>
    </row>
    <row r="238">
      <c r="A238" s="2">
        <v>45300.66203434478</v>
      </c>
      <c r="B238" s="1">
        <v>0.836545468977443</v>
      </c>
      <c r="C238" s="1">
        <v>-0.183692770787088</v>
      </c>
      <c r="D238" s="1">
        <v>0.357698516413983</v>
      </c>
      <c r="E238" s="1">
        <v>0.948441684246063</v>
      </c>
      <c r="F238" s="1">
        <v>0.00585888087851301</v>
      </c>
      <c r="G238" s="1">
        <v>0.316648512671514</v>
      </c>
      <c r="H238" s="1">
        <v>0.0125624901410021</v>
      </c>
      <c r="I238" s="1">
        <v>0.0130035028630761</v>
      </c>
      <c r="J238" s="1">
        <v>-0.00101603748322784</v>
      </c>
      <c r="K238" s="1">
        <v>-0.016745980900638</v>
      </c>
      <c r="L238" s="1">
        <v>-0.00145813760740804</v>
      </c>
      <c r="M238" s="1">
        <v>-0.00139574754994698</v>
      </c>
      <c r="N238" s="1">
        <v>-0.00109856373750125</v>
      </c>
      <c r="O238" s="1">
        <v>4.25519883685793</v>
      </c>
      <c r="P238" s="1">
        <v>-0.31429938869074</v>
      </c>
      <c r="Q238" s="1">
        <v>-7.39013169024996</v>
      </c>
      <c r="R238" s="1">
        <v>-1.73073094008229</v>
      </c>
      <c r="S238" s="1">
        <v>-0.174032365724032</v>
      </c>
      <c r="T238" s="1">
        <v>-1.00613401356099</v>
      </c>
    </row>
    <row r="239">
      <c r="A239" s="2">
        <v>45300.66203448461</v>
      </c>
      <c r="B239" s="1">
        <v>0.836768250667437</v>
      </c>
      <c r="C239" s="1">
        <v>-0.183701464674444</v>
      </c>
      <c r="D239" s="1">
        <v>0.357432974563385</v>
      </c>
      <c r="E239" s="1">
        <v>0.948430895805358</v>
      </c>
      <c r="F239" s="1">
        <v>0.00584187645789424</v>
      </c>
      <c r="G239" s="1">
        <v>0.316680744152373</v>
      </c>
      <c r="H239" s="1">
        <v>0.0125696421867151</v>
      </c>
      <c r="I239" s="1">
        <v>0.0130035028630761</v>
      </c>
      <c r="J239" s="1">
        <v>-0.00101603748322784</v>
      </c>
      <c r="K239" s="1">
        <v>-0.016745980900638</v>
      </c>
      <c r="L239" s="1">
        <v>-0.00145813760740804</v>
      </c>
      <c r="M239" s="1">
        <v>-0.00139574754994698</v>
      </c>
      <c r="N239" s="1">
        <v>-0.00109856373750125</v>
      </c>
      <c r="O239" s="1">
        <v>4.25519883685793</v>
      </c>
      <c r="P239" s="1">
        <v>-0.31429938869074</v>
      </c>
      <c r="Q239" s="1">
        <v>-7.39013169024996</v>
      </c>
      <c r="R239" s="1">
        <v>-1.73073094008229</v>
      </c>
      <c r="S239" s="1">
        <v>-0.174032365724032</v>
      </c>
      <c r="T239" s="1">
        <v>-1.00613401356099</v>
      </c>
    </row>
    <row r="240">
      <c r="A240" s="2">
        <v>45300.662034625115</v>
      </c>
      <c r="B240" s="1">
        <v>0.836768250667437</v>
      </c>
      <c r="C240" s="1">
        <v>-0.183701464674444</v>
      </c>
      <c r="D240" s="1">
        <v>0.357432974563385</v>
      </c>
      <c r="E240" s="1">
        <v>0.948430895805358</v>
      </c>
      <c r="F240" s="1">
        <v>0.00584187645789424</v>
      </c>
      <c r="G240" s="1">
        <v>0.316680744152373</v>
      </c>
      <c r="H240" s="1">
        <v>0.0125696421867151</v>
      </c>
      <c r="I240" s="1">
        <v>0.0130035028630761</v>
      </c>
      <c r="J240" s="1">
        <v>-0.00101603748322784</v>
      </c>
      <c r="K240" s="1">
        <v>-0.016745980900638</v>
      </c>
      <c r="L240" s="1">
        <v>-0.00145813760740804</v>
      </c>
      <c r="M240" s="1">
        <v>-0.00139574754994698</v>
      </c>
      <c r="N240" s="1">
        <v>-0.00109856373750125</v>
      </c>
      <c r="O240" s="1">
        <v>4.25519883685793</v>
      </c>
      <c r="P240" s="1">
        <v>-0.31429938869074</v>
      </c>
      <c r="Q240" s="1">
        <v>-7.39013169024996</v>
      </c>
      <c r="R240" s="1">
        <v>-1.73073094008229</v>
      </c>
      <c r="S240" s="1">
        <v>-0.174032365724032</v>
      </c>
      <c r="T240" s="1">
        <v>-1.00613401356099</v>
      </c>
    </row>
    <row r="241">
      <c r="A241" s="2">
        <v>45300.66203476662</v>
      </c>
      <c r="B241" s="1">
        <v>0.836768250667437</v>
      </c>
      <c r="C241" s="1">
        <v>-0.183701464674444</v>
      </c>
      <c r="D241" s="1">
        <v>0.357432974563385</v>
      </c>
      <c r="E241" s="1">
        <v>0.948430895805358</v>
      </c>
      <c r="F241" s="1">
        <v>0.00584187645789424</v>
      </c>
      <c r="G241" s="1">
        <v>0.316680744152373</v>
      </c>
      <c r="H241" s="1">
        <v>0.0125696421867151</v>
      </c>
      <c r="I241" s="1">
        <v>0.0130035028630761</v>
      </c>
      <c r="J241" s="1">
        <v>-0.00101603748322784</v>
      </c>
      <c r="K241" s="1">
        <v>-0.016745980900638</v>
      </c>
      <c r="L241" s="1">
        <v>-0.00145813760740804</v>
      </c>
      <c r="M241" s="1">
        <v>-0.00139574754994698</v>
      </c>
      <c r="N241" s="1">
        <v>-0.00109856373750125</v>
      </c>
      <c r="O241" s="1">
        <v>4.25519883685793</v>
      </c>
      <c r="P241" s="1">
        <v>-0.31429938869074</v>
      </c>
      <c r="Q241" s="1">
        <v>-7.39013169024996</v>
      </c>
      <c r="R241" s="1">
        <v>-1.73073094008229</v>
      </c>
      <c r="S241" s="1">
        <v>-0.174032365724032</v>
      </c>
      <c r="T241" s="1">
        <v>-1.00613401356099</v>
      </c>
    </row>
    <row r="242">
      <c r="A242" s="2">
        <v>45300.6620349064</v>
      </c>
      <c r="B242" s="1">
        <v>0.836768250667437</v>
      </c>
      <c r="C242" s="1">
        <v>-0.183701464674444</v>
      </c>
      <c r="D242" s="1">
        <v>0.357432974563385</v>
      </c>
      <c r="E242" s="1">
        <v>0.948430895805358</v>
      </c>
      <c r="F242" s="1">
        <v>0.00584187645789424</v>
      </c>
      <c r="G242" s="1">
        <v>0.316680744152373</v>
      </c>
      <c r="H242" s="1">
        <v>0.0125696421867151</v>
      </c>
      <c r="I242" s="1">
        <v>0.0130035028630761</v>
      </c>
      <c r="J242" s="1">
        <v>-0.00101603748322784</v>
      </c>
      <c r="K242" s="1">
        <v>-0.016745980900638</v>
      </c>
      <c r="L242" s="1">
        <v>-0.00145813760740804</v>
      </c>
      <c r="M242" s="1">
        <v>-0.00139574754994698</v>
      </c>
      <c r="N242" s="1">
        <v>-0.00109856373750125</v>
      </c>
      <c r="O242" s="1">
        <v>3.75208515843561</v>
      </c>
      <c r="P242" s="1">
        <v>-0.494011099240506</v>
      </c>
      <c r="Q242" s="1">
        <v>-7.35501110239792</v>
      </c>
      <c r="R242" s="1">
        <v>-1.76449256185052</v>
      </c>
      <c r="S242" s="1">
        <v>-0.0947274205070335</v>
      </c>
      <c r="T242" s="1">
        <v>-0.95479239997123</v>
      </c>
    </row>
    <row r="243">
      <c r="A243" s="2">
        <v>45300.662035048925</v>
      </c>
      <c r="B243" s="1">
        <v>0.837466239274174</v>
      </c>
      <c r="C243" s="1">
        <v>-0.183711239520878</v>
      </c>
      <c r="D243" s="1">
        <v>0.356604943003942</v>
      </c>
      <c r="E243" s="1">
        <v>0.948438227176666</v>
      </c>
      <c r="F243" s="1">
        <v>0.00556885195726794</v>
      </c>
      <c r="G243" s="1">
        <v>0.316667053663953</v>
      </c>
      <c r="H243" s="1">
        <v>0.0124842033421824</v>
      </c>
      <c r="I243" s="1">
        <v>0.0130035028630761</v>
      </c>
      <c r="J243" s="1">
        <v>-0.00101603748322784</v>
      </c>
      <c r="K243" s="1">
        <v>-0.016745980900638</v>
      </c>
      <c r="L243" s="1">
        <v>-0.00145813760740804</v>
      </c>
      <c r="M243" s="1">
        <v>-0.00139574754994698</v>
      </c>
      <c r="N243" s="1">
        <v>-0.00109856373750125</v>
      </c>
      <c r="O243" s="1">
        <v>3.75208515843561</v>
      </c>
      <c r="P243" s="1">
        <v>-0.494011099240506</v>
      </c>
      <c r="Q243" s="1">
        <v>-7.35501110239792</v>
      </c>
      <c r="R243" s="1">
        <v>-1.76449256185052</v>
      </c>
      <c r="S243" s="1">
        <v>-0.0947274205070335</v>
      </c>
      <c r="T243" s="1">
        <v>-0.95479239997123</v>
      </c>
    </row>
    <row r="244">
      <c r="A244" s="2">
        <v>45300.662035190784</v>
      </c>
      <c r="B244" s="1">
        <v>0.837466239274174</v>
      </c>
      <c r="C244" s="1">
        <v>-0.183711239520878</v>
      </c>
      <c r="D244" s="1">
        <v>0.356604943003942</v>
      </c>
      <c r="E244" s="1">
        <v>0.948438227176666</v>
      </c>
      <c r="F244" s="1">
        <v>0.00556885195726794</v>
      </c>
      <c r="G244" s="1">
        <v>0.316667053663953</v>
      </c>
      <c r="H244" s="1">
        <v>0.0124842033421824</v>
      </c>
      <c r="I244" s="1">
        <v>0.0130035028630761</v>
      </c>
      <c r="J244" s="1">
        <v>-0.00101603748322784</v>
      </c>
      <c r="K244" s="1">
        <v>-0.016745980900638</v>
      </c>
      <c r="L244" s="1">
        <v>-0.00145813760740804</v>
      </c>
      <c r="M244" s="1">
        <v>-0.00139574754994698</v>
      </c>
      <c r="N244" s="1">
        <v>-0.00109856373750125</v>
      </c>
      <c r="O244" s="1">
        <v>4.08159276383976</v>
      </c>
      <c r="P244" s="1">
        <v>-0.184281485897475</v>
      </c>
      <c r="Q244" s="1">
        <v>-7.62747564947901</v>
      </c>
      <c r="R244" s="1">
        <v>-1.73138368808882</v>
      </c>
      <c r="S244" s="1">
        <v>-0.164431069725574</v>
      </c>
      <c r="T244" s="1">
        <v>-0.984366172888166</v>
      </c>
    </row>
    <row r="245">
      <c r="A245" s="2">
        <v>45300.662035337766</v>
      </c>
      <c r="B245" s="1">
        <v>0.837642313606718</v>
      </c>
      <c r="C245" s="1">
        <v>-0.183721047765584</v>
      </c>
      <c r="D245" s="1">
        <v>0.35630554740231</v>
      </c>
      <c r="E245" s="1">
        <v>0.948437571525573</v>
      </c>
      <c r="F245" s="1">
        <v>0.00570222738464064</v>
      </c>
      <c r="G245" s="1">
        <v>0.316664375070756</v>
      </c>
      <c r="H245" s="1">
        <v>0.012544588774101</v>
      </c>
      <c r="I245" s="1">
        <v>0.0130035028630761</v>
      </c>
      <c r="J245" s="1">
        <v>-0.00101603748322784</v>
      </c>
      <c r="K245" s="1">
        <v>-0.016745980900638</v>
      </c>
      <c r="L245" s="1">
        <v>-0.00145813760740804</v>
      </c>
      <c r="M245" s="1">
        <v>-0.00139574754994698</v>
      </c>
      <c r="N245" s="1">
        <v>-0.00109856373750125</v>
      </c>
      <c r="O245" s="1">
        <v>3.92020738483514</v>
      </c>
      <c r="P245" s="1">
        <v>-0.502835969699827</v>
      </c>
      <c r="Q245" s="1">
        <v>-7.55728480086573</v>
      </c>
      <c r="R245" s="1">
        <v>-1.78134710410341</v>
      </c>
      <c r="S245" s="1">
        <v>-0.131773995423077</v>
      </c>
      <c r="T245" s="1">
        <v>-0.959039588712831</v>
      </c>
    </row>
    <row r="246">
      <c r="A246" s="2">
        <v>45300.662035480425</v>
      </c>
      <c r="B246" s="1">
        <v>0.837642313606718</v>
      </c>
      <c r="C246" s="1">
        <v>-0.183721047765584</v>
      </c>
      <c r="D246" s="1">
        <v>0.35630554740231</v>
      </c>
      <c r="E246" s="1">
        <v>0.948437571525573</v>
      </c>
      <c r="F246" s="1">
        <v>0.00570222738464064</v>
      </c>
      <c r="G246" s="1">
        <v>0.316664375070756</v>
      </c>
      <c r="H246" s="1">
        <v>0.012544588774101</v>
      </c>
      <c r="I246" s="1">
        <v>0.0130035028630761</v>
      </c>
      <c r="J246" s="1">
        <v>-0.00101603748322784</v>
      </c>
      <c r="K246" s="1">
        <v>-0.016745980900638</v>
      </c>
      <c r="L246" s="1">
        <v>-0.00145813760740804</v>
      </c>
      <c r="M246" s="1">
        <v>-0.00139574754994698</v>
      </c>
      <c r="N246" s="1">
        <v>-0.00109856373750125</v>
      </c>
      <c r="O246" s="1">
        <v>3.92020738483514</v>
      </c>
      <c r="P246" s="1">
        <v>-0.502835969699827</v>
      </c>
      <c r="Q246" s="1">
        <v>-7.55728480086573</v>
      </c>
      <c r="R246" s="1">
        <v>-1.78134710410341</v>
      </c>
      <c r="S246" s="1">
        <v>-0.131773995423077</v>
      </c>
      <c r="T246" s="1">
        <v>-0.959039588712831</v>
      </c>
    </row>
    <row r="247">
      <c r="A247" s="2">
        <v>45300.662035624235</v>
      </c>
      <c r="B247" s="1">
        <v>0.837642313606718</v>
      </c>
      <c r="C247" s="1">
        <v>-0.183721047765584</v>
      </c>
      <c r="D247" s="1">
        <v>0.35630554740231</v>
      </c>
      <c r="E247" s="1">
        <v>0.948437571525573</v>
      </c>
      <c r="F247" s="1">
        <v>0.00570222738464064</v>
      </c>
      <c r="G247" s="1">
        <v>0.316664375070756</v>
      </c>
      <c r="H247" s="1">
        <v>0.012544588774101</v>
      </c>
      <c r="I247" s="1">
        <v>0.0130035028630761</v>
      </c>
      <c r="J247" s="1">
        <v>-0.00101603748322784</v>
      </c>
      <c r="K247" s="1">
        <v>-0.016745980900638</v>
      </c>
      <c r="L247" s="1">
        <v>-0.00145813760740804</v>
      </c>
      <c r="M247" s="1">
        <v>-0.00139574754994698</v>
      </c>
      <c r="N247" s="1">
        <v>-0.00109856373750125</v>
      </c>
      <c r="O247" s="1">
        <v>3.92020738483514</v>
      </c>
      <c r="P247" s="1">
        <v>-0.502835969699827</v>
      </c>
      <c r="Q247" s="1">
        <v>-7.55728480086573</v>
      </c>
      <c r="R247" s="1">
        <v>-1.78134710410341</v>
      </c>
      <c r="S247" s="1">
        <v>-0.131773995423077</v>
      </c>
      <c r="T247" s="1">
        <v>-0.959039588712831</v>
      </c>
    </row>
    <row r="248">
      <c r="A248" s="2">
        <v>45300.66203576684</v>
      </c>
      <c r="B248" s="1">
        <v>0.837642313606718</v>
      </c>
      <c r="C248" s="1">
        <v>-0.183721047765584</v>
      </c>
      <c r="D248" s="1">
        <v>0.35630554740231</v>
      </c>
      <c r="E248" s="1">
        <v>0.948437571525573</v>
      </c>
      <c r="F248" s="1">
        <v>0.00570222738464064</v>
      </c>
      <c r="G248" s="1">
        <v>0.316664375070756</v>
      </c>
      <c r="H248" s="1">
        <v>0.012544588774101</v>
      </c>
      <c r="I248" s="1">
        <v>0.0130035028630761</v>
      </c>
      <c r="J248" s="1">
        <v>-0.00101603748322784</v>
      </c>
      <c r="K248" s="1">
        <v>-0.016745980900638</v>
      </c>
      <c r="L248" s="1">
        <v>-0.00145813760740804</v>
      </c>
      <c r="M248" s="1">
        <v>-0.00139574754994698</v>
      </c>
      <c r="N248" s="1">
        <v>-0.00109856373750125</v>
      </c>
      <c r="O248" s="1">
        <v>3.92020738483514</v>
      </c>
      <c r="P248" s="1">
        <v>-0.502835969699827</v>
      </c>
      <c r="Q248" s="1">
        <v>-7.55728480086573</v>
      </c>
      <c r="R248" s="1">
        <v>-1.78134710410341</v>
      </c>
      <c r="S248" s="1">
        <v>-0.131773995423077</v>
      </c>
      <c r="T248" s="1">
        <v>-0.959039588712831</v>
      </c>
    </row>
    <row r="249">
      <c r="A249" s="2">
        <v>45300.662035909896</v>
      </c>
      <c r="B249" s="1">
        <v>0.838425264485495</v>
      </c>
      <c r="C249" s="1">
        <v>-0.183708347337334</v>
      </c>
      <c r="D249" s="1">
        <v>0.355322646696024</v>
      </c>
      <c r="E249" s="1">
        <v>0.948437511920929</v>
      </c>
      <c r="F249" s="1">
        <v>0.00553506208631705</v>
      </c>
      <c r="G249" s="1">
        <v>0.316671794356353</v>
      </c>
      <c r="H249" s="1">
        <v>0.0124343698869364</v>
      </c>
      <c r="I249" s="1">
        <v>0.0130035028630761</v>
      </c>
      <c r="J249" s="1">
        <v>-0.00101603748322784</v>
      </c>
      <c r="K249" s="1">
        <v>-0.016745980900638</v>
      </c>
      <c r="L249" s="1">
        <v>-0.00145813760740804</v>
      </c>
      <c r="M249" s="1">
        <v>-0.00139574754994698</v>
      </c>
      <c r="N249" s="1">
        <v>-0.00109856373750125</v>
      </c>
      <c r="O249" s="1">
        <v>3.92020738483514</v>
      </c>
      <c r="P249" s="1">
        <v>-0.502835969699827</v>
      </c>
      <c r="Q249" s="1">
        <v>-7.55728480086573</v>
      </c>
      <c r="R249" s="1">
        <v>-1.78134710410341</v>
      </c>
      <c r="S249" s="1">
        <v>-0.131773995423077</v>
      </c>
      <c r="T249" s="1">
        <v>-0.959039588712831</v>
      </c>
    </row>
    <row r="250">
      <c r="A250" s="2">
        <v>45300.66203605142</v>
      </c>
      <c r="B250" s="1">
        <v>0.838425264485495</v>
      </c>
      <c r="C250" s="1">
        <v>-0.183708347337334</v>
      </c>
      <c r="D250" s="1">
        <v>0.355322646696024</v>
      </c>
      <c r="E250" s="1">
        <v>0.948437511920929</v>
      </c>
      <c r="F250" s="1">
        <v>0.00553506208631705</v>
      </c>
      <c r="G250" s="1">
        <v>0.316671794356353</v>
      </c>
      <c r="H250" s="1">
        <v>0.0124343698869364</v>
      </c>
      <c r="I250" s="1">
        <v>0.0130035028630761</v>
      </c>
      <c r="J250" s="1">
        <v>-0.00101603748322784</v>
      </c>
      <c r="K250" s="1">
        <v>-0.016745980900638</v>
      </c>
      <c r="L250" s="1">
        <v>-0.00145813760740804</v>
      </c>
      <c r="M250" s="1">
        <v>-0.00139574754994698</v>
      </c>
      <c r="N250" s="1">
        <v>-0.00109856373750125</v>
      </c>
      <c r="O250" s="1">
        <v>3.88719471901928</v>
      </c>
      <c r="P250" s="1">
        <v>-0.493703460826935</v>
      </c>
      <c r="Q250" s="1">
        <v>-7.5492720852457</v>
      </c>
      <c r="R250" s="1">
        <v>-1.78019388763294</v>
      </c>
      <c r="S250" s="1">
        <v>-0.133650097428761</v>
      </c>
      <c r="T250" s="1">
        <v>-0.971089059881327</v>
      </c>
    </row>
    <row r="251">
      <c r="A251" s="2">
        <v>45300.6620361938</v>
      </c>
      <c r="B251" s="1">
        <v>0.838632399965714</v>
      </c>
      <c r="C251" s="1">
        <v>-0.183702524157305</v>
      </c>
      <c r="D251" s="1">
        <v>0.355075940424693</v>
      </c>
      <c r="E251" s="1">
        <v>0.948438227176666</v>
      </c>
      <c r="F251" s="1">
        <v>0.00546588219691501</v>
      </c>
      <c r="G251" s="1">
        <v>0.316672082967425</v>
      </c>
      <c r="H251" s="1">
        <v>0.0124040563100598</v>
      </c>
      <c r="I251" s="1">
        <v>0.0130035028630761</v>
      </c>
      <c r="J251" s="1">
        <v>-0.00101603748322784</v>
      </c>
      <c r="K251" s="1">
        <v>-0.016745980900638</v>
      </c>
      <c r="L251" s="1">
        <v>-0.00145813760740804</v>
      </c>
      <c r="M251" s="1">
        <v>-0.00139574754994698</v>
      </c>
      <c r="N251" s="1">
        <v>-0.00109856373750125</v>
      </c>
      <c r="O251" s="1">
        <v>4.3075161254882</v>
      </c>
      <c r="P251" s="1">
        <v>-0.133613956820487</v>
      </c>
      <c r="Q251" s="1">
        <v>-7.68532576197816</v>
      </c>
      <c r="R251" s="1">
        <v>-1.72721853210036</v>
      </c>
      <c r="S251" s="1">
        <v>-0.219558767447568</v>
      </c>
      <c r="T251" s="1">
        <v>-1.01238908717242</v>
      </c>
    </row>
    <row r="252">
      <c r="A252" s="2">
        <v>45300.66203633641</v>
      </c>
      <c r="B252" s="1">
        <v>0.838816131478223</v>
      </c>
      <c r="C252" s="1">
        <v>-0.183713701687884</v>
      </c>
      <c r="D252" s="1">
        <v>0.354792805532011</v>
      </c>
      <c r="E252" s="1">
        <v>0.948435366153717</v>
      </c>
      <c r="F252" s="1">
        <v>0.00555082329920371</v>
      </c>
      <c r="G252" s="1">
        <v>0.31667753813354</v>
      </c>
      <c r="H252" s="1">
        <v>0.0124472767326726</v>
      </c>
      <c r="I252" s="1">
        <v>0.0122487675006111</v>
      </c>
      <c r="J252" s="1">
        <v>-7.45168705279519E-4</v>
      </c>
      <c r="K252" s="1">
        <v>-0.0188756595121482</v>
      </c>
      <c r="L252" s="1">
        <v>-0.0090528063715224</v>
      </c>
      <c r="M252" s="1">
        <v>-7.016690264225E-4</v>
      </c>
      <c r="N252" s="1">
        <v>0.00892773218875576</v>
      </c>
      <c r="O252" s="1">
        <v>4.35596703874885</v>
      </c>
      <c r="P252" s="1">
        <v>-0.0798955886923612</v>
      </c>
      <c r="Q252" s="1">
        <v>-7.60461329743141</v>
      </c>
      <c r="R252" s="1">
        <v>-1.71214591037175</v>
      </c>
      <c r="S252" s="1">
        <v>-0.224606138753765</v>
      </c>
      <c r="T252" s="1">
        <v>-1.00725346711639</v>
      </c>
    </row>
    <row r="253">
      <c r="A253" s="2">
        <v>45300.66203647801</v>
      </c>
      <c r="B253" s="1">
        <v>0.839026925913412</v>
      </c>
      <c r="C253" s="1">
        <v>-0.183731230913267</v>
      </c>
      <c r="D253" s="1">
        <v>0.354463606412767</v>
      </c>
      <c r="E253" s="1">
        <v>0.948425769805908</v>
      </c>
      <c r="F253" s="1">
        <v>0.00568763110717351</v>
      </c>
      <c r="G253" s="1">
        <v>0.316700454031602</v>
      </c>
      <c r="H253" s="1">
        <v>0.0125306570343174</v>
      </c>
      <c r="I253" s="1">
        <v>0.0122487675006111</v>
      </c>
      <c r="J253" s="1">
        <v>-7.45168705279519E-4</v>
      </c>
      <c r="K253" s="1">
        <v>-0.0188756595121482</v>
      </c>
      <c r="L253" s="1">
        <v>-0.0090528063715224</v>
      </c>
      <c r="M253" s="1">
        <v>-7.016690264225E-4</v>
      </c>
      <c r="N253" s="1">
        <v>0.00892773218875576</v>
      </c>
      <c r="O253" s="1">
        <v>4.35596703874885</v>
      </c>
      <c r="P253" s="1">
        <v>-0.0798955886923612</v>
      </c>
      <c r="Q253" s="1">
        <v>-7.60461329743141</v>
      </c>
      <c r="R253" s="1">
        <v>-1.71214591037175</v>
      </c>
      <c r="S253" s="1">
        <v>-0.224606138753765</v>
      </c>
      <c r="T253" s="1">
        <v>-1.00725346711639</v>
      </c>
    </row>
    <row r="254">
      <c r="A254" s="2">
        <v>45300.66203662014</v>
      </c>
      <c r="B254" s="1">
        <v>0.839026925913412</v>
      </c>
      <c r="C254" s="1">
        <v>-0.183731230913267</v>
      </c>
      <c r="D254" s="1">
        <v>0.354463606412767</v>
      </c>
      <c r="E254" s="1">
        <v>0.948425769805908</v>
      </c>
      <c r="F254" s="1">
        <v>0.00568763110717351</v>
      </c>
      <c r="G254" s="1">
        <v>0.316700454031602</v>
      </c>
      <c r="H254" s="1">
        <v>0.0125306570343174</v>
      </c>
      <c r="I254" s="1">
        <v>0.0122487675006111</v>
      </c>
      <c r="J254" s="1">
        <v>-7.45168705279519E-4</v>
      </c>
      <c r="K254" s="1">
        <v>-0.0188756595121482</v>
      </c>
      <c r="L254" s="1">
        <v>-0.0090528063715224</v>
      </c>
      <c r="M254" s="1">
        <v>-7.016690264225E-4</v>
      </c>
      <c r="N254" s="1">
        <v>0.00892773218875576</v>
      </c>
      <c r="O254" s="1">
        <v>4.4177716990418</v>
      </c>
      <c r="P254" s="1">
        <v>-0.0252676767160724</v>
      </c>
      <c r="Q254" s="1">
        <v>-7.59851402503436</v>
      </c>
      <c r="R254" s="1">
        <v>-1.71081033258851</v>
      </c>
      <c r="S254" s="1">
        <v>-0.253212354082949</v>
      </c>
      <c r="T254" s="1">
        <v>-1.01161948979412</v>
      </c>
    </row>
    <row r="255">
      <c r="A255" s="2">
        <v>45300.66203676362</v>
      </c>
      <c r="B255" s="1">
        <v>0.839026925913412</v>
      </c>
      <c r="C255" s="1">
        <v>-0.183731230913267</v>
      </c>
      <c r="D255" s="1">
        <v>0.354463606412767</v>
      </c>
      <c r="E255" s="1">
        <v>0.948425769805908</v>
      </c>
      <c r="F255" s="1">
        <v>0.00568763110717351</v>
      </c>
      <c r="G255" s="1">
        <v>0.316700454031602</v>
      </c>
      <c r="H255" s="1">
        <v>0.0125306570343174</v>
      </c>
      <c r="I255" s="1">
        <v>0.0122487675006111</v>
      </c>
      <c r="J255" s="1">
        <v>-7.45168705279519E-4</v>
      </c>
      <c r="K255" s="1">
        <v>-0.0188756595121482</v>
      </c>
      <c r="L255" s="1">
        <v>-0.0090528063715224</v>
      </c>
      <c r="M255" s="1">
        <v>-7.016690264225E-4</v>
      </c>
      <c r="N255" s="1">
        <v>0.00892773218875576</v>
      </c>
      <c r="O255" s="1">
        <v>4.4177716990418</v>
      </c>
      <c r="P255" s="1">
        <v>-0.0252676767160724</v>
      </c>
      <c r="Q255" s="1">
        <v>-7.59851402503436</v>
      </c>
      <c r="R255" s="1">
        <v>-1.71081033258851</v>
      </c>
      <c r="S255" s="1">
        <v>-0.253212354082949</v>
      </c>
      <c r="T255" s="1">
        <v>-1.01161948979412</v>
      </c>
    </row>
    <row r="256">
      <c r="A256" s="2">
        <v>45300.662036911344</v>
      </c>
      <c r="B256" s="1">
        <v>0.839026925913412</v>
      </c>
      <c r="C256" s="1">
        <v>-0.183731230913267</v>
      </c>
      <c r="D256" s="1">
        <v>0.354463606412767</v>
      </c>
      <c r="E256" s="1">
        <v>0.948425769805908</v>
      </c>
      <c r="F256" s="1">
        <v>0.00568763110717351</v>
      </c>
      <c r="G256" s="1">
        <v>0.316700454031602</v>
      </c>
      <c r="H256" s="1">
        <v>0.0125306570343174</v>
      </c>
      <c r="I256" s="1">
        <v>0.0122487675006111</v>
      </c>
      <c r="J256" s="1">
        <v>-7.45168705279519E-4</v>
      </c>
      <c r="K256" s="1">
        <v>-0.0188756595121482</v>
      </c>
      <c r="L256" s="1">
        <v>-0.0090528063715224</v>
      </c>
      <c r="M256" s="1">
        <v>-7.016690264225E-4</v>
      </c>
      <c r="N256" s="1">
        <v>0.00892773218875576</v>
      </c>
      <c r="O256" s="1">
        <v>4.4177716990418</v>
      </c>
      <c r="P256" s="1">
        <v>-0.0252676767160724</v>
      </c>
      <c r="Q256" s="1">
        <v>-7.59851402503436</v>
      </c>
      <c r="R256" s="1">
        <v>-1.71081033258851</v>
      </c>
      <c r="S256" s="1">
        <v>-0.253212354082949</v>
      </c>
      <c r="T256" s="1">
        <v>-1.01161948979412</v>
      </c>
    </row>
    <row r="257">
      <c r="A257" s="2">
        <v>45300.66203705324</v>
      </c>
      <c r="B257" s="1">
        <v>0.839026925913412</v>
      </c>
      <c r="C257" s="1">
        <v>-0.183731230913267</v>
      </c>
      <c r="D257" s="1">
        <v>0.354463606412767</v>
      </c>
      <c r="E257" s="1">
        <v>0.948425769805908</v>
      </c>
      <c r="F257" s="1">
        <v>0.00568763110717351</v>
      </c>
      <c r="G257" s="1">
        <v>0.316700454031602</v>
      </c>
      <c r="H257" s="1">
        <v>0.0125306570343174</v>
      </c>
      <c r="I257" s="1">
        <v>0.0122487675006111</v>
      </c>
      <c r="J257" s="1">
        <v>-7.45168705279519E-4</v>
      </c>
      <c r="K257" s="1">
        <v>-0.0188756595121482</v>
      </c>
      <c r="L257" s="1">
        <v>-0.0090528063715224</v>
      </c>
      <c r="M257" s="1">
        <v>-7.016690264225E-4</v>
      </c>
      <c r="N257" s="1">
        <v>0.00892773218875576</v>
      </c>
      <c r="O257" s="1">
        <v>4.4177716990418</v>
      </c>
      <c r="P257" s="1">
        <v>-0.0252676767160724</v>
      </c>
      <c r="Q257" s="1">
        <v>-7.59851402503436</v>
      </c>
      <c r="R257" s="1">
        <v>-1.71081033258851</v>
      </c>
      <c r="S257" s="1">
        <v>-0.253212354082949</v>
      </c>
      <c r="T257" s="1">
        <v>-1.01161948979412</v>
      </c>
    </row>
    <row r="258">
      <c r="A258" s="2">
        <v>45300.66203719626</v>
      </c>
      <c r="B258" s="1">
        <v>0.83976069762304</v>
      </c>
      <c r="C258" s="1">
        <v>-0.183715070036155</v>
      </c>
      <c r="D258" s="1">
        <v>0.353542933854138</v>
      </c>
      <c r="E258" s="1">
        <v>0.948445379734039</v>
      </c>
      <c r="F258" s="1">
        <v>0.00544002222044544</v>
      </c>
      <c r="G258" s="1">
        <v>0.316652017003809</v>
      </c>
      <c r="H258" s="1">
        <v>0.0123785669426227</v>
      </c>
      <c r="I258" s="1">
        <v>0.0122487675006111</v>
      </c>
      <c r="J258" s="1">
        <v>-7.45168705279519E-4</v>
      </c>
      <c r="K258" s="1">
        <v>-0.0188756595121482</v>
      </c>
      <c r="L258" s="1">
        <v>-0.0090528063715224</v>
      </c>
      <c r="M258" s="1">
        <v>-7.016690264225E-4</v>
      </c>
      <c r="N258" s="1">
        <v>0.00892773218875576</v>
      </c>
      <c r="O258" s="1">
        <v>4.32524439308405</v>
      </c>
      <c r="P258" s="1">
        <v>-0.428351787068519</v>
      </c>
      <c r="Q258" s="1">
        <v>-7.3773788651636</v>
      </c>
      <c r="R258" s="1">
        <v>-1.75622289284639</v>
      </c>
      <c r="S258" s="1">
        <v>-0.229475324179292</v>
      </c>
      <c r="T258" s="1">
        <v>-1.01035020920382</v>
      </c>
    </row>
    <row r="259">
      <c r="A259" s="2">
        <v>45300.66203733749</v>
      </c>
      <c r="B259" s="1">
        <v>0.839962905329552</v>
      </c>
      <c r="C259" s="1">
        <v>-0.183713205403522</v>
      </c>
      <c r="D259" s="1">
        <v>0.353306010222265</v>
      </c>
      <c r="E259" s="1">
        <v>0.948440551757812</v>
      </c>
      <c r="F259" s="1">
        <v>0.00538671342710274</v>
      </c>
      <c r="G259" s="1">
        <v>0.316667768322391</v>
      </c>
      <c r="H259" s="1">
        <v>0.0123712180880231</v>
      </c>
      <c r="I259" s="1">
        <v>0.0122487675006111</v>
      </c>
      <c r="J259" s="1">
        <v>-7.45168705279519E-4</v>
      </c>
      <c r="K259" s="1">
        <v>-0.0188756595121482</v>
      </c>
      <c r="L259" s="1">
        <v>-0.0090528063715224</v>
      </c>
      <c r="M259" s="1">
        <v>-7.016690264225E-4</v>
      </c>
      <c r="N259" s="1">
        <v>0.00892773218875576</v>
      </c>
      <c r="O259" s="1">
        <v>4.32524439308405</v>
      </c>
      <c r="P259" s="1">
        <v>-0.428351787068519</v>
      </c>
      <c r="Q259" s="1">
        <v>-7.3773788651636</v>
      </c>
      <c r="R259" s="1">
        <v>-1.75622289284639</v>
      </c>
      <c r="S259" s="1">
        <v>-0.229475324179292</v>
      </c>
      <c r="T259" s="1">
        <v>-1.01035020920382</v>
      </c>
    </row>
    <row r="260">
      <c r="A260" s="2">
        <v>45300.66203748105</v>
      </c>
      <c r="B260" s="1">
        <v>0.839962905329552</v>
      </c>
      <c r="C260" s="1">
        <v>-0.183713205403522</v>
      </c>
      <c r="D260" s="1">
        <v>0.353306010222265</v>
      </c>
      <c r="E260" s="1">
        <v>0.948440551757812</v>
      </c>
      <c r="F260" s="1">
        <v>0.00538671342710274</v>
      </c>
      <c r="G260" s="1">
        <v>0.316667768322391</v>
      </c>
      <c r="H260" s="1">
        <v>0.0123712180880231</v>
      </c>
      <c r="I260" s="1">
        <v>0.0122487675006111</v>
      </c>
      <c r="J260" s="1">
        <v>-7.45168705279519E-4</v>
      </c>
      <c r="K260" s="1">
        <v>-0.0188756595121482</v>
      </c>
      <c r="L260" s="1">
        <v>-0.0090528063715224</v>
      </c>
      <c r="M260" s="1">
        <v>-7.016690264225E-4</v>
      </c>
      <c r="N260" s="1">
        <v>0.00892773218875576</v>
      </c>
      <c r="O260" s="1">
        <v>4.33469128551889</v>
      </c>
      <c r="P260" s="1">
        <v>-0.376171028566044</v>
      </c>
      <c r="Q260" s="1">
        <v>-7.51593987323494</v>
      </c>
      <c r="R260" s="1">
        <v>-1.75452588089766</v>
      </c>
      <c r="S260" s="1">
        <v>-0.227616429494586</v>
      </c>
      <c r="T260" s="1">
        <v>-1.00777235086237</v>
      </c>
    </row>
    <row r="261">
      <c r="A261" s="2">
        <v>45300.66203762286</v>
      </c>
      <c r="B261" s="1">
        <v>0.840206313403627</v>
      </c>
      <c r="C261" s="1">
        <v>-0.183706088620572</v>
      </c>
      <c r="D261" s="1">
        <v>0.352994100930422</v>
      </c>
      <c r="E261" s="1">
        <v>0.948439359664917</v>
      </c>
      <c r="F261" s="1">
        <v>0.00536705528090444</v>
      </c>
      <c r="G261" s="1">
        <v>0.31667132664702</v>
      </c>
      <c r="H261" s="1">
        <v>0.0123778055025295</v>
      </c>
      <c r="I261" s="1">
        <v>0.0122487675006111</v>
      </c>
      <c r="J261" s="1">
        <v>-7.45168705279519E-4</v>
      </c>
      <c r="K261" s="1">
        <v>-0.0188756595121482</v>
      </c>
      <c r="L261" s="1">
        <v>-0.0090528063715224</v>
      </c>
      <c r="M261" s="1">
        <v>-7.016690264225E-4</v>
      </c>
      <c r="N261" s="1">
        <v>0.00892773218875576</v>
      </c>
      <c r="O261" s="1">
        <v>4.25094095244506</v>
      </c>
      <c r="P261" s="1">
        <v>-0.211057001943057</v>
      </c>
      <c r="Q261" s="1">
        <v>-7.57438225029595</v>
      </c>
      <c r="R261" s="1">
        <v>-1.74157159393349</v>
      </c>
      <c r="S261" s="1">
        <v>-0.220281718078788</v>
      </c>
      <c r="T261" s="1">
        <v>-1.00197198303905</v>
      </c>
    </row>
    <row r="262">
      <c r="A262" s="2">
        <v>45300.66203776574</v>
      </c>
      <c r="B262" s="1">
        <v>0.840420234497549</v>
      </c>
      <c r="C262" s="1">
        <v>-0.183722232313157</v>
      </c>
      <c r="D262" s="1">
        <v>0.352708470336223</v>
      </c>
      <c r="E262" s="1">
        <v>0.948432683944702</v>
      </c>
      <c r="F262" s="1">
        <v>0.00538039176140607</v>
      </c>
      <c r="G262" s="1">
        <v>0.316689246077252</v>
      </c>
      <c r="H262" s="1">
        <v>0.0124280243197397</v>
      </c>
      <c r="I262" s="1">
        <v>0.0122487675006111</v>
      </c>
      <c r="J262" s="1">
        <v>-7.45168705279519E-4</v>
      </c>
      <c r="K262" s="1">
        <v>-0.0188756595121482</v>
      </c>
      <c r="L262" s="1">
        <v>-0.0090528063715224</v>
      </c>
      <c r="M262" s="1">
        <v>-7.016690264225E-4</v>
      </c>
      <c r="N262" s="1">
        <v>0.00892773218875576</v>
      </c>
      <c r="O262" s="1">
        <v>4.20186720401237</v>
      </c>
      <c r="P262" s="1">
        <v>-0.358540658937544</v>
      </c>
      <c r="Q262" s="1">
        <v>-7.41628521540686</v>
      </c>
      <c r="R262" s="1">
        <v>-1.74635195089958</v>
      </c>
      <c r="S262" s="1">
        <v>-0.19909150485679</v>
      </c>
      <c r="T262" s="1">
        <v>-0.987960523844261</v>
      </c>
    </row>
    <row r="263">
      <c r="A263" s="2">
        <v>45300.66203791229</v>
      </c>
      <c r="B263" s="1">
        <v>0.840420234497549</v>
      </c>
      <c r="C263" s="1">
        <v>-0.183722232313157</v>
      </c>
      <c r="D263" s="1">
        <v>0.352708470336223</v>
      </c>
      <c r="E263" s="1">
        <v>0.948432683944702</v>
      </c>
      <c r="F263" s="1">
        <v>0.00538039176140607</v>
      </c>
      <c r="G263" s="1">
        <v>0.316689246077252</v>
      </c>
      <c r="H263" s="1">
        <v>0.0124280243197397</v>
      </c>
      <c r="I263" s="1">
        <v>0.0122487675006111</v>
      </c>
      <c r="J263" s="1">
        <v>-7.45168705279519E-4</v>
      </c>
      <c r="K263" s="1">
        <v>-0.0188756595121482</v>
      </c>
      <c r="L263" s="1">
        <v>-0.0090528063715224</v>
      </c>
      <c r="M263" s="1">
        <v>-7.016690264225E-4</v>
      </c>
      <c r="N263" s="1">
        <v>0.00892773218875576</v>
      </c>
      <c r="O263" s="1">
        <v>4.20186720401237</v>
      </c>
      <c r="P263" s="1">
        <v>-0.358540658937544</v>
      </c>
      <c r="Q263" s="1">
        <v>-7.41628521540686</v>
      </c>
      <c r="R263" s="1">
        <v>-1.74635195089958</v>
      </c>
      <c r="S263" s="1">
        <v>-0.19909150485679</v>
      </c>
      <c r="T263" s="1">
        <v>-0.987960523844261</v>
      </c>
    </row>
    <row r="264">
      <c r="A264" s="2">
        <v>45300.66203806002</v>
      </c>
      <c r="B264" s="1">
        <v>0.840420234497549</v>
      </c>
      <c r="C264" s="1">
        <v>-0.183722232313157</v>
      </c>
      <c r="D264" s="1">
        <v>0.352708470336223</v>
      </c>
      <c r="E264" s="1">
        <v>0.948432683944702</v>
      </c>
      <c r="F264" s="1">
        <v>0.00538039176140607</v>
      </c>
      <c r="G264" s="1">
        <v>0.316689246077252</v>
      </c>
      <c r="H264" s="1">
        <v>0.0124280243197397</v>
      </c>
      <c r="I264" s="1">
        <v>0.0122487675006111</v>
      </c>
      <c r="J264" s="1">
        <v>-7.45168705279519E-4</v>
      </c>
      <c r="K264" s="1">
        <v>-0.0188756595121482</v>
      </c>
      <c r="L264" s="1">
        <v>-0.0090528063715224</v>
      </c>
      <c r="M264" s="1">
        <v>-7.016690264225E-4</v>
      </c>
      <c r="N264" s="1">
        <v>0.00892773218875576</v>
      </c>
      <c r="O264" s="1">
        <v>4.20186720401237</v>
      </c>
      <c r="P264" s="1">
        <v>-0.358540658937544</v>
      </c>
      <c r="Q264" s="1">
        <v>-7.41628521540686</v>
      </c>
      <c r="R264" s="1">
        <v>-1.74635195089958</v>
      </c>
      <c r="S264" s="1">
        <v>-0.19909150485679</v>
      </c>
      <c r="T264" s="1">
        <v>-0.987960523844261</v>
      </c>
    </row>
    <row r="265">
      <c r="A265" s="2">
        <v>45300.66203820236</v>
      </c>
      <c r="B265" s="1">
        <v>0.840420234497549</v>
      </c>
      <c r="C265" s="1">
        <v>-0.183722232313157</v>
      </c>
      <c r="D265" s="1">
        <v>0.352708470336223</v>
      </c>
      <c r="E265" s="1">
        <v>0.948432683944702</v>
      </c>
      <c r="F265" s="1">
        <v>0.00538039176140607</v>
      </c>
      <c r="G265" s="1">
        <v>0.316689246077252</v>
      </c>
      <c r="H265" s="1">
        <v>0.0124280243197397</v>
      </c>
      <c r="I265" s="1">
        <v>0.0122487675006111</v>
      </c>
      <c r="J265" s="1">
        <v>-7.45168705279519E-4</v>
      </c>
      <c r="K265" s="1">
        <v>-0.0188756595121482</v>
      </c>
      <c r="L265" s="1">
        <v>-0.0090528063715224</v>
      </c>
      <c r="M265" s="1">
        <v>-7.016690264225E-4</v>
      </c>
      <c r="N265" s="1">
        <v>0.00892773218875576</v>
      </c>
      <c r="O265" s="1">
        <v>4.20186720401237</v>
      </c>
      <c r="P265" s="1">
        <v>-0.358540658937544</v>
      </c>
      <c r="Q265" s="1">
        <v>-7.41628521540686</v>
      </c>
      <c r="R265" s="1">
        <v>-1.74635195089958</v>
      </c>
      <c r="S265" s="1">
        <v>-0.19909150485679</v>
      </c>
      <c r="T265" s="1">
        <v>-0.987960523844261</v>
      </c>
    </row>
    <row r="266">
      <c r="A266" s="2">
        <v>45300.66203834315</v>
      </c>
      <c r="B266" s="1">
        <v>0.841097752717996</v>
      </c>
      <c r="C266" s="1">
        <v>-0.183691036716242</v>
      </c>
      <c r="D266" s="1">
        <v>0.351727513843453</v>
      </c>
      <c r="E266" s="1">
        <v>0.948439061641693</v>
      </c>
      <c r="F266" s="1">
        <v>0.00549087554921707</v>
      </c>
      <c r="G266" s="1">
        <v>0.316666814762829</v>
      </c>
      <c r="H266" s="1">
        <v>0.0124614905852938</v>
      </c>
      <c r="I266" s="1">
        <v>0.0122487675006111</v>
      </c>
      <c r="J266" s="1">
        <v>-7.45168705279519E-4</v>
      </c>
      <c r="K266" s="1">
        <v>-0.0188756595121482</v>
      </c>
      <c r="L266" s="1">
        <v>-0.0090528063715224</v>
      </c>
      <c r="M266" s="1">
        <v>-7.016690264225E-4</v>
      </c>
      <c r="N266" s="1">
        <v>0.00892773218875576</v>
      </c>
      <c r="O266" s="1">
        <v>4.20186720401237</v>
      </c>
      <c r="P266" s="1">
        <v>-0.358540658937544</v>
      </c>
      <c r="Q266" s="1">
        <v>-7.41628521540686</v>
      </c>
      <c r="R266" s="1">
        <v>-1.74635195089958</v>
      </c>
      <c r="S266" s="1">
        <v>-0.19909150485679</v>
      </c>
      <c r="T266" s="1">
        <v>-0.987960523844261</v>
      </c>
    </row>
    <row r="267">
      <c r="A267" s="2">
        <v>45300.66203848407</v>
      </c>
      <c r="B267" s="1">
        <v>0.841097752717996</v>
      </c>
      <c r="C267" s="1">
        <v>-0.183691036716242</v>
      </c>
      <c r="D267" s="1">
        <v>0.351727513843453</v>
      </c>
      <c r="E267" s="1">
        <v>0.948439061641693</v>
      </c>
      <c r="F267" s="1">
        <v>0.00549087554921707</v>
      </c>
      <c r="G267" s="1">
        <v>0.316666814762829</v>
      </c>
      <c r="H267" s="1">
        <v>0.0124614905852938</v>
      </c>
      <c r="I267" s="1">
        <v>0.0122487675006111</v>
      </c>
      <c r="J267" s="1">
        <v>-7.45168705279519E-4</v>
      </c>
      <c r="K267" s="1">
        <v>-0.0188756595121482</v>
      </c>
      <c r="L267" s="1">
        <v>-0.0090528063715224</v>
      </c>
      <c r="M267" s="1">
        <v>-7.016690264225E-4</v>
      </c>
      <c r="N267" s="1">
        <v>0.00892773218875576</v>
      </c>
      <c r="O267" s="1">
        <v>4.17145462918992</v>
      </c>
      <c r="P267" s="1">
        <v>-0.244016824665591</v>
      </c>
      <c r="Q267" s="1">
        <v>-7.56967129921192</v>
      </c>
      <c r="R267" s="1">
        <v>-1.75762625876089</v>
      </c>
      <c r="S267" s="1">
        <v>-0.192366010700351</v>
      </c>
      <c r="T267" s="1">
        <v>-0.984252093935232</v>
      </c>
    </row>
    <row r="268">
      <c r="A268" s="2">
        <v>45300.66203862259</v>
      </c>
      <c r="B268" s="1">
        <v>0.841291512019527</v>
      </c>
      <c r="C268" s="1">
        <v>-0.183690293544654</v>
      </c>
      <c r="D268" s="1">
        <v>0.351442943500579</v>
      </c>
      <c r="E268" s="1">
        <v>0.948431372642517</v>
      </c>
      <c r="F268" s="1">
        <v>0.00554714941154311</v>
      </c>
      <c r="G268" s="1">
        <v>0.316688408801643</v>
      </c>
      <c r="H268" s="1">
        <v>0.0124737470935248</v>
      </c>
      <c r="I268" s="1">
        <v>0.0122487675006111</v>
      </c>
      <c r="J268" s="1">
        <v>-7.45168705279519E-4</v>
      </c>
      <c r="K268" s="1">
        <v>-0.0188756595121482</v>
      </c>
      <c r="L268" s="1">
        <v>-0.0090528063715224</v>
      </c>
      <c r="M268" s="1">
        <v>-7.016690264225E-4</v>
      </c>
      <c r="N268" s="1">
        <v>0.00892773218875576</v>
      </c>
      <c r="O268" s="1">
        <v>3.90390604927845</v>
      </c>
      <c r="P268" s="1">
        <v>-0.357634259859613</v>
      </c>
      <c r="Q268" s="1">
        <v>-7.45955079124436</v>
      </c>
      <c r="R268" s="1">
        <v>-1.76360721519698</v>
      </c>
      <c r="S268" s="1">
        <v>-0.144536990417123</v>
      </c>
      <c r="T268" s="1">
        <v>-0.948244492745976</v>
      </c>
    </row>
    <row r="269">
      <c r="A269" s="2">
        <v>45300.66203876215</v>
      </c>
      <c r="B269" s="1">
        <v>0.841469954464377</v>
      </c>
      <c r="C269" s="1">
        <v>-0.18368167011119</v>
      </c>
      <c r="D269" s="1">
        <v>0.351162537271987</v>
      </c>
      <c r="E269" s="1">
        <v>0.948433399200439</v>
      </c>
      <c r="F269" s="1">
        <v>0.00559265966396628</v>
      </c>
      <c r="G269" s="1">
        <v>0.316682521208599</v>
      </c>
      <c r="H269" s="1">
        <v>0.0124503829078368</v>
      </c>
      <c r="I269" s="1">
        <v>0.0122487675006111</v>
      </c>
      <c r="J269" s="1">
        <v>-7.45168705279519E-4</v>
      </c>
      <c r="K269" s="1">
        <v>-0.0188756595121482</v>
      </c>
      <c r="L269" s="1">
        <v>-0.0090528063715224</v>
      </c>
      <c r="M269" s="1">
        <v>-7.016690264225E-4</v>
      </c>
      <c r="N269" s="1">
        <v>0.00892773218875576</v>
      </c>
      <c r="O269" s="1">
        <v>4.23549725416825</v>
      </c>
      <c r="P269" s="1">
        <v>-0.400424180054429</v>
      </c>
      <c r="Q269" s="1">
        <v>-7.5845987761709</v>
      </c>
      <c r="R269" s="1">
        <v>-1.78676264749082</v>
      </c>
      <c r="S269" s="1">
        <v>-0.21919946988281</v>
      </c>
      <c r="T269" s="1">
        <v>-0.991611187348579</v>
      </c>
    </row>
    <row r="270">
      <c r="A270" s="2">
        <v>45300.66203890146</v>
      </c>
      <c r="B270" s="1">
        <v>0.841683945907486</v>
      </c>
      <c r="C270" s="1">
        <v>-0.183679190989921</v>
      </c>
      <c r="D270" s="1">
        <v>0.350900185301871</v>
      </c>
      <c r="E270" s="1">
        <v>0.948424577713012</v>
      </c>
      <c r="F270" s="1">
        <v>0.00553842904309681</v>
      </c>
      <c r="G270" s="1">
        <v>0.316711261172389</v>
      </c>
      <c r="H270" s="1">
        <v>0.0124155348684822</v>
      </c>
      <c r="I270" s="1">
        <v>0.0122487675006111</v>
      </c>
      <c r="J270" s="1">
        <v>-7.45168705279519E-4</v>
      </c>
      <c r="K270" s="1">
        <v>-0.0188756595121482</v>
      </c>
      <c r="L270" s="1">
        <v>-0.0090528063715224</v>
      </c>
      <c r="M270" s="1">
        <v>-7.016690264225E-4</v>
      </c>
      <c r="N270" s="1">
        <v>0.00892773218875576</v>
      </c>
      <c r="O270" s="1">
        <v>4.23549725416825</v>
      </c>
      <c r="P270" s="1">
        <v>-0.400424180054429</v>
      </c>
      <c r="Q270" s="1">
        <v>-7.5845987761709</v>
      </c>
      <c r="R270" s="1">
        <v>-1.78676264749082</v>
      </c>
      <c r="S270" s="1">
        <v>-0.21919946988281</v>
      </c>
      <c r="T270" s="1">
        <v>-0.991611187348579</v>
      </c>
    </row>
    <row r="271">
      <c r="A271" s="2">
        <v>45300.66203904162</v>
      </c>
      <c r="B271" s="1">
        <v>0.841877968254456</v>
      </c>
      <c r="C271" s="1">
        <v>-0.183672081473956</v>
      </c>
      <c r="D271" s="1">
        <v>0.350654437339402</v>
      </c>
      <c r="E271" s="1">
        <v>0.948430299758911</v>
      </c>
      <c r="F271" s="1">
        <v>0.00543555898943377</v>
      </c>
      <c r="G271" s="1">
        <v>0.316698665288631</v>
      </c>
      <c r="H271" s="1">
        <v>0.0123452655693528</v>
      </c>
      <c r="I271" s="1">
        <v>0.0129348231312942</v>
      </c>
      <c r="J271" s="1">
        <v>4.73967730964715E-4</v>
      </c>
      <c r="K271" s="1">
        <v>-0.0163831974979156</v>
      </c>
      <c r="L271" s="1">
        <v>0.0132302020849923</v>
      </c>
      <c r="M271" s="1">
        <v>0.00171606358604287</v>
      </c>
      <c r="N271" s="1">
        <v>-0.0100663312846511</v>
      </c>
      <c r="O271" s="1">
        <v>3.94317612686248</v>
      </c>
      <c r="P271" s="1">
        <v>-0.522375342477939</v>
      </c>
      <c r="Q271" s="1">
        <v>-7.53219380179882</v>
      </c>
      <c r="R271" s="1">
        <v>-1.80276978550653</v>
      </c>
      <c r="S271" s="1">
        <v>-0.164518453726844</v>
      </c>
      <c r="T271" s="1">
        <v>-0.95919844630609</v>
      </c>
    </row>
    <row r="272">
      <c r="A272" s="2">
        <v>45300.662039186966</v>
      </c>
      <c r="B272" s="1">
        <v>0.841877968254456</v>
      </c>
      <c r="C272" s="1">
        <v>-0.183672081473956</v>
      </c>
      <c r="D272" s="1">
        <v>0.350654437339402</v>
      </c>
      <c r="E272" s="1">
        <v>0.948430299758911</v>
      </c>
      <c r="F272" s="1">
        <v>0.00543555898943377</v>
      </c>
      <c r="G272" s="1">
        <v>0.316698665288631</v>
      </c>
      <c r="H272" s="1">
        <v>0.0123452655693528</v>
      </c>
      <c r="I272" s="1">
        <v>0.0129348231312942</v>
      </c>
      <c r="J272" s="1">
        <v>4.73967730964715E-4</v>
      </c>
      <c r="K272" s="1">
        <v>-0.0163831974979156</v>
      </c>
      <c r="L272" s="1">
        <v>0.0132302020849923</v>
      </c>
      <c r="M272" s="1">
        <v>0.00171606358604287</v>
      </c>
      <c r="N272" s="1">
        <v>-0.0100663312846511</v>
      </c>
      <c r="O272" s="1">
        <v>4.11103463630798</v>
      </c>
      <c r="P272" s="1">
        <v>-0.406876340806691</v>
      </c>
      <c r="Q272" s="1">
        <v>-7.7348752891507</v>
      </c>
      <c r="R272" s="1">
        <v>-1.79974959398027</v>
      </c>
      <c r="S272" s="1">
        <v>-0.213349783318805</v>
      </c>
      <c r="T272" s="1">
        <v>-0.985764850584767</v>
      </c>
    </row>
    <row r="273">
      <c r="A273" s="2">
        <v>45300.662039328694</v>
      </c>
      <c r="B273" s="1">
        <v>0.842079776492879</v>
      </c>
      <c r="C273" s="1">
        <v>-0.183677799847944</v>
      </c>
      <c r="D273" s="1">
        <v>0.350405649947483</v>
      </c>
      <c r="E273" s="1">
        <v>0.948431551456451</v>
      </c>
      <c r="F273" s="1">
        <v>0.00533290521615764</v>
      </c>
      <c r="G273" s="1">
        <v>0.316697902495217</v>
      </c>
      <c r="H273" s="1">
        <v>0.0123134459054245</v>
      </c>
      <c r="I273" s="1">
        <v>0.0129348231312942</v>
      </c>
      <c r="J273" s="1">
        <v>4.73967730964715E-4</v>
      </c>
      <c r="K273" s="1">
        <v>-0.0163831974979156</v>
      </c>
      <c r="L273" s="1">
        <v>0.0132302020849923</v>
      </c>
      <c r="M273" s="1">
        <v>0.00171606358604287</v>
      </c>
      <c r="N273" s="1">
        <v>-0.0100663312846511</v>
      </c>
      <c r="O273" s="1">
        <v>4.15895889388436</v>
      </c>
      <c r="P273" s="1">
        <v>-0.427673736156966</v>
      </c>
      <c r="Q273" s="1">
        <v>-7.62522143740388</v>
      </c>
      <c r="R273" s="1">
        <v>-1.79346260231054</v>
      </c>
      <c r="S273" s="1">
        <v>-0.229114191356043</v>
      </c>
      <c r="T273" s="1">
        <v>-0.991530774016906</v>
      </c>
    </row>
    <row r="274">
      <c r="A274" s="2">
        <v>45300.66203946783</v>
      </c>
      <c r="B274" s="1">
        <v>0.842079776492879</v>
      </c>
      <c r="C274" s="1">
        <v>-0.183677799847944</v>
      </c>
      <c r="D274" s="1">
        <v>0.350405649947483</v>
      </c>
      <c r="E274" s="1">
        <v>0.948431551456451</v>
      </c>
      <c r="F274" s="1">
        <v>0.00533290521615764</v>
      </c>
      <c r="G274" s="1">
        <v>0.316697902495217</v>
      </c>
      <c r="H274" s="1">
        <v>0.0123134459054245</v>
      </c>
      <c r="I274" s="1">
        <v>0.0129348231312942</v>
      </c>
      <c r="J274" s="1">
        <v>4.73967730964715E-4</v>
      </c>
      <c r="K274" s="1">
        <v>-0.0163831974979156</v>
      </c>
      <c r="L274" s="1">
        <v>0.0132302020849923</v>
      </c>
      <c r="M274" s="1">
        <v>0.00171606358604287</v>
      </c>
      <c r="N274" s="1">
        <v>-0.0100663312846511</v>
      </c>
      <c r="O274" s="1">
        <v>4.15895889388436</v>
      </c>
      <c r="P274" s="1">
        <v>-0.427673736156966</v>
      </c>
      <c r="Q274" s="1">
        <v>-7.62522143740388</v>
      </c>
      <c r="R274" s="1">
        <v>-1.79346260231054</v>
      </c>
      <c r="S274" s="1">
        <v>-0.229114191356043</v>
      </c>
      <c r="T274" s="1">
        <v>-0.991530774016906</v>
      </c>
    </row>
    <row r="275">
      <c r="A275" s="2">
        <v>45300.662039608644</v>
      </c>
      <c r="B275" s="1">
        <v>0.842079776492879</v>
      </c>
      <c r="C275" s="1">
        <v>-0.183677799847944</v>
      </c>
      <c r="D275" s="1">
        <v>0.350405649947483</v>
      </c>
      <c r="E275" s="1">
        <v>0.948431551456451</v>
      </c>
      <c r="F275" s="1">
        <v>0.00533290521615764</v>
      </c>
      <c r="G275" s="1">
        <v>0.316697902495217</v>
      </c>
      <c r="H275" s="1">
        <v>0.0123134459054245</v>
      </c>
      <c r="I275" s="1">
        <v>0.0129348231312942</v>
      </c>
      <c r="J275" s="1">
        <v>4.73967730964715E-4</v>
      </c>
      <c r="K275" s="1">
        <v>-0.0163831974979156</v>
      </c>
      <c r="L275" s="1">
        <v>0.0132302020849923</v>
      </c>
      <c r="M275" s="1">
        <v>0.00171606358604287</v>
      </c>
      <c r="N275" s="1">
        <v>-0.0100663312846511</v>
      </c>
      <c r="O275" s="1">
        <v>4.15895889388436</v>
      </c>
      <c r="P275" s="1">
        <v>-0.427673736156966</v>
      </c>
      <c r="Q275" s="1">
        <v>-7.62522143740388</v>
      </c>
      <c r="R275" s="1">
        <v>-1.79346260231054</v>
      </c>
      <c r="S275" s="1">
        <v>-0.229114191356043</v>
      </c>
      <c r="T275" s="1">
        <v>-0.991530774016906</v>
      </c>
    </row>
    <row r="276">
      <c r="A276" s="2">
        <v>45300.662039753624</v>
      </c>
      <c r="B276" s="1">
        <v>0.842079776492879</v>
      </c>
      <c r="C276" s="1">
        <v>-0.183677799847944</v>
      </c>
      <c r="D276" s="1">
        <v>0.350405649947483</v>
      </c>
      <c r="E276" s="1">
        <v>0.948431551456451</v>
      </c>
      <c r="F276" s="1">
        <v>0.00533290521615764</v>
      </c>
      <c r="G276" s="1">
        <v>0.316697902495217</v>
      </c>
      <c r="H276" s="1">
        <v>0.0123134459054245</v>
      </c>
      <c r="I276" s="1">
        <v>0.0129348231312942</v>
      </c>
      <c r="J276" s="1">
        <v>4.73967730964715E-4</v>
      </c>
      <c r="K276" s="1">
        <v>-0.0163831974979156</v>
      </c>
      <c r="L276" s="1">
        <v>0.0132302020849923</v>
      </c>
      <c r="M276" s="1">
        <v>0.00171606358604287</v>
      </c>
      <c r="N276" s="1">
        <v>-0.0100663312846511</v>
      </c>
      <c r="O276" s="1">
        <v>4.15895889388436</v>
      </c>
      <c r="P276" s="1">
        <v>-0.427673736156966</v>
      </c>
      <c r="Q276" s="1">
        <v>-7.62522143740388</v>
      </c>
      <c r="R276" s="1">
        <v>-1.79346260231054</v>
      </c>
      <c r="S276" s="1">
        <v>-0.229114191356043</v>
      </c>
      <c r="T276" s="1">
        <v>-0.991530774016906</v>
      </c>
    </row>
    <row r="277">
      <c r="A277" s="2">
        <v>45300.66203989252</v>
      </c>
      <c r="B277" s="1">
        <v>0.842654145860034</v>
      </c>
      <c r="C277" s="1">
        <v>-0.183712010358283</v>
      </c>
      <c r="D277" s="1">
        <v>0.349445533874594</v>
      </c>
      <c r="E277" s="1">
        <v>0.948435008525848</v>
      </c>
      <c r="F277" s="1">
        <v>0.005540542726812</v>
      </c>
      <c r="G277" s="1">
        <v>0.316681124248871</v>
      </c>
      <c r="H277" s="1">
        <v>0.0123863860538527</v>
      </c>
      <c r="I277" s="1">
        <v>0.0129348231312942</v>
      </c>
      <c r="J277" s="1">
        <v>4.73967730964715E-4</v>
      </c>
      <c r="K277" s="1">
        <v>-0.0163831974979156</v>
      </c>
      <c r="L277" s="1">
        <v>0.0132302020849923</v>
      </c>
      <c r="M277" s="1">
        <v>0.00171606358604287</v>
      </c>
      <c r="N277" s="1">
        <v>-0.0100663312846511</v>
      </c>
      <c r="O277" s="1">
        <v>4.18016568358727</v>
      </c>
      <c r="P277" s="1">
        <v>-0.494385981624381</v>
      </c>
      <c r="Q277" s="1">
        <v>-7.72998911655431</v>
      </c>
      <c r="R277" s="1">
        <v>-1.80591626414859</v>
      </c>
      <c r="S277" s="1">
        <v>-0.235109515333073</v>
      </c>
      <c r="T277" s="1">
        <v>-0.985838932934189</v>
      </c>
    </row>
    <row r="278">
      <c r="A278" s="2">
        <v>45300.662040031275</v>
      </c>
      <c r="B278" s="1">
        <v>0.842806485441607</v>
      </c>
      <c r="C278" s="1">
        <v>-0.183716729864863</v>
      </c>
      <c r="D278" s="1">
        <v>0.349191639217853</v>
      </c>
      <c r="E278" s="1">
        <v>0.948440968990325</v>
      </c>
      <c r="F278" s="1">
        <v>0.00556798372456678</v>
      </c>
      <c r="G278" s="1">
        <v>0.31666378613082</v>
      </c>
      <c r="H278" s="1">
        <v>0.0123605318727274</v>
      </c>
      <c r="I278" s="1">
        <v>0.0129348231312942</v>
      </c>
      <c r="J278" s="1">
        <v>4.73967730964715E-4</v>
      </c>
      <c r="K278" s="1">
        <v>-0.0163831974979156</v>
      </c>
      <c r="L278" s="1">
        <v>0.0132302020849923</v>
      </c>
      <c r="M278" s="1">
        <v>0.00171606358604287</v>
      </c>
      <c r="N278" s="1">
        <v>-0.0100663312846511</v>
      </c>
      <c r="O278" s="1">
        <v>4.18016568358727</v>
      </c>
      <c r="P278" s="1">
        <v>-0.494385981624381</v>
      </c>
      <c r="Q278" s="1">
        <v>-7.72998911655431</v>
      </c>
      <c r="R278" s="1">
        <v>-1.80591626414859</v>
      </c>
      <c r="S278" s="1">
        <v>-0.235109515333073</v>
      </c>
      <c r="T278" s="1">
        <v>-0.985838932934189</v>
      </c>
    </row>
    <row r="279">
      <c r="A279" s="2">
        <v>45300.662040171585</v>
      </c>
      <c r="B279" s="1">
        <v>0.842806485441607</v>
      </c>
      <c r="C279" s="1">
        <v>-0.183716729864863</v>
      </c>
      <c r="D279" s="1">
        <v>0.349191639217853</v>
      </c>
      <c r="E279" s="1">
        <v>0.948440968990325</v>
      </c>
      <c r="F279" s="1">
        <v>0.00556798372456678</v>
      </c>
      <c r="G279" s="1">
        <v>0.31666378613082</v>
      </c>
      <c r="H279" s="1">
        <v>0.0123605318727274</v>
      </c>
      <c r="I279" s="1">
        <v>0.0129348231312942</v>
      </c>
      <c r="J279" s="1">
        <v>4.73967730964715E-4</v>
      </c>
      <c r="K279" s="1">
        <v>-0.0163831974979156</v>
      </c>
      <c r="L279" s="1">
        <v>0.0132302020849923</v>
      </c>
      <c r="M279" s="1">
        <v>0.00171606358604287</v>
      </c>
      <c r="N279" s="1">
        <v>-0.0100663312846511</v>
      </c>
      <c r="O279" s="1">
        <v>4.45870941993398</v>
      </c>
      <c r="P279" s="1">
        <v>-0.10247264472226</v>
      </c>
      <c r="Q279" s="1">
        <v>-7.76168462793308</v>
      </c>
      <c r="R279" s="1">
        <v>-1.75204720663061</v>
      </c>
      <c r="S279" s="1">
        <v>-0.311407955763093</v>
      </c>
      <c r="T279" s="1">
        <v>-1.02718641376004</v>
      </c>
    </row>
    <row r="280">
      <c r="A280" s="2">
        <v>45300.662040312905</v>
      </c>
      <c r="B280" s="1">
        <v>0.842806485441607</v>
      </c>
      <c r="C280" s="1">
        <v>-0.183716729864863</v>
      </c>
      <c r="D280" s="1">
        <v>0.349191639217853</v>
      </c>
      <c r="E280" s="1">
        <v>0.948440968990325</v>
      </c>
      <c r="F280" s="1">
        <v>0.00556798372456678</v>
      </c>
      <c r="G280" s="1">
        <v>0.31666378613082</v>
      </c>
      <c r="H280" s="1">
        <v>0.0123605318727274</v>
      </c>
      <c r="I280" s="1">
        <v>0.0129348231312942</v>
      </c>
      <c r="J280" s="1">
        <v>4.73967730964715E-4</v>
      </c>
      <c r="K280" s="1">
        <v>-0.0163831974979156</v>
      </c>
      <c r="L280" s="1">
        <v>0.0132302020849923</v>
      </c>
      <c r="M280" s="1">
        <v>0.00171606358604287</v>
      </c>
      <c r="N280" s="1">
        <v>-0.0100663312846511</v>
      </c>
      <c r="O280" s="1">
        <v>4.45870941993398</v>
      </c>
      <c r="P280" s="1">
        <v>-0.10247264472226</v>
      </c>
      <c r="Q280" s="1">
        <v>-7.76168462793308</v>
      </c>
      <c r="R280" s="1">
        <v>-1.75204720663061</v>
      </c>
      <c r="S280" s="1">
        <v>-0.311407955763093</v>
      </c>
      <c r="T280" s="1">
        <v>-1.02718641376004</v>
      </c>
    </row>
    <row r="281">
      <c r="A281" s="2">
        <v>45300.662040465315</v>
      </c>
      <c r="B281" s="1">
        <v>0.842806485441607</v>
      </c>
      <c r="C281" s="1">
        <v>-0.183716729864863</v>
      </c>
      <c r="D281" s="1">
        <v>0.349191639217853</v>
      </c>
      <c r="E281" s="1">
        <v>0.948440968990325</v>
      </c>
      <c r="F281" s="1">
        <v>0.00556798372456678</v>
      </c>
      <c r="G281" s="1">
        <v>0.31666378613082</v>
      </c>
      <c r="H281" s="1">
        <v>0.0123605318727274</v>
      </c>
      <c r="I281" s="1">
        <v>0.0129348231312942</v>
      </c>
      <c r="J281" s="1">
        <v>4.73967730964715E-4</v>
      </c>
      <c r="K281" s="1">
        <v>-0.0163831974979156</v>
      </c>
      <c r="L281" s="1">
        <v>0.0132302020849923</v>
      </c>
      <c r="M281" s="1">
        <v>0.00171606358604287</v>
      </c>
      <c r="N281" s="1">
        <v>-0.0100663312846511</v>
      </c>
      <c r="O281" s="1">
        <v>4.45870941993398</v>
      </c>
      <c r="P281" s="1">
        <v>-0.10247264472226</v>
      </c>
      <c r="Q281" s="1">
        <v>-7.76168462793308</v>
      </c>
      <c r="R281" s="1">
        <v>-1.75204720663061</v>
      </c>
      <c r="S281" s="1">
        <v>-0.311407955763093</v>
      </c>
      <c r="T281" s="1">
        <v>-1.02718641376004</v>
      </c>
    </row>
    <row r="282">
      <c r="A282" s="2">
        <v>45300.66204061434</v>
      </c>
      <c r="B282" s="1">
        <v>0.842806485441607</v>
      </c>
      <c r="C282" s="1">
        <v>-0.183716729864863</v>
      </c>
      <c r="D282" s="1">
        <v>0.349191639217853</v>
      </c>
      <c r="E282" s="1">
        <v>0.948440968990325</v>
      </c>
      <c r="F282" s="1">
        <v>0.00556798372456678</v>
      </c>
      <c r="G282" s="1">
        <v>0.31666378613082</v>
      </c>
      <c r="H282" s="1">
        <v>0.0123605318727274</v>
      </c>
      <c r="I282" s="1">
        <v>0.0129348231312942</v>
      </c>
      <c r="J282" s="1">
        <v>4.73967730964715E-4</v>
      </c>
      <c r="K282" s="1">
        <v>-0.0163831974979156</v>
      </c>
      <c r="L282" s="1">
        <v>0.0132302020849923</v>
      </c>
      <c r="M282" s="1">
        <v>0.00171606358604287</v>
      </c>
      <c r="N282" s="1">
        <v>-0.0100663312846511</v>
      </c>
      <c r="O282" s="1">
        <v>4.45870941993398</v>
      </c>
      <c r="P282" s="1">
        <v>-0.10247264472226</v>
      </c>
      <c r="Q282" s="1">
        <v>-7.76168462793308</v>
      </c>
      <c r="R282" s="1">
        <v>-1.75204720663061</v>
      </c>
      <c r="S282" s="1">
        <v>-0.311407955763093</v>
      </c>
      <c r="T282" s="1">
        <v>-1.02718641376004</v>
      </c>
    </row>
    <row r="283">
      <c r="A283" s="2">
        <v>45300.6620407689</v>
      </c>
      <c r="B283" s="1">
        <v>0.843547620795628</v>
      </c>
      <c r="C283" s="1">
        <v>-0.183766296379113</v>
      </c>
      <c r="D283" s="1">
        <v>0.348276120628948</v>
      </c>
      <c r="E283" s="1">
        <v>0.948411107063293</v>
      </c>
      <c r="F283" s="1">
        <v>0.00527985733190601</v>
      </c>
      <c r="G283" s="1">
        <v>0.316762462005909</v>
      </c>
      <c r="H283" s="1">
        <v>0.0122504029090313</v>
      </c>
      <c r="I283" s="1">
        <v>0.0129348231312942</v>
      </c>
      <c r="J283" s="1">
        <v>4.73967730964715E-4</v>
      </c>
      <c r="K283" s="1">
        <v>-0.0163831974979156</v>
      </c>
      <c r="L283" s="1">
        <v>0.0132302020849923</v>
      </c>
      <c r="M283" s="1">
        <v>0.00171606358604287</v>
      </c>
      <c r="N283" s="1">
        <v>-0.0100663312846511</v>
      </c>
      <c r="O283" s="1">
        <v>4.34307065755349</v>
      </c>
      <c r="P283" s="1">
        <v>-0.394794984956184</v>
      </c>
      <c r="Q283" s="1">
        <v>-7.5490575417266</v>
      </c>
      <c r="R283" s="1">
        <v>-1.7754794589115</v>
      </c>
      <c r="S283" s="1">
        <v>-0.261692574201214</v>
      </c>
      <c r="T283" s="1">
        <v>-1.00300203225936</v>
      </c>
    </row>
    <row r="284">
      <c r="A284" s="2">
        <v>45300.66204091132</v>
      </c>
      <c r="B284" s="1">
        <v>0.843704539196898</v>
      </c>
      <c r="C284" s="1">
        <v>-0.183765762546483</v>
      </c>
      <c r="D284" s="1">
        <v>0.347990503299199</v>
      </c>
      <c r="E284" s="1">
        <v>0.948409676551818</v>
      </c>
      <c r="F284" s="1">
        <v>0.00539068412237034</v>
      </c>
      <c r="G284" s="1">
        <v>0.316763494702474</v>
      </c>
      <c r="H284" s="1">
        <v>0.0122838750878726</v>
      </c>
      <c r="I284" s="1">
        <v>0.0129348231312942</v>
      </c>
      <c r="J284" s="1">
        <v>4.73967730964715E-4</v>
      </c>
      <c r="K284" s="1">
        <v>-0.0163831974979156</v>
      </c>
      <c r="L284" s="1">
        <v>0.0132302020849923</v>
      </c>
      <c r="M284" s="1">
        <v>0.00171606358604287</v>
      </c>
      <c r="N284" s="1">
        <v>-0.0100663312846511</v>
      </c>
      <c r="O284" s="1">
        <v>4.45276438339725</v>
      </c>
      <c r="P284" s="1">
        <v>-0.13547980377888</v>
      </c>
      <c r="Q284" s="1">
        <v>-7.7790265618112</v>
      </c>
      <c r="R284" s="1">
        <v>-1.75654492587845</v>
      </c>
      <c r="S284" s="1">
        <v>-0.282070139149954</v>
      </c>
      <c r="T284" s="1">
        <v>-1.01845083531597</v>
      </c>
    </row>
    <row r="285">
      <c r="A285" s="2">
        <v>45300.662041051306</v>
      </c>
      <c r="B285" s="1">
        <v>0.843885672219084</v>
      </c>
      <c r="C285" s="1">
        <v>-0.18377287000065</v>
      </c>
      <c r="D285" s="1">
        <v>0.347683374825176</v>
      </c>
      <c r="E285" s="1">
        <v>0.94840407371521</v>
      </c>
      <c r="F285" s="1">
        <v>0.0054843866473969</v>
      </c>
      <c r="G285" s="1">
        <v>0.316777525694697</v>
      </c>
      <c r="H285" s="1">
        <v>0.0123132076714976</v>
      </c>
      <c r="I285" s="1">
        <v>0.0129348231312942</v>
      </c>
      <c r="J285" s="1">
        <v>4.73967730964715E-4</v>
      </c>
      <c r="K285" s="1">
        <v>-0.0163831974979156</v>
      </c>
      <c r="L285" s="1">
        <v>0.0132302020849923</v>
      </c>
      <c r="M285" s="1">
        <v>0.00171606358604287</v>
      </c>
      <c r="N285" s="1">
        <v>-0.0100663312846511</v>
      </c>
      <c r="O285" s="1">
        <v>4.45276438339725</v>
      </c>
      <c r="P285" s="1">
        <v>-0.13547980377888</v>
      </c>
      <c r="Q285" s="1">
        <v>-7.7790265618112</v>
      </c>
      <c r="R285" s="1">
        <v>-1.75654492587845</v>
      </c>
      <c r="S285" s="1">
        <v>-0.282070139149954</v>
      </c>
      <c r="T285" s="1">
        <v>-1.01845083531597</v>
      </c>
    </row>
    <row r="286">
      <c r="A286" s="2">
        <v>45300.66204119261</v>
      </c>
      <c r="B286" s="1">
        <v>0.843885672219084</v>
      </c>
      <c r="C286" s="1">
        <v>-0.18377287000065</v>
      </c>
      <c r="D286" s="1">
        <v>0.347683374825176</v>
      </c>
      <c r="E286" s="1">
        <v>0.94840407371521</v>
      </c>
      <c r="F286" s="1">
        <v>0.0054843866473969</v>
      </c>
      <c r="G286" s="1">
        <v>0.316777525694697</v>
      </c>
      <c r="H286" s="1">
        <v>0.0123132076714976</v>
      </c>
      <c r="I286" s="1">
        <v>0.0129348231312942</v>
      </c>
      <c r="J286" s="1">
        <v>4.73967730964715E-4</v>
      </c>
      <c r="K286" s="1">
        <v>-0.0163831974979156</v>
      </c>
      <c r="L286" s="1">
        <v>0.0132302020849923</v>
      </c>
      <c r="M286" s="1">
        <v>0.00171606358604287</v>
      </c>
      <c r="N286" s="1">
        <v>-0.0100663312846511</v>
      </c>
      <c r="O286" s="1">
        <v>4.22513920092429</v>
      </c>
      <c r="P286" s="1">
        <v>-0.107567825795625</v>
      </c>
      <c r="Q286" s="1">
        <v>-7.74799397175172</v>
      </c>
      <c r="R286" s="1">
        <v>-1.75651095067367</v>
      </c>
      <c r="S286" s="1">
        <v>-0.255394129465758</v>
      </c>
      <c r="T286" s="1">
        <v>-0.994839731910678</v>
      </c>
    </row>
    <row r="287">
      <c r="A287" s="2">
        <v>45300.66204133105</v>
      </c>
      <c r="B287" s="1">
        <v>0.844067811579888</v>
      </c>
      <c r="C287" s="1">
        <v>-0.183771366984694</v>
      </c>
      <c r="D287" s="1">
        <v>0.347383408853411</v>
      </c>
      <c r="E287" s="1">
        <v>0.948415398597717</v>
      </c>
      <c r="F287" s="1">
        <v>0.00547613061403389</v>
      </c>
      <c r="G287" s="1">
        <v>0.316745216798777</v>
      </c>
      <c r="H287" s="1">
        <v>0.0122768160333888</v>
      </c>
      <c r="I287" s="1">
        <v>0.0129348231312942</v>
      </c>
      <c r="J287" s="1">
        <v>4.73967730964715E-4</v>
      </c>
      <c r="K287" s="1">
        <v>-0.0163831974979156</v>
      </c>
      <c r="L287" s="1">
        <v>0.0132302020849923</v>
      </c>
      <c r="M287" s="1">
        <v>0.00171606358604287</v>
      </c>
      <c r="N287" s="1">
        <v>-0.0100663312846511</v>
      </c>
      <c r="O287" s="1">
        <v>4.26449430516852</v>
      </c>
      <c r="P287" s="1">
        <v>-0.224351016965205</v>
      </c>
      <c r="Q287" s="1">
        <v>-7.88025169945033</v>
      </c>
      <c r="R287" s="1">
        <v>-1.79292623974814</v>
      </c>
      <c r="S287" s="1">
        <v>-0.250558684534986</v>
      </c>
      <c r="T287" s="1">
        <v>-1.00461430933422</v>
      </c>
    </row>
    <row r="288">
      <c r="A288" s="2">
        <v>45300.662041468946</v>
      </c>
      <c r="B288" s="1">
        <v>0.844273555181987</v>
      </c>
      <c r="C288" s="1">
        <v>-0.183774778167714</v>
      </c>
      <c r="D288" s="1">
        <v>0.347132005082117</v>
      </c>
      <c r="E288" s="1">
        <v>0.948410868644714</v>
      </c>
      <c r="F288" s="1">
        <v>0.00537292120578939</v>
      </c>
      <c r="G288" s="1">
        <v>0.316762642938743</v>
      </c>
      <c r="H288" s="1">
        <v>0.0122220846441569</v>
      </c>
      <c r="I288" s="1">
        <v>0.0129348231312942</v>
      </c>
      <c r="J288" s="1">
        <v>4.73967730964715E-4</v>
      </c>
      <c r="K288" s="1">
        <v>-0.0163831974979156</v>
      </c>
      <c r="L288" s="1">
        <v>0.0132302020849923</v>
      </c>
      <c r="M288" s="1">
        <v>0.00171606358604287</v>
      </c>
      <c r="N288" s="1">
        <v>-0.0100663312846511</v>
      </c>
      <c r="O288" s="1">
        <v>3.87860218054141</v>
      </c>
      <c r="P288" s="1">
        <v>-0.719533957855411</v>
      </c>
      <c r="Q288" s="1">
        <v>-7.79339944827837</v>
      </c>
      <c r="R288" s="1">
        <v>-1.87393936806566</v>
      </c>
      <c r="S288" s="1">
        <v>-0.158451840797721</v>
      </c>
      <c r="T288" s="1">
        <v>-0.952884204954181</v>
      </c>
    </row>
    <row r="289">
      <c r="A289" s="2">
        <v>45300.662041611446</v>
      </c>
      <c r="B289" s="1">
        <v>0.844487846785253</v>
      </c>
      <c r="C289" s="1">
        <v>-0.183770360332818</v>
      </c>
      <c r="D289" s="1">
        <v>0.346883986246803</v>
      </c>
      <c r="E289" s="1">
        <v>0.948410153388977</v>
      </c>
      <c r="F289" s="1">
        <v>0.00521702409762922</v>
      </c>
      <c r="G289" s="1">
        <v>0.316770664443026</v>
      </c>
      <c r="H289" s="1">
        <v>0.0121392054049934</v>
      </c>
      <c r="I289" s="1">
        <v>0.0129348231312942</v>
      </c>
      <c r="J289" s="1">
        <v>4.73967730964715E-4</v>
      </c>
      <c r="K289" s="1">
        <v>-0.0163831974979156</v>
      </c>
      <c r="L289" s="1">
        <v>0.0132302020849923</v>
      </c>
      <c r="M289" s="1">
        <v>0.00171606358604287</v>
      </c>
      <c r="N289" s="1">
        <v>-0.0100663312846511</v>
      </c>
      <c r="O289" s="1">
        <v>3.87860218054141</v>
      </c>
      <c r="P289" s="1">
        <v>-0.719533957855411</v>
      </c>
      <c r="Q289" s="1">
        <v>-7.79339944827837</v>
      </c>
      <c r="R289" s="1">
        <v>-1.87393936806566</v>
      </c>
      <c r="S289" s="1">
        <v>-0.158451840797721</v>
      </c>
      <c r="T289" s="1">
        <v>-0.952884204954181</v>
      </c>
    </row>
    <row r="290">
      <c r="A290" s="2">
        <v>45300.662041752155</v>
      </c>
      <c r="B290" s="1">
        <v>0.844487846785253</v>
      </c>
      <c r="C290" s="1">
        <v>-0.183770360332818</v>
      </c>
      <c r="D290" s="1">
        <v>0.346883986246803</v>
      </c>
      <c r="E290" s="1">
        <v>0.948410153388977</v>
      </c>
      <c r="F290" s="1">
        <v>0.00521702409762922</v>
      </c>
      <c r="G290" s="1">
        <v>0.316770664443026</v>
      </c>
      <c r="H290" s="1">
        <v>0.0121392054049934</v>
      </c>
      <c r="I290" s="1">
        <v>0.0129348231312942</v>
      </c>
      <c r="J290" s="1">
        <v>4.73967730964715E-4</v>
      </c>
      <c r="K290" s="1">
        <v>-0.0163831974979156</v>
      </c>
      <c r="L290" s="1">
        <v>0.0132302020849923</v>
      </c>
      <c r="M290" s="1">
        <v>0.00171606358604287</v>
      </c>
      <c r="N290" s="1">
        <v>-0.0100663312846511</v>
      </c>
      <c r="O290" s="1">
        <v>4.12631703457013</v>
      </c>
      <c r="P290" s="1">
        <v>-0.243727261375358</v>
      </c>
      <c r="Q290" s="1">
        <v>-7.93128965156815</v>
      </c>
      <c r="R290" s="1">
        <v>-1.80753246034853</v>
      </c>
      <c r="S290" s="1">
        <v>-0.210128230525642</v>
      </c>
      <c r="T290" s="1">
        <v>-0.991214629018245</v>
      </c>
    </row>
    <row r="291">
      <c r="A291" s="2">
        <v>45300.66204190869</v>
      </c>
      <c r="B291" s="1">
        <v>0.844487846785253</v>
      </c>
      <c r="C291" s="1">
        <v>-0.183770360332818</v>
      </c>
      <c r="D291" s="1">
        <v>0.346883986246803</v>
      </c>
      <c r="E291" s="1">
        <v>0.948410153388977</v>
      </c>
      <c r="F291" s="1">
        <v>0.00521702409762922</v>
      </c>
      <c r="G291" s="1">
        <v>0.316770664443026</v>
      </c>
      <c r="H291" s="1">
        <v>0.0121392054049934</v>
      </c>
      <c r="I291" s="1">
        <v>0.0129348231312942</v>
      </c>
      <c r="J291" s="1">
        <v>4.73967730964715E-4</v>
      </c>
      <c r="K291" s="1">
        <v>-0.0163831974979156</v>
      </c>
      <c r="L291" s="1">
        <v>0.0132302020849923</v>
      </c>
      <c r="M291" s="1">
        <v>0.00171606358604287</v>
      </c>
      <c r="N291" s="1">
        <v>-0.0100663312846511</v>
      </c>
      <c r="O291" s="1">
        <v>4.12631703457013</v>
      </c>
      <c r="P291" s="1">
        <v>-0.243727261375358</v>
      </c>
      <c r="Q291" s="1">
        <v>-7.93128965156815</v>
      </c>
      <c r="R291" s="1">
        <v>-1.80753246034853</v>
      </c>
      <c r="S291" s="1">
        <v>-0.210128230525642</v>
      </c>
      <c r="T291" s="1">
        <v>-0.991214629018245</v>
      </c>
    </row>
    <row r="292">
      <c r="A292" s="2">
        <v>45300.66204206504</v>
      </c>
      <c r="B292" s="1">
        <v>0.844487846785253</v>
      </c>
      <c r="C292" s="1">
        <v>-0.183770360332818</v>
      </c>
      <c r="D292" s="1">
        <v>0.346883986246803</v>
      </c>
      <c r="E292" s="1">
        <v>0.948410153388977</v>
      </c>
      <c r="F292" s="1">
        <v>0.00521702409762922</v>
      </c>
      <c r="G292" s="1">
        <v>0.316770664443026</v>
      </c>
      <c r="H292" s="1">
        <v>0.0121392054049934</v>
      </c>
      <c r="I292" s="1">
        <v>0.0129348231312942</v>
      </c>
      <c r="J292" s="1">
        <v>4.73967730964715E-4</v>
      </c>
      <c r="K292" s="1">
        <v>-0.0163831974979156</v>
      </c>
      <c r="L292" s="1">
        <v>0.0132302020849923</v>
      </c>
      <c r="M292" s="1">
        <v>0.00171606358604287</v>
      </c>
      <c r="N292" s="1">
        <v>-0.0100663312846511</v>
      </c>
      <c r="O292" s="1">
        <v>4.12631703457013</v>
      </c>
      <c r="P292" s="1">
        <v>-0.243727261375358</v>
      </c>
      <c r="Q292" s="1">
        <v>-7.93128965156815</v>
      </c>
      <c r="R292" s="1">
        <v>-1.80753246034853</v>
      </c>
      <c r="S292" s="1">
        <v>-0.210128230525642</v>
      </c>
      <c r="T292" s="1">
        <v>-0.991214629018245</v>
      </c>
    </row>
    <row r="293">
      <c r="A293" s="2">
        <v>45300.66204222082</v>
      </c>
      <c r="B293" s="1">
        <v>0.845054765814229</v>
      </c>
      <c r="C293" s="1">
        <v>-0.183791413452536</v>
      </c>
      <c r="D293" s="1">
        <v>0.345927533156127</v>
      </c>
      <c r="E293" s="1">
        <v>0.948400914669036</v>
      </c>
      <c r="F293" s="1">
        <v>0.00538756880106385</v>
      </c>
      <c r="G293" s="1">
        <v>0.316792799154141</v>
      </c>
      <c r="H293" s="1">
        <v>0.0122085089598732</v>
      </c>
      <c r="I293" s="1">
        <v>0.0106965854523834</v>
      </c>
      <c r="J293" s="1">
        <v>-3.97228673925172E-4</v>
      </c>
      <c r="K293" s="1">
        <v>-0.0180462847297492</v>
      </c>
      <c r="L293" s="1">
        <v>-0.00451880858625997</v>
      </c>
      <c r="M293" s="1">
        <v>-8.38136654651165E-4</v>
      </c>
      <c r="N293" s="1">
        <v>0.00528716572248909</v>
      </c>
      <c r="O293" s="1">
        <v>4.12631703457013</v>
      </c>
      <c r="P293" s="1">
        <v>-0.243727261375358</v>
      </c>
      <c r="Q293" s="1">
        <v>-7.93128965156815</v>
      </c>
      <c r="R293" s="1">
        <v>-1.80753246034853</v>
      </c>
      <c r="S293" s="1">
        <v>-0.210128230525642</v>
      </c>
      <c r="T293" s="1">
        <v>-0.991214629018245</v>
      </c>
    </row>
    <row r="294">
      <c r="A294" s="2">
        <v>45300.662042371194</v>
      </c>
      <c r="B294" s="1">
        <v>0.845218193279322</v>
      </c>
      <c r="C294" s="1">
        <v>-0.183777247931708</v>
      </c>
      <c r="D294" s="1">
        <v>0.345652606285984</v>
      </c>
      <c r="E294" s="1">
        <v>0.948400378227233</v>
      </c>
      <c r="F294" s="1">
        <v>0.0054309824244736</v>
      </c>
      <c r="G294" s="1">
        <v>0.316793994468915</v>
      </c>
      <c r="H294" s="1">
        <v>0.0121966583381759</v>
      </c>
      <c r="I294" s="1">
        <v>0.0106965854523834</v>
      </c>
      <c r="J294" s="1">
        <v>-3.97228673925172E-4</v>
      </c>
      <c r="K294" s="1">
        <v>-0.0180462847297492</v>
      </c>
      <c r="L294" s="1">
        <v>-0.00451880858625997</v>
      </c>
      <c r="M294" s="1">
        <v>-8.38136654651165E-4</v>
      </c>
      <c r="N294" s="1">
        <v>0.00528716572248909</v>
      </c>
      <c r="O294" s="1">
        <v>3.92573454018821</v>
      </c>
      <c r="P294" s="1">
        <v>-0.716289027248411</v>
      </c>
      <c r="Q294" s="1">
        <v>-7.78493301416299</v>
      </c>
      <c r="R294" s="1">
        <v>-1.86822279092</v>
      </c>
      <c r="S294" s="1">
        <v>-0.174678711604126</v>
      </c>
      <c r="T294" s="1">
        <v>-0.947215307615591</v>
      </c>
    </row>
    <row r="295">
      <c r="A295" s="2">
        <v>45300.662042514574</v>
      </c>
      <c r="B295" s="1">
        <v>0.845218193279322</v>
      </c>
      <c r="C295" s="1">
        <v>-0.183777247931708</v>
      </c>
      <c r="D295" s="1">
        <v>0.345652606285984</v>
      </c>
      <c r="E295" s="1">
        <v>0.948400378227233</v>
      </c>
      <c r="F295" s="1">
        <v>0.0054309824244736</v>
      </c>
      <c r="G295" s="1">
        <v>0.316793994468915</v>
      </c>
      <c r="H295" s="1">
        <v>0.0121966583381759</v>
      </c>
      <c r="I295" s="1">
        <v>0.0106965854523834</v>
      </c>
      <c r="J295" s="1">
        <v>-3.97228673925172E-4</v>
      </c>
      <c r="K295" s="1">
        <v>-0.0180462847297492</v>
      </c>
      <c r="L295" s="1">
        <v>-0.00451880858625997</v>
      </c>
      <c r="M295" s="1">
        <v>-8.38136654651165E-4</v>
      </c>
      <c r="N295" s="1">
        <v>0.00528716572248909</v>
      </c>
      <c r="O295" s="1">
        <v>4.29468845200457</v>
      </c>
      <c r="P295" s="1">
        <v>-0.18700460166746</v>
      </c>
      <c r="Q295" s="1">
        <v>-8.01259116914522</v>
      </c>
      <c r="R295" s="1">
        <v>-1.79397292726307</v>
      </c>
      <c r="S295" s="1">
        <v>-0.265162461562615</v>
      </c>
      <c r="T295" s="1">
        <v>-0.99951726551423</v>
      </c>
    </row>
    <row r="296">
      <c r="A296" s="2">
        <v>45300.66204265513</v>
      </c>
      <c r="B296" s="1">
        <v>0.845218193279322</v>
      </c>
      <c r="C296" s="1">
        <v>-0.183777247931708</v>
      </c>
      <c r="D296" s="1">
        <v>0.345652606285984</v>
      </c>
      <c r="E296" s="1">
        <v>0.948400378227233</v>
      </c>
      <c r="F296" s="1">
        <v>0.0054309824244736</v>
      </c>
      <c r="G296" s="1">
        <v>0.316793994468915</v>
      </c>
      <c r="H296" s="1">
        <v>0.0121966583381759</v>
      </c>
      <c r="I296" s="1">
        <v>0.0106965854523834</v>
      </c>
      <c r="J296" s="1">
        <v>-3.97228673925172E-4</v>
      </c>
      <c r="K296" s="1">
        <v>-0.0180462847297492</v>
      </c>
      <c r="L296" s="1">
        <v>-0.00451880858625997</v>
      </c>
      <c r="M296" s="1">
        <v>-8.38136654651165E-4</v>
      </c>
      <c r="N296" s="1">
        <v>0.00528716572248909</v>
      </c>
      <c r="O296" s="1">
        <v>4.29468845200457</v>
      </c>
      <c r="P296" s="1">
        <v>-0.18700460166746</v>
      </c>
      <c r="Q296" s="1">
        <v>-8.01259116914522</v>
      </c>
      <c r="R296" s="1">
        <v>-1.79397292726307</v>
      </c>
      <c r="S296" s="1">
        <v>-0.265162461562615</v>
      </c>
      <c r="T296" s="1">
        <v>-0.99951726551423</v>
      </c>
    </row>
    <row r="297">
      <c r="A297" s="2">
        <v>45300.66204279585</v>
      </c>
      <c r="B297" s="1">
        <v>0.845218193279322</v>
      </c>
      <c r="C297" s="1">
        <v>-0.183777247931708</v>
      </c>
      <c r="D297" s="1">
        <v>0.345652606285984</v>
      </c>
      <c r="E297" s="1">
        <v>0.948400378227233</v>
      </c>
      <c r="F297" s="1">
        <v>0.0054309824244736</v>
      </c>
      <c r="G297" s="1">
        <v>0.316793994468915</v>
      </c>
      <c r="H297" s="1">
        <v>0.0121966583381759</v>
      </c>
      <c r="I297" s="1">
        <v>0.0106965854523834</v>
      </c>
      <c r="J297" s="1">
        <v>-3.97228673925172E-4</v>
      </c>
      <c r="K297" s="1">
        <v>-0.0180462847297492</v>
      </c>
      <c r="L297" s="1">
        <v>-0.00451880858625997</v>
      </c>
      <c r="M297" s="1">
        <v>-8.38136654651165E-4</v>
      </c>
      <c r="N297" s="1">
        <v>0.00528716572248909</v>
      </c>
      <c r="O297" s="1">
        <v>4.29468845200457</v>
      </c>
      <c r="P297" s="1">
        <v>-0.18700460166746</v>
      </c>
      <c r="Q297" s="1">
        <v>-8.01259116914522</v>
      </c>
      <c r="R297" s="1">
        <v>-1.79397292726307</v>
      </c>
      <c r="S297" s="1">
        <v>-0.265162461562615</v>
      </c>
      <c r="T297" s="1">
        <v>-0.99951726551423</v>
      </c>
    </row>
    <row r="298">
      <c r="A298" s="2">
        <v>45300.66204293676</v>
      </c>
      <c r="B298" s="1">
        <v>0.845218193279322</v>
      </c>
      <c r="C298" s="1">
        <v>-0.183777247931708</v>
      </c>
      <c r="D298" s="1">
        <v>0.345652606285984</v>
      </c>
      <c r="E298" s="1">
        <v>0.948400378227233</v>
      </c>
      <c r="F298" s="1">
        <v>0.0054309824244736</v>
      </c>
      <c r="G298" s="1">
        <v>0.316793994468915</v>
      </c>
      <c r="H298" s="1">
        <v>0.0121966583381759</v>
      </c>
      <c r="I298" s="1">
        <v>0.0106965854523834</v>
      </c>
      <c r="J298" s="1">
        <v>-3.97228673925172E-4</v>
      </c>
      <c r="K298" s="1">
        <v>-0.0180462847297492</v>
      </c>
      <c r="L298" s="1">
        <v>-0.00451880858625997</v>
      </c>
      <c r="M298" s="1">
        <v>-8.38136654651165E-4</v>
      </c>
      <c r="N298" s="1">
        <v>0.00528716572248909</v>
      </c>
      <c r="O298" s="1">
        <v>4.29468845200457</v>
      </c>
      <c r="P298" s="1">
        <v>-0.18700460166746</v>
      </c>
      <c r="Q298" s="1">
        <v>-8.01259116914522</v>
      </c>
      <c r="R298" s="1">
        <v>-1.79397292726307</v>
      </c>
      <c r="S298" s="1">
        <v>-0.265162461562615</v>
      </c>
      <c r="T298" s="1">
        <v>-0.99951726551423</v>
      </c>
    </row>
    <row r="299">
      <c r="A299" s="2">
        <v>45300.66204309729</v>
      </c>
      <c r="B299" s="1">
        <v>0.845910584890097</v>
      </c>
      <c r="C299" s="1">
        <v>-0.183775496807339</v>
      </c>
      <c r="D299" s="1">
        <v>0.344688382688666</v>
      </c>
      <c r="E299" s="1">
        <v>0.948409080505371</v>
      </c>
      <c r="F299" s="1">
        <v>0.00511122800396718</v>
      </c>
      <c r="G299" s="1">
        <v>0.316780838482059</v>
      </c>
      <c r="H299" s="1">
        <v>0.0119988607013269</v>
      </c>
      <c r="I299" s="1">
        <v>0.0106965854523834</v>
      </c>
      <c r="J299" s="1">
        <v>-3.97228673925172E-4</v>
      </c>
      <c r="K299" s="1">
        <v>-0.0180462847297492</v>
      </c>
      <c r="L299" s="1">
        <v>-0.00451880858625997</v>
      </c>
      <c r="M299" s="1">
        <v>-8.38136654651165E-4</v>
      </c>
      <c r="N299" s="1">
        <v>0.00528716572248909</v>
      </c>
      <c r="O299" s="1">
        <v>4.29468845200457</v>
      </c>
      <c r="P299" s="1">
        <v>-0.18700460166746</v>
      </c>
      <c r="Q299" s="1">
        <v>-8.01259116914522</v>
      </c>
      <c r="R299" s="1">
        <v>-1.79397292726307</v>
      </c>
      <c r="S299" s="1">
        <v>-0.265162461562615</v>
      </c>
      <c r="T299" s="1">
        <v>-0.99951726551423</v>
      </c>
    </row>
    <row r="300">
      <c r="A300" s="2">
        <v>45300.66204325417</v>
      </c>
      <c r="B300" s="1">
        <v>0.846085096793512</v>
      </c>
      <c r="C300" s="1">
        <v>-0.183774609444033</v>
      </c>
      <c r="D300" s="1">
        <v>0.344351528618998</v>
      </c>
      <c r="E300" s="1">
        <v>0.94840919971466</v>
      </c>
      <c r="F300" s="1">
        <v>0.00523609619213729</v>
      </c>
      <c r="G300" s="1">
        <v>0.31677709436507</v>
      </c>
      <c r="H300" s="1">
        <v>0.0120360999299653</v>
      </c>
      <c r="I300" s="1">
        <v>0.0106965854523834</v>
      </c>
      <c r="J300" s="1">
        <v>-3.97228673925172E-4</v>
      </c>
      <c r="K300" s="1">
        <v>-0.0180462847297492</v>
      </c>
      <c r="L300" s="1">
        <v>-0.00451880858625997</v>
      </c>
      <c r="M300" s="1">
        <v>-8.38136654651165E-4</v>
      </c>
      <c r="N300" s="1">
        <v>0.00528716572248909</v>
      </c>
      <c r="O300" s="1">
        <v>4.39958356599713</v>
      </c>
      <c r="P300" s="1">
        <v>-0.256171299167825</v>
      </c>
      <c r="Q300" s="1">
        <v>-7.90217574423521</v>
      </c>
      <c r="R300" s="1">
        <v>-1.76253876380638</v>
      </c>
      <c r="S300" s="1">
        <v>-0.310094051613805</v>
      </c>
      <c r="T300" s="1">
        <v>-1.01154040380454</v>
      </c>
    </row>
    <row r="301">
      <c r="A301" s="2">
        <v>45300.66204340845</v>
      </c>
      <c r="B301" s="1">
        <v>0.846085096793512</v>
      </c>
      <c r="C301" s="1">
        <v>-0.183774609444033</v>
      </c>
      <c r="D301" s="1">
        <v>0.344351528618998</v>
      </c>
      <c r="E301" s="1">
        <v>0.94840919971466</v>
      </c>
      <c r="F301" s="1">
        <v>0.00523609619213729</v>
      </c>
      <c r="G301" s="1">
        <v>0.31677709436507</v>
      </c>
      <c r="H301" s="1">
        <v>0.0120360999299653</v>
      </c>
      <c r="I301" s="1">
        <v>0.0106965854523834</v>
      </c>
      <c r="J301" s="1">
        <v>-3.97228673925172E-4</v>
      </c>
      <c r="K301" s="1">
        <v>-0.0180462847297492</v>
      </c>
      <c r="L301" s="1">
        <v>-0.00451880858625997</v>
      </c>
      <c r="M301" s="1">
        <v>-8.38136654651165E-4</v>
      </c>
      <c r="N301" s="1">
        <v>0.00528716572248909</v>
      </c>
      <c r="O301" s="1">
        <v>4.49023352145347</v>
      </c>
      <c r="P301" s="1">
        <v>-0.29075396429488</v>
      </c>
      <c r="Q301" s="1">
        <v>-7.86777640721657</v>
      </c>
      <c r="R301" s="1">
        <v>-1.76392631834142</v>
      </c>
      <c r="S301" s="1">
        <v>-0.329002965384768</v>
      </c>
      <c r="T301" s="1">
        <v>-1.01432187956335</v>
      </c>
    </row>
    <row r="302">
      <c r="A302" s="2">
        <v>45300.662043557226</v>
      </c>
      <c r="B302" s="1">
        <v>0.846241262149001</v>
      </c>
      <c r="C302" s="1">
        <v>-0.183773500180775</v>
      </c>
      <c r="D302" s="1">
        <v>0.344078874530369</v>
      </c>
      <c r="E302" s="1">
        <v>0.948402643203735</v>
      </c>
      <c r="F302" s="1">
        <v>0.00532293486722709</v>
      </c>
      <c r="G302" s="1">
        <v>0.316794150778732</v>
      </c>
      <c r="H302" s="1">
        <v>0.0120648278138382</v>
      </c>
      <c r="I302" s="1">
        <v>0.0106965854523834</v>
      </c>
      <c r="J302" s="1">
        <v>-3.97228673925172E-4</v>
      </c>
      <c r="K302" s="1">
        <v>-0.0180462847297492</v>
      </c>
      <c r="L302" s="1">
        <v>-0.00451880858625997</v>
      </c>
      <c r="M302" s="1">
        <v>-8.38136654651165E-4</v>
      </c>
      <c r="N302" s="1">
        <v>0.00528716572248909</v>
      </c>
      <c r="O302" s="1">
        <v>4.31650717035957</v>
      </c>
      <c r="P302" s="1">
        <v>-0.147190128489881</v>
      </c>
      <c r="Q302" s="1">
        <v>-7.94180032734393</v>
      </c>
      <c r="R302" s="1">
        <v>-1.75345379712838</v>
      </c>
      <c r="S302" s="1">
        <v>-0.321616715209311</v>
      </c>
      <c r="T302" s="1">
        <v>-1.00654152033823</v>
      </c>
    </row>
    <row r="303">
      <c r="A303" s="2">
        <v>45300.6620437002</v>
      </c>
      <c r="B303" s="1">
        <v>0.846424295560954</v>
      </c>
      <c r="C303" s="1">
        <v>-0.18377836158004</v>
      </c>
      <c r="D303" s="1">
        <v>0.34382100768419</v>
      </c>
      <c r="E303" s="1">
        <v>0.948386967182159</v>
      </c>
      <c r="F303" s="1">
        <v>0.00533993027946801</v>
      </c>
      <c r="G303" s="1">
        <v>0.316840025403943</v>
      </c>
      <c r="H303" s="1">
        <v>0.0120846716853622</v>
      </c>
      <c r="I303" s="1">
        <v>0.0106965854523834</v>
      </c>
      <c r="J303" s="1">
        <v>-3.97228673925172E-4</v>
      </c>
      <c r="K303" s="1">
        <v>-0.0180462847297492</v>
      </c>
      <c r="L303" s="1">
        <v>-0.00451880858625997</v>
      </c>
      <c r="M303" s="1">
        <v>-8.38136654651165E-4</v>
      </c>
      <c r="N303" s="1">
        <v>0.00528716572248909</v>
      </c>
      <c r="O303" s="1">
        <v>4.2657135312679</v>
      </c>
      <c r="P303" s="1">
        <v>-0.337300581448401</v>
      </c>
      <c r="Q303" s="1">
        <v>-7.73520878196198</v>
      </c>
      <c r="R303" s="1">
        <v>-1.76251995234827</v>
      </c>
      <c r="S303" s="1">
        <v>-0.301459032200214</v>
      </c>
      <c r="T303" s="1">
        <v>-0.998112454029192</v>
      </c>
    </row>
    <row r="304">
      <c r="A304" s="2">
        <v>45300.662043845165</v>
      </c>
      <c r="B304" s="1">
        <v>0.846619859491048</v>
      </c>
      <c r="C304" s="1">
        <v>-0.183765961001479</v>
      </c>
      <c r="D304" s="1">
        <v>0.343548479515903</v>
      </c>
      <c r="E304" s="1">
        <v>0.948383688926696</v>
      </c>
      <c r="F304" s="1">
        <v>0.00528746110170481</v>
      </c>
      <c r="G304" s="1">
        <v>0.316852225516976</v>
      </c>
      <c r="H304" s="1">
        <v>0.0120443119892789</v>
      </c>
      <c r="I304" s="1">
        <v>0.0106965854523834</v>
      </c>
      <c r="J304" s="1">
        <v>-3.97228673925172E-4</v>
      </c>
      <c r="K304" s="1">
        <v>-0.0180462847297492</v>
      </c>
      <c r="L304" s="1">
        <v>-0.00451880858625997</v>
      </c>
      <c r="M304" s="1">
        <v>-8.38136654651165E-4</v>
      </c>
      <c r="N304" s="1">
        <v>0.00528716572248909</v>
      </c>
      <c r="O304" s="1">
        <v>4.3421099868012</v>
      </c>
      <c r="P304" s="1">
        <v>-0.226981433425735</v>
      </c>
      <c r="Q304" s="1">
        <v>-7.8541079344773</v>
      </c>
      <c r="R304" s="1">
        <v>-1.75845592071685</v>
      </c>
      <c r="S304" s="1">
        <v>-0.313494061042611</v>
      </c>
      <c r="T304" s="1">
        <v>-1.0112678673757</v>
      </c>
    </row>
    <row r="305">
      <c r="A305" s="2">
        <v>45300.66204398682</v>
      </c>
      <c r="B305" s="1">
        <v>0.846846265199655</v>
      </c>
      <c r="C305" s="1">
        <v>-0.183755194909241</v>
      </c>
      <c r="D305" s="1">
        <v>0.34330082712224</v>
      </c>
      <c r="E305" s="1">
        <v>0.948380053043365</v>
      </c>
      <c r="F305" s="1">
        <v>0.0050977714835358</v>
      </c>
      <c r="G305" s="1">
        <v>0.316869656670996</v>
      </c>
      <c r="H305" s="1">
        <v>0.0119546118371358</v>
      </c>
      <c r="I305" s="1">
        <v>0.0106965854523834</v>
      </c>
      <c r="J305" s="1">
        <v>-3.97228673925172E-4</v>
      </c>
      <c r="K305" s="1">
        <v>-0.0180462847297492</v>
      </c>
      <c r="L305" s="1">
        <v>-0.00451880858625997</v>
      </c>
      <c r="M305" s="1">
        <v>-8.38136654651165E-4</v>
      </c>
      <c r="N305" s="1">
        <v>0.00528716572248909</v>
      </c>
      <c r="O305" s="1">
        <v>4.3421099868012</v>
      </c>
      <c r="P305" s="1">
        <v>-0.226981433425735</v>
      </c>
      <c r="Q305" s="1">
        <v>-7.8541079344773</v>
      </c>
      <c r="R305" s="1">
        <v>-1.75845592071685</v>
      </c>
      <c r="S305" s="1">
        <v>-0.313494061042611</v>
      </c>
      <c r="T305" s="1">
        <v>-1.0112678673757</v>
      </c>
    </row>
    <row r="306">
      <c r="A306" s="2">
        <v>45300.662044127464</v>
      </c>
      <c r="B306" s="1">
        <v>0.846846265199655</v>
      </c>
      <c r="C306" s="1">
        <v>-0.183755194909241</v>
      </c>
      <c r="D306" s="1">
        <v>0.34330082712224</v>
      </c>
      <c r="E306" s="1">
        <v>0.948380053043365</v>
      </c>
      <c r="F306" s="1">
        <v>0.0050977714835358</v>
      </c>
      <c r="G306" s="1">
        <v>0.316869656670996</v>
      </c>
      <c r="H306" s="1">
        <v>0.0119546118371358</v>
      </c>
      <c r="I306" s="1">
        <v>0.0106965854523834</v>
      </c>
      <c r="J306" s="1">
        <v>-3.97228673925172E-4</v>
      </c>
      <c r="K306" s="1">
        <v>-0.0180462847297492</v>
      </c>
      <c r="L306" s="1">
        <v>-0.00451880858625997</v>
      </c>
      <c r="M306" s="1">
        <v>-8.38136654651165E-4</v>
      </c>
      <c r="N306" s="1">
        <v>0.00528716572248909</v>
      </c>
      <c r="O306" s="1">
        <v>4.56041137569025</v>
      </c>
      <c r="P306" s="1">
        <v>-0.150240116880796</v>
      </c>
      <c r="Q306" s="1">
        <v>-7.87069015670832</v>
      </c>
      <c r="R306" s="1">
        <v>-1.74831081499233</v>
      </c>
      <c r="S306" s="1">
        <v>-0.364235918000073</v>
      </c>
      <c r="T306" s="1">
        <v>-1.04950247326868</v>
      </c>
    </row>
    <row r="307">
      <c r="A307" s="2">
        <v>45300.66204426589</v>
      </c>
      <c r="B307" s="1">
        <v>0.847054789569709</v>
      </c>
      <c r="C307" s="1">
        <v>-0.183735980131909</v>
      </c>
      <c r="D307" s="1">
        <v>0.342994679970797</v>
      </c>
      <c r="E307" s="1">
        <v>0.948396325111389</v>
      </c>
      <c r="F307" s="1">
        <v>0.00498456079721172</v>
      </c>
      <c r="G307" s="1">
        <v>0.31682581452635</v>
      </c>
      <c r="H307" s="1">
        <v>0.0118735235040448</v>
      </c>
      <c r="I307" s="1">
        <v>0.0106965854523834</v>
      </c>
      <c r="J307" s="1">
        <v>-3.97228673925172E-4</v>
      </c>
      <c r="K307" s="1">
        <v>-0.0180462847297492</v>
      </c>
      <c r="L307" s="1">
        <v>-0.00451880858625997</v>
      </c>
      <c r="M307" s="1">
        <v>-8.38136654651165E-4</v>
      </c>
      <c r="N307" s="1">
        <v>0.00528716572248909</v>
      </c>
      <c r="O307" s="1">
        <v>4.3626535951429</v>
      </c>
      <c r="P307" s="1">
        <v>-0.470334993712069</v>
      </c>
      <c r="Q307" s="1">
        <v>-7.77438713209024</v>
      </c>
      <c r="R307" s="1">
        <v>-1.80992873338287</v>
      </c>
      <c r="S307" s="1">
        <v>-0.306216440060259</v>
      </c>
      <c r="T307" s="1">
        <v>-1.00598360763737</v>
      </c>
    </row>
    <row r="308">
      <c r="A308" s="2">
        <v>45300.66204440529</v>
      </c>
      <c r="B308" s="1">
        <v>0.847205876678429</v>
      </c>
      <c r="C308" s="1">
        <v>-0.183733648444914</v>
      </c>
      <c r="D308" s="1">
        <v>0.342712614304946</v>
      </c>
      <c r="E308" s="1">
        <v>0.948400855064392</v>
      </c>
      <c r="F308" s="1">
        <v>0.00505142302895725</v>
      </c>
      <c r="G308" s="1">
        <v>0.316810501817008</v>
      </c>
      <c r="H308" s="1">
        <v>0.0118928649138676</v>
      </c>
      <c r="I308" s="1">
        <v>0.0106965854523834</v>
      </c>
      <c r="J308" s="1">
        <v>-3.97228673925172E-4</v>
      </c>
      <c r="K308" s="1">
        <v>-0.0180462847297492</v>
      </c>
      <c r="L308" s="1">
        <v>-0.00451880858625997</v>
      </c>
      <c r="M308" s="1">
        <v>-8.38136654651165E-4</v>
      </c>
      <c r="N308" s="1">
        <v>0.00528716572248909</v>
      </c>
      <c r="O308" s="1">
        <v>4.49041695860233</v>
      </c>
      <c r="P308" s="1">
        <v>-0.158033764089632</v>
      </c>
      <c r="Q308" s="1">
        <v>-8.00327436411887</v>
      </c>
      <c r="R308" s="1">
        <v>-1.76680813982995</v>
      </c>
      <c r="S308" s="1">
        <v>-0.32385279508872</v>
      </c>
      <c r="T308" s="1">
        <v>-1.02155947854474</v>
      </c>
    </row>
    <row r="309">
      <c r="A309" s="2">
        <v>45300.662044544384</v>
      </c>
      <c r="B309" s="1">
        <v>0.847205876678429</v>
      </c>
      <c r="C309" s="1">
        <v>-0.183733648444914</v>
      </c>
      <c r="D309" s="1">
        <v>0.342712614304946</v>
      </c>
      <c r="E309" s="1">
        <v>0.948400855064392</v>
      </c>
      <c r="F309" s="1">
        <v>0.00505142302895725</v>
      </c>
      <c r="G309" s="1">
        <v>0.316810501817008</v>
      </c>
      <c r="H309" s="1">
        <v>0.0118928649138676</v>
      </c>
      <c r="I309" s="1">
        <v>0.0106965854523834</v>
      </c>
      <c r="J309" s="1">
        <v>-3.97228673925172E-4</v>
      </c>
      <c r="K309" s="1">
        <v>-0.0180462847297492</v>
      </c>
      <c r="L309" s="1">
        <v>-0.00451880858625997</v>
      </c>
      <c r="M309" s="1">
        <v>-8.38136654651165E-4</v>
      </c>
      <c r="N309" s="1">
        <v>0.00528716572248909</v>
      </c>
      <c r="O309" s="1">
        <v>4.49041695860233</v>
      </c>
      <c r="P309" s="1">
        <v>-0.158033764089632</v>
      </c>
      <c r="Q309" s="1">
        <v>-8.00327436411887</v>
      </c>
      <c r="R309" s="1">
        <v>-1.76680813982995</v>
      </c>
      <c r="S309" s="1">
        <v>-0.32385279508872</v>
      </c>
      <c r="T309" s="1">
        <v>-1.02155947854474</v>
      </c>
    </row>
    <row r="310">
      <c r="A310" s="2">
        <v>45300.66204468453</v>
      </c>
      <c r="B310" s="1">
        <v>0.847205876678429</v>
      </c>
      <c r="C310" s="1">
        <v>-0.183733648444914</v>
      </c>
      <c r="D310" s="1">
        <v>0.342712614304946</v>
      </c>
      <c r="E310" s="1">
        <v>0.948400855064392</v>
      </c>
      <c r="F310" s="1">
        <v>0.00505142302895725</v>
      </c>
      <c r="G310" s="1">
        <v>0.316810501817008</v>
      </c>
      <c r="H310" s="1">
        <v>0.0118928649138676</v>
      </c>
      <c r="I310" s="1">
        <v>0.0106965854523834</v>
      </c>
      <c r="J310" s="1">
        <v>-3.97228673925172E-4</v>
      </c>
      <c r="K310" s="1">
        <v>-0.0180462847297492</v>
      </c>
      <c r="L310" s="1">
        <v>-0.00451880858625997</v>
      </c>
      <c r="M310" s="1">
        <v>-8.38136654651165E-4</v>
      </c>
      <c r="N310" s="1">
        <v>0.00528716572248909</v>
      </c>
      <c r="O310" s="1">
        <v>4.49041695860233</v>
      </c>
      <c r="P310" s="1">
        <v>-0.158033764089632</v>
      </c>
      <c r="Q310" s="1">
        <v>-8.00327436411887</v>
      </c>
      <c r="R310" s="1">
        <v>-1.76680813982995</v>
      </c>
      <c r="S310" s="1">
        <v>-0.32385279508872</v>
      </c>
      <c r="T310" s="1">
        <v>-1.02155947854474</v>
      </c>
    </row>
    <row r="311">
      <c r="A311" s="2">
        <v>45300.662044837336</v>
      </c>
      <c r="B311" s="1">
        <v>0.847205876678429</v>
      </c>
      <c r="C311" s="1">
        <v>-0.183733648444914</v>
      </c>
      <c r="D311" s="1">
        <v>0.342712614304946</v>
      </c>
      <c r="E311" s="1">
        <v>0.948400855064392</v>
      </c>
      <c r="F311" s="1">
        <v>0.00505142302895725</v>
      </c>
      <c r="G311" s="1">
        <v>0.316810501817008</v>
      </c>
      <c r="H311" s="1">
        <v>0.0118928649138676</v>
      </c>
      <c r="I311" s="1">
        <v>0.0106965854523834</v>
      </c>
      <c r="J311" s="1">
        <v>-3.97228673925172E-4</v>
      </c>
      <c r="K311" s="1">
        <v>-0.0180462847297492</v>
      </c>
      <c r="L311" s="1">
        <v>-0.00451880858625997</v>
      </c>
      <c r="M311" s="1">
        <v>-8.38136654651165E-4</v>
      </c>
      <c r="N311" s="1">
        <v>0.00528716572248909</v>
      </c>
      <c r="O311" s="1">
        <v>4.49041695860233</v>
      </c>
      <c r="P311" s="1">
        <v>-0.158033764089632</v>
      </c>
      <c r="Q311" s="1">
        <v>-8.00327436411887</v>
      </c>
      <c r="R311" s="1">
        <v>-1.76680813982995</v>
      </c>
      <c r="S311" s="1">
        <v>-0.32385279508872</v>
      </c>
      <c r="T311" s="1">
        <v>-1.02155947854474</v>
      </c>
    </row>
    <row r="312">
      <c r="A312" s="2">
        <v>45300.662044996214</v>
      </c>
      <c r="B312" s="1">
        <v>0.847205876678429</v>
      </c>
      <c r="C312" s="1">
        <v>-0.183733648444914</v>
      </c>
      <c r="D312" s="1">
        <v>0.342712614304946</v>
      </c>
      <c r="E312" s="1">
        <v>0.948400855064392</v>
      </c>
      <c r="F312" s="1">
        <v>0.00505142302895725</v>
      </c>
      <c r="G312" s="1">
        <v>0.316810501817008</v>
      </c>
      <c r="H312" s="1">
        <v>0.0118928649138676</v>
      </c>
      <c r="I312" s="1">
        <v>0.0106965854523834</v>
      </c>
      <c r="J312" s="1">
        <v>-3.97228673925172E-4</v>
      </c>
      <c r="K312" s="1">
        <v>-0.0180462847297492</v>
      </c>
      <c r="L312" s="1">
        <v>-0.00451880858625997</v>
      </c>
      <c r="M312" s="1">
        <v>-8.38136654651165E-4</v>
      </c>
      <c r="N312" s="1">
        <v>0.00528716572248909</v>
      </c>
      <c r="O312" s="1">
        <v>4.49041695860233</v>
      </c>
      <c r="P312" s="1">
        <v>-0.158033764089632</v>
      </c>
      <c r="Q312" s="1">
        <v>-8.00327436411887</v>
      </c>
      <c r="R312" s="1">
        <v>-1.76680813982995</v>
      </c>
      <c r="S312" s="1">
        <v>-0.32385279508872</v>
      </c>
      <c r="T312" s="1">
        <v>-1.02155947854474</v>
      </c>
    </row>
    <row r="313">
      <c r="A313" s="2">
        <v>45300.662045151774</v>
      </c>
      <c r="B313" s="1">
        <v>0.847946234548855</v>
      </c>
      <c r="C313" s="1">
        <v>-0.183713876616106</v>
      </c>
      <c r="D313" s="1">
        <v>0.341591967384765</v>
      </c>
      <c r="E313" s="1">
        <v>0.948361873626709</v>
      </c>
      <c r="F313" s="1">
        <v>0.00513050072160185</v>
      </c>
      <c r="G313" s="1">
        <v>0.316925721026463</v>
      </c>
      <c r="H313" s="1">
        <v>0.0118967313420805</v>
      </c>
      <c r="I313" s="1">
        <v>0.0115680917254137</v>
      </c>
      <c r="J313" s="1">
        <v>3.08934825114966E-4</v>
      </c>
      <c r="K313" s="1">
        <v>-0.0175101081278297</v>
      </c>
      <c r="L313" s="1">
        <v>-8.93785853652882E-4</v>
      </c>
      <c r="M313" s="1">
        <v>-0.00377196238279748</v>
      </c>
      <c r="N313" s="1">
        <v>0.00235436326512021</v>
      </c>
      <c r="O313" s="1">
        <v>3.84499443050113</v>
      </c>
      <c r="P313" s="1">
        <v>-0.886065580670484</v>
      </c>
      <c r="Q313" s="1">
        <v>-8.04430695920027</v>
      </c>
      <c r="R313" s="1">
        <v>-1.92076681709049</v>
      </c>
      <c r="S313" s="1">
        <v>-0.190187062445012</v>
      </c>
      <c r="T313" s="1">
        <v>-0.940173641896895</v>
      </c>
    </row>
    <row r="314">
      <c r="A314" s="2">
        <v>45300.66204531266</v>
      </c>
      <c r="B314" s="1">
        <v>0.848074232974169</v>
      </c>
      <c r="C314" s="1">
        <v>-0.183709091726019</v>
      </c>
      <c r="D314" s="1">
        <v>0.341456924230566</v>
      </c>
      <c r="E314" s="1">
        <v>0.948355972766876</v>
      </c>
      <c r="F314" s="1">
        <v>0.00501613840464515</v>
      </c>
      <c r="G314" s="1">
        <v>0.316947085561041</v>
      </c>
      <c r="H314" s="1">
        <v>0.0118453982577797</v>
      </c>
      <c r="I314" s="1">
        <v>0.0115680917254137</v>
      </c>
      <c r="J314" s="1">
        <v>3.08934825114966E-4</v>
      </c>
      <c r="K314" s="1">
        <v>-0.0175101081278297</v>
      </c>
      <c r="L314" s="1">
        <v>-8.93785853652882E-4</v>
      </c>
      <c r="M314" s="1">
        <v>-0.00377196238279748</v>
      </c>
      <c r="N314" s="1">
        <v>0.00235436326512021</v>
      </c>
      <c r="O314" s="1">
        <v>3.85921305921522</v>
      </c>
      <c r="P314" s="1">
        <v>-0.591427659493599</v>
      </c>
      <c r="Q314" s="1">
        <v>-8.05301901920511</v>
      </c>
      <c r="R314" s="1">
        <v>-1.8770840633235</v>
      </c>
      <c r="S314" s="1">
        <v>-0.207181370292531</v>
      </c>
      <c r="T314" s="1">
        <v>-0.957705408817101</v>
      </c>
    </row>
    <row r="315">
      <c r="A315" s="2">
        <v>45300.66204547091</v>
      </c>
      <c r="B315" s="1">
        <v>0.848259010913885</v>
      </c>
      <c r="C315" s="1">
        <v>-0.183693096817122</v>
      </c>
      <c r="D315" s="1">
        <v>0.341171824422061</v>
      </c>
      <c r="E315" s="1">
        <v>0.948368966579437</v>
      </c>
      <c r="F315" s="1">
        <v>0.00489921354044072</v>
      </c>
      <c r="G315" s="1">
        <v>0.316913121633867</v>
      </c>
      <c r="H315" s="1">
        <v>0.0117643290438727</v>
      </c>
      <c r="I315" s="1">
        <v>0.0115680917254137</v>
      </c>
      <c r="J315" s="1">
        <v>3.08934825114966E-4</v>
      </c>
      <c r="K315" s="1">
        <v>-0.0175101081278297</v>
      </c>
      <c r="L315" s="1">
        <v>-8.93785853652882E-4</v>
      </c>
      <c r="M315" s="1">
        <v>-0.00377196238279748</v>
      </c>
      <c r="N315" s="1">
        <v>0.00235436326512021</v>
      </c>
      <c r="O315" s="1">
        <v>3.94008373246368</v>
      </c>
      <c r="P315" s="1">
        <v>-0.459912017792292</v>
      </c>
      <c r="Q315" s="1">
        <v>-7.86430652626258</v>
      </c>
      <c r="R315" s="1">
        <v>-1.82096836063603</v>
      </c>
      <c r="S315" s="1">
        <v>-0.22063106817274</v>
      </c>
      <c r="T315" s="1">
        <v>-0.951736147837342</v>
      </c>
    </row>
    <row r="316">
      <c r="A316" s="2">
        <v>45300.6620456197</v>
      </c>
      <c r="B316" s="1">
        <v>0.848405576930235</v>
      </c>
      <c r="C316" s="1">
        <v>-0.183690532013922</v>
      </c>
      <c r="D316" s="1">
        <v>0.340861241929151</v>
      </c>
      <c r="E316" s="1">
        <v>0.94837611913681</v>
      </c>
      <c r="F316" s="1">
        <v>0.00497319819757822</v>
      </c>
      <c r="G316" s="1">
        <v>0.316890274883969</v>
      </c>
      <c r="H316" s="1">
        <v>0.0117717089070643</v>
      </c>
      <c r="I316" s="1">
        <v>0.0115680917254137</v>
      </c>
      <c r="J316" s="1">
        <v>3.08934825114966E-4</v>
      </c>
      <c r="K316" s="1">
        <v>-0.0175101081278297</v>
      </c>
      <c r="L316" s="1">
        <v>-8.93785853652882E-4</v>
      </c>
      <c r="M316" s="1">
        <v>-0.00377196238279748</v>
      </c>
      <c r="N316" s="1">
        <v>0.00235436326512021</v>
      </c>
      <c r="O316" s="1">
        <v>4.35885867112456</v>
      </c>
      <c r="P316" s="1">
        <v>-0.457662366487495</v>
      </c>
      <c r="Q316" s="1">
        <v>-8.06903579666583</v>
      </c>
      <c r="R316" s="1">
        <v>-1.83048866657689</v>
      </c>
      <c r="S316" s="1">
        <v>-0.298041805069859</v>
      </c>
      <c r="T316" s="1">
        <v>-1.00038378813557</v>
      </c>
    </row>
    <row r="317">
      <c r="A317" s="2">
        <v>45300.66204576561</v>
      </c>
      <c r="B317" s="1">
        <v>0.848550341183465</v>
      </c>
      <c r="C317" s="1">
        <v>-0.183687189498644</v>
      </c>
      <c r="D317" s="1">
        <v>0.340572389731643</v>
      </c>
      <c r="E317" s="1">
        <v>0.948371410369873</v>
      </c>
      <c r="F317" s="1">
        <v>0.00507264726622884</v>
      </c>
      <c r="G317" s="1">
        <v>0.316901776054966</v>
      </c>
      <c r="H317" s="1">
        <v>0.0117996976356044</v>
      </c>
      <c r="I317" s="1">
        <v>0.0115680917254137</v>
      </c>
      <c r="J317" s="1">
        <v>3.08934825114966E-4</v>
      </c>
      <c r="K317" s="1">
        <v>-0.0175101081278297</v>
      </c>
      <c r="L317" s="1">
        <v>-8.93785853652882E-4</v>
      </c>
      <c r="M317" s="1">
        <v>-0.00377196238279748</v>
      </c>
      <c r="N317" s="1">
        <v>0.00235436326512021</v>
      </c>
      <c r="O317" s="1">
        <v>4.35885867112456</v>
      </c>
      <c r="P317" s="1">
        <v>-0.457662366487495</v>
      </c>
      <c r="Q317" s="1">
        <v>-8.06903579666583</v>
      </c>
      <c r="R317" s="1">
        <v>-1.83048866657689</v>
      </c>
      <c r="S317" s="1">
        <v>-0.298041805069859</v>
      </c>
      <c r="T317" s="1">
        <v>-1.00038378813557</v>
      </c>
    </row>
    <row r="318">
      <c r="A318" s="2">
        <v>45300.662045908495</v>
      </c>
      <c r="B318" s="1">
        <v>0.848550341183465</v>
      </c>
      <c r="C318" s="1">
        <v>-0.183687189498644</v>
      </c>
      <c r="D318" s="1">
        <v>0.340572389731643</v>
      </c>
      <c r="E318" s="1">
        <v>0.948371410369873</v>
      </c>
      <c r="F318" s="1">
        <v>0.00507264726622884</v>
      </c>
      <c r="G318" s="1">
        <v>0.316901776054966</v>
      </c>
      <c r="H318" s="1">
        <v>0.0117996976356044</v>
      </c>
      <c r="I318" s="1">
        <v>0.0115680917254137</v>
      </c>
      <c r="J318" s="1">
        <v>3.08934825114966E-4</v>
      </c>
      <c r="K318" s="1">
        <v>-0.0175101081278297</v>
      </c>
      <c r="L318" s="1">
        <v>-8.93785853652882E-4</v>
      </c>
      <c r="M318" s="1">
        <v>-0.00377196238279748</v>
      </c>
      <c r="N318" s="1">
        <v>0.00235436326512021</v>
      </c>
      <c r="O318" s="1">
        <v>4.29067937660173</v>
      </c>
      <c r="P318" s="1">
        <v>-0.300157518361659</v>
      </c>
      <c r="Q318" s="1">
        <v>-8.07376354574872</v>
      </c>
      <c r="R318" s="1">
        <v>-1.77707686496791</v>
      </c>
      <c r="S318" s="1">
        <v>-0.298464567562453</v>
      </c>
      <c r="T318" s="1">
        <v>-0.990587787122834</v>
      </c>
    </row>
    <row r="319">
      <c r="A319" s="2">
        <v>45300.66204605087</v>
      </c>
      <c r="B319" s="1">
        <v>0.848683640272053</v>
      </c>
      <c r="C319" s="1">
        <v>-0.183679524956573</v>
      </c>
      <c r="D319" s="1">
        <v>0.340279377320182</v>
      </c>
      <c r="E319" s="1">
        <v>0.948378026485443</v>
      </c>
      <c r="F319" s="1">
        <v>0.00515465162127404</v>
      </c>
      <c r="G319" s="1">
        <v>0.316881523545557</v>
      </c>
      <c r="H319" s="1">
        <v>0.0117745857105147</v>
      </c>
      <c r="I319" s="1">
        <v>0.0115680917254137</v>
      </c>
      <c r="J319" s="1">
        <v>3.08934825114966E-4</v>
      </c>
      <c r="K319" s="1">
        <v>-0.0175101081278297</v>
      </c>
      <c r="L319" s="1">
        <v>-8.93785853652882E-4</v>
      </c>
      <c r="M319" s="1">
        <v>-0.00377196238279748</v>
      </c>
      <c r="N319" s="1">
        <v>0.00235436326512021</v>
      </c>
      <c r="O319" s="1">
        <v>4.54000805863558</v>
      </c>
      <c r="P319" s="1">
        <v>-0.20009101873316</v>
      </c>
      <c r="Q319" s="1">
        <v>-8.24062960866153</v>
      </c>
      <c r="R319" s="1">
        <v>-1.75559134790407</v>
      </c>
      <c r="S319" s="1">
        <v>-0.348997024891671</v>
      </c>
      <c r="T319" s="1">
        <v>-1.02711753908738</v>
      </c>
    </row>
    <row r="320">
      <c r="A320" s="2">
        <v>45300.66204619042</v>
      </c>
      <c r="B320" s="1">
        <v>0.848864580526742</v>
      </c>
      <c r="C320" s="1">
        <v>-0.183654044458143</v>
      </c>
      <c r="D320" s="1">
        <v>0.339995045557679</v>
      </c>
      <c r="E320" s="1">
        <v>0.948372960090637</v>
      </c>
      <c r="F320" s="1">
        <v>0.00515016038285044</v>
      </c>
      <c r="G320" s="1">
        <v>0.31689998731852</v>
      </c>
      <c r="H320" s="1">
        <v>0.0116879410202468</v>
      </c>
      <c r="I320" s="1">
        <v>0.0115680917254137</v>
      </c>
      <c r="J320" s="1">
        <v>3.08934825114966E-4</v>
      </c>
      <c r="K320" s="1">
        <v>-0.0175101081278297</v>
      </c>
      <c r="L320" s="1">
        <v>-8.93785853652882E-4</v>
      </c>
      <c r="M320" s="1">
        <v>-0.00377196238279748</v>
      </c>
      <c r="N320" s="1">
        <v>0.00235436326512021</v>
      </c>
      <c r="O320" s="1">
        <v>4.45992503254434</v>
      </c>
      <c r="P320" s="1">
        <v>-0.382077071044319</v>
      </c>
      <c r="Q320" s="1">
        <v>-8.53825091748116</v>
      </c>
      <c r="R320" s="1">
        <v>-1.76477385242319</v>
      </c>
      <c r="S320" s="1">
        <v>-0.351206035431045</v>
      </c>
      <c r="T320" s="1">
        <v>-1.03462977619363</v>
      </c>
    </row>
    <row r="321">
      <c r="A321" s="2">
        <v>45300.662046331076</v>
      </c>
      <c r="B321" s="1">
        <v>0.848864580526742</v>
      </c>
      <c r="C321" s="1">
        <v>-0.183654044458143</v>
      </c>
      <c r="D321" s="1">
        <v>0.339995045557679</v>
      </c>
      <c r="E321" s="1">
        <v>0.948372960090637</v>
      </c>
      <c r="F321" s="1">
        <v>0.00515016038285044</v>
      </c>
      <c r="G321" s="1">
        <v>0.31689998731852</v>
      </c>
      <c r="H321" s="1">
        <v>0.0116879410202468</v>
      </c>
      <c r="I321" s="1">
        <v>0.0115680917254137</v>
      </c>
      <c r="J321" s="1">
        <v>3.08934825114966E-4</v>
      </c>
      <c r="K321" s="1">
        <v>-0.0175101081278297</v>
      </c>
      <c r="L321" s="1">
        <v>-8.93785853652882E-4</v>
      </c>
      <c r="M321" s="1">
        <v>-0.00377196238279748</v>
      </c>
      <c r="N321" s="1">
        <v>0.00235436326512021</v>
      </c>
      <c r="O321" s="1">
        <v>4.45992503254434</v>
      </c>
      <c r="P321" s="1">
        <v>-0.382077071044319</v>
      </c>
      <c r="Q321" s="1">
        <v>-8.53825091748116</v>
      </c>
      <c r="R321" s="1">
        <v>-1.76477385242319</v>
      </c>
      <c r="S321" s="1">
        <v>-0.351206035431045</v>
      </c>
      <c r="T321" s="1">
        <v>-1.03462977619363</v>
      </c>
    </row>
    <row r="322">
      <c r="A322" s="2">
        <v>45300.66204647248</v>
      </c>
      <c r="B322" s="1">
        <v>0.848864580526742</v>
      </c>
      <c r="C322" s="1">
        <v>-0.183654044458143</v>
      </c>
      <c r="D322" s="1">
        <v>0.339995045557679</v>
      </c>
      <c r="E322" s="1">
        <v>0.948372960090637</v>
      </c>
      <c r="F322" s="1">
        <v>0.00515016038285044</v>
      </c>
      <c r="G322" s="1">
        <v>0.31689998731852</v>
      </c>
      <c r="H322" s="1">
        <v>0.0116879410202468</v>
      </c>
      <c r="I322" s="1">
        <v>0.0115680917254137</v>
      </c>
      <c r="J322" s="1">
        <v>3.08934825114966E-4</v>
      </c>
      <c r="K322" s="1">
        <v>-0.0175101081278297</v>
      </c>
      <c r="L322" s="1">
        <v>-8.93785853652882E-4</v>
      </c>
      <c r="M322" s="1">
        <v>-0.00377196238279748</v>
      </c>
      <c r="N322" s="1">
        <v>0.00235436326512021</v>
      </c>
      <c r="O322" s="1">
        <v>4.45992503254434</v>
      </c>
      <c r="P322" s="1">
        <v>-0.382077071044319</v>
      </c>
      <c r="Q322" s="1">
        <v>-8.53825091748116</v>
      </c>
      <c r="R322" s="1">
        <v>-1.76477385242319</v>
      </c>
      <c r="S322" s="1">
        <v>-0.351206035431045</v>
      </c>
      <c r="T322" s="1">
        <v>-1.03462977619363</v>
      </c>
    </row>
    <row r="323">
      <c r="A323" s="2">
        <v>45300.662046617465</v>
      </c>
      <c r="B323" s="1">
        <v>0.848864580526742</v>
      </c>
      <c r="C323" s="1">
        <v>-0.183654044458143</v>
      </c>
      <c r="D323" s="1">
        <v>0.339995045557679</v>
      </c>
      <c r="E323" s="1">
        <v>0.948372960090637</v>
      </c>
      <c r="F323" s="1">
        <v>0.00515016038285044</v>
      </c>
      <c r="G323" s="1">
        <v>0.31689998731852</v>
      </c>
      <c r="H323" s="1">
        <v>0.0116879410202468</v>
      </c>
      <c r="I323" s="1">
        <v>0.0115680917254137</v>
      </c>
      <c r="J323" s="1">
        <v>3.08934825114966E-4</v>
      </c>
      <c r="K323" s="1">
        <v>-0.0175101081278297</v>
      </c>
      <c r="L323" s="1">
        <v>-8.93785853652882E-4</v>
      </c>
      <c r="M323" s="1">
        <v>-0.00377196238279748</v>
      </c>
      <c r="N323" s="1">
        <v>0.00235436326512021</v>
      </c>
      <c r="O323" s="1">
        <v>4.45992503254434</v>
      </c>
      <c r="P323" s="1">
        <v>-0.382077071044319</v>
      </c>
      <c r="Q323" s="1">
        <v>-8.53825091748116</v>
      </c>
      <c r="R323" s="1">
        <v>-1.76477385242319</v>
      </c>
      <c r="S323" s="1">
        <v>-0.351206035431045</v>
      </c>
      <c r="T323" s="1">
        <v>-1.03462977619363</v>
      </c>
    </row>
    <row r="324">
      <c r="A324" s="2">
        <v>45300.66204675845</v>
      </c>
      <c r="B324" s="1">
        <v>0.849220796962302</v>
      </c>
      <c r="C324" s="1">
        <v>-0.183487064619939</v>
      </c>
      <c r="D324" s="1">
        <v>0.339504375745057</v>
      </c>
      <c r="E324" s="1">
        <v>0.948418915271759</v>
      </c>
      <c r="F324" s="1">
        <v>0.00487636681806183</v>
      </c>
      <c r="G324" s="1">
        <v>0.316791375065046</v>
      </c>
      <c r="H324" s="1">
        <v>0.0110020629195086</v>
      </c>
      <c r="I324" s="1">
        <v>0.0115680917254137</v>
      </c>
      <c r="J324" s="1">
        <v>3.08934825114966E-4</v>
      </c>
      <c r="K324" s="1">
        <v>-0.0175101081278297</v>
      </c>
      <c r="L324" s="1">
        <v>-8.93785853652882E-4</v>
      </c>
      <c r="M324" s="1">
        <v>-0.00377196238279748</v>
      </c>
      <c r="N324" s="1">
        <v>0.00235436326512021</v>
      </c>
      <c r="O324" s="1">
        <v>4.37981415951764</v>
      </c>
      <c r="P324" s="1">
        <v>-0.245666480944026</v>
      </c>
      <c r="Q324" s="1">
        <v>-10.0507159448019</v>
      </c>
      <c r="R324" s="1">
        <v>-1.77467901878668</v>
      </c>
      <c r="S324" s="1">
        <v>-0.318827106694122</v>
      </c>
      <c r="T324" s="1">
        <v>-1.0259639178808</v>
      </c>
    </row>
    <row r="325">
      <c r="A325" s="2">
        <v>45300.662046900026</v>
      </c>
      <c r="B325" s="1">
        <v>0.849220796962302</v>
      </c>
      <c r="C325" s="1">
        <v>-0.183487064619939</v>
      </c>
      <c r="D325" s="1">
        <v>0.339504375745057</v>
      </c>
      <c r="E325" s="1">
        <v>0.948418915271759</v>
      </c>
      <c r="F325" s="1">
        <v>0.00487636681806183</v>
      </c>
      <c r="G325" s="1">
        <v>0.316791375065046</v>
      </c>
      <c r="H325" s="1">
        <v>0.0110020629195086</v>
      </c>
      <c r="I325" s="1">
        <v>0.0115680917254137</v>
      </c>
      <c r="J325" s="1">
        <v>3.08934825114966E-4</v>
      </c>
      <c r="K325" s="1">
        <v>-0.0175101081278297</v>
      </c>
      <c r="L325" s="1">
        <v>-8.93785853652882E-4</v>
      </c>
      <c r="M325" s="1">
        <v>-0.00377196238279748</v>
      </c>
      <c r="N325" s="1">
        <v>0.00235436326512021</v>
      </c>
      <c r="O325" s="1">
        <v>4.37981415951764</v>
      </c>
      <c r="P325" s="1">
        <v>-0.245666480944026</v>
      </c>
      <c r="Q325" s="1">
        <v>-10.0507159448019</v>
      </c>
      <c r="R325" s="1">
        <v>-1.77467901878668</v>
      </c>
      <c r="S325" s="1">
        <v>-0.318827106694122</v>
      </c>
      <c r="T325" s="1">
        <v>-1.0259639178808</v>
      </c>
    </row>
    <row r="326">
      <c r="A326" s="2">
        <v>45300.66204704332</v>
      </c>
      <c r="B326" s="1">
        <v>0.849220796962302</v>
      </c>
      <c r="C326" s="1">
        <v>-0.183487064619939</v>
      </c>
      <c r="D326" s="1">
        <v>0.339504375745057</v>
      </c>
      <c r="E326" s="1">
        <v>0.948418915271759</v>
      </c>
      <c r="F326" s="1">
        <v>0.00487636681806183</v>
      </c>
      <c r="G326" s="1">
        <v>0.316791375065046</v>
      </c>
      <c r="H326" s="1">
        <v>0.0110020629195086</v>
      </c>
      <c r="I326" s="1">
        <v>0.0115680917254137</v>
      </c>
      <c r="J326" s="1">
        <v>3.08934825114966E-4</v>
      </c>
      <c r="K326" s="1">
        <v>-0.0175101081278297</v>
      </c>
      <c r="L326" s="1">
        <v>-8.93785853652882E-4</v>
      </c>
      <c r="M326" s="1">
        <v>-0.00377196238279748</v>
      </c>
      <c r="N326" s="1">
        <v>0.00235436326512021</v>
      </c>
      <c r="O326" s="1">
        <v>4.37981415951764</v>
      </c>
      <c r="P326" s="1">
        <v>-0.245666480944026</v>
      </c>
      <c r="Q326" s="1">
        <v>-10.0507159448019</v>
      </c>
      <c r="R326" s="1">
        <v>-1.77467901878668</v>
      </c>
      <c r="S326" s="1">
        <v>-0.318827106694122</v>
      </c>
      <c r="T326" s="1">
        <v>-1.0259639178808</v>
      </c>
    </row>
    <row r="327">
      <c r="A327" s="2">
        <v>45300.66204718449</v>
      </c>
      <c r="B327" s="1">
        <v>0.849220796962302</v>
      </c>
      <c r="C327" s="1">
        <v>-0.183487064619939</v>
      </c>
      <c r="D327" s="1">
        <v>0.339504375745057</v>
      </c>
      <c r="E327" s="1">
        <v>0.948418915271759</v>
      </c>
      <c r="F327" s="1">
        <v>0.00487636681806183</v>
      </c>
      <c r="G327" s="1">
        <v>0.316791375065046</v>
      </c>
      <c r="H327" s="1">
        <v>0.0110020629195086</v>
      </c>
      <c r="I327" s="1">
        <v>0.0115680917254137</v>
      </c>
      <c r="J327" s="1">
        <v>3.08934825114966E-4</v>
      </c>
      <c r="K327" s="1">
        <v>-0.0175101081278297</v>
      </c>
      <c r="L327" s="1">
        <v>-8.93785853652882E-4</v>
      </c>
      <c r="M327" s="1">
        <v>-0.00377196238279748</v>
      </c>
      <c r="N327" s="1">
        <v>0.00235436326512021</v>
      </c>
      <c r="O327" s="1">
        <v>4.37981415951764</v>
      </c>
      <c r="P327" s="1">
        <v>-0.245666480944026</v>
      </c>
      <c r="Q327" s="1">
        <v>-10.0507159448019</v>
      </c>
      <c r="R327" s="1">
        <v>-1.77467901878668</v>
      </c>
      <c r="S327" s="1">
        <v>-0.318827106694122</v>
      </c>
      <c r="T327" s="1">
        <v>-1.0259639178808</v>
      </c>
    </row>
    <row r="328">
      <c r="A328" s="2">
        <v>45300.66204732986</v>
      </c>
      <c r="B328" s="1">
        <v>0.849220796962302</v>
      </c>
      <c r="C328" s="1">
        <v>-0.183487064619939</v>
      </c>
      <c r="D328" s="1">
        <v>0.339504375745057</v>
      </c>
      <c r="E328" s="1">
        <v>0.948418915271759</v>
      </c>
      <c r="F328" s="1">
        <v>0.00487636681806183</v>
      </c>
      <c r="G328" s="1">
        <v>0.316791375065046</v>
      </c>
      <c r="H328" s="1">
        <v>0.0110020629195086</v>
      </c>
      <c r="I328" s="1">
        <v>0.0115680917254137</v>
      </c>
      <c r="J328" s="1">
        <v>3.08934825114966E-4</v>
      </c>
      <c r="K328" s="1">
        <v>-0.0175101081278297</v>
      </c>
      <c r="L328" s="1">
        <v>-8.93785853652882E-4</v>
      </c>
      <c r="M328" s="1">
        <v>-0.00377196238279748</v>
      </c>
      <c r="N328" s="1">
        <v>0.00235436326512021</v>
      </c>
      <c r="O328" s="1">
        <v>4.37981415951764</v>
      </c>
      <c r="P328" s="1">
        <v>-0.245666480944026</v>
      </c>
      <c r="Q328" s="1">
        <v>-10.0507159448019</v>
      </c>
      <c r="R328" s="1">
        <v>-1.77467901878668</v>
      </c>
      <c r="S328" s="1">
        <v>-0.318827106694122</v>
      </c>
      <c r="T328" s="1">
        <v>-1.0259639178808</v>
      </c>
    </row>
    <row r="329">
      <c r="A329" s="2">
        <v>45300.662047471866</v>
      </c>
      <c r="B329" s="1">
        <v>0.849446631341789</v>
      </c>
      <c r="C329" s="1">
        <v>-0.183577002717373</v>
      </c>
      <c r="D329" s="1">
        <v>0.339299625162262</v>
      </c>
      <c r="E329" s="1">
        <v>0.94833755493164</v>
      </c>
      <c r="F329" s="1">
        <v>0.00493595159507502</v>
      </c>
      <c r="G329" s="1">
        <v>0.317029222499276</v>
      </c>
      <c r="H329" s="1">
        <v>0.0111336972415194</v>
      </c>
      <c r="I329" s="1">
        <v>0.0115680917254137</v>
      </c>
      <c r="J329" s="1">
        <v>3.08934825114966E-4</v>
      </c>
      <c r="K329" s="1">
        <v>-0.0175101081278297</v>
      </c>
      <c r="L329" s="1">
        <v>-8.93785853652882E-4</v>
      </c>
      <c r="M329" s="1">
        <v>-0.00377196238279748</v>
      </c>
      <c r="N329" s="1">
        <v>0.00235436326512021</v>
      </c>
      <c r="O329" s="1">
        <v>4.36377039004556</v>
      </c>
      <c r="P329" s="1">
        <v>-0.584825588732166</v>
      </c>
      <c r="Q329" s="1">
        <v>-9.55383978338125</v>
      </c>
      <c r="R329" s="1">
        <v>-1.79191606360004</v>
      </c>
      <c r="S329" s="1">
        <v>-0.295575844813304</v>
      </c>
      <c r="T329" s="1">
        <v>-0.979424719445653</v>
      </c>
    </row>
    <row r="330">
      <c r="A330" s="2">
        <v>45300.662047611375</v>
      </c>
      <c r="B330" s="1">
        <v>0.849799379809848</v>
      </c>
      <c r="C330" s="1">
        <v>-0.183710407012732</v>
      </c>
      <c r="D330" s="1">
        <v>0.338701476870694</v>
      </c>
      <c r="E330" s="1">
        <v>0.948305308818817</v>
      </c>
      <c r="F330" s="1">
        <v>0.00507741325134836</v>
      </c>
      <c r="G330" s="1">
        <v>0.3171175892963</v>
      </c>
      <c r="H330" s="1">
        <v>0.0112999418007608</v>
      </c>
      <c r="I330" s="1">
        <v>0.0115680917254137</v>
      </c>
      <c r="J330" s="1">
        <v>3.08934825114966E-4</v>
      </c>
      <c r="K330" s="1">
        <v>-0.0175101081278297</v>
      </c>
      <c r="L330" s="1">
        <v>-8.93785853652882E-4</v>
      </c>
      <c r="M330" s="1">
        <v>-0.00377196238279748</v>
      </c>
      <c r="N330" s="1">
        <v>0.00235436326512021</v>
      </c>
      <c r="O330" s="1">
        <v>4.20611252555344</v>
      </c>
      <c r="P330" s="1">
        <v>-0.669360911800496</v>
      </c>
      <c r="Q330" s="1">
        <v>-8.76934463452116</v>
      </c>
      <c r="R330" s="1">
        <v>-1.7647315866266</v>
      </c>
      <c r="S330" s="1">
        <v>-0.256318356190933</v>
      </c>
      <c r="T330" s="1">
        <v>-0.966912420381932</v>
      </c>
    </row>
    <row r="331">
      <c r="A331" s="2">
        <v>45300.662047753576</v>
      </c>
      <c r="B331" s="1">
        <v>0.849921787011447</v>
      </c>
      <c r="C331" s="1">
        <v>-0.183719830302419</v>
      </c>
      <c r="D331" s="1">
        <v>0.338468905469857</v>
      </c>
      <c r="E331" s="1">
        <v>0.948315858840942</v>
      </c>
      <c r="F331" s="1">
        <v>0.00507310104780107</v>
      </c>
      <c r="G331" s="1">
        <v>0.317085826312222</v>
      </c>
      <c r="H331" s="1">
        <v>0.0113084871816479</v>
      </c>
      <c r="I331" s="1">
        <v>0.00816048010656711</v>
      </c>
      <c r="J331" s="1">
        <v>-6.28219312492905E-4</v>
      </c>
      <c r="K331" s="1">
        <v>-0.0155047600557659</v>
      </c>
      <c r="L331" s="1">
        <v>-9.0376181705312E-4</v>
      </c>
      <c r="M331" s="1">
        <v>0.00444993172393295</v>
      </c>
      <c r="N331" s="1">
        <v>-9.61555039571366E-4</v>
      </c>
      <c r="O331" s="1">
        <v>4.20611252555344</v>
      </c>
      <c r="P331" s="1">
        <v>-0.669360911800496</v>
      </c>
      <c r="Q331" s="1">
        <v>-8.76934463452116</v>
      </c>
      <c r="R331" s="1">
        <v>-1.7647315866266</v>
      </c>
      <c r="S331" s="1">
        <v>-0.256318356190933</v>
      </c>
      <c r="T331" s="1">
        <v>-0.966912420381932</v>
      </c>
    </row>
    <row r="332">
      <c r="A332" s="2">
        <v>45300.6620478967</v>
      </c>
      <c r="B332" s="1">
        <v>0.849921787011447</v>
      </c>
      <c r="C332" s="1">
        <v>-0.183719830302419</v>
      </c>
      <c r="D332" s="1">
        <v>0.338468905469857</v>
      </c>
      <c r="E332" s="1">
        <v>0.948315858840942</v>
      </c>
      <c r="F332" s="1">
        <v>0.00507310104780107</v>
      </c>
      <c r="G332" s="1">
        <v>0.317085826312222</v>
      </c>
      <c r="H332" s="1">
        <v>0.0113084871816479</v>
      </c>
      <c r="I332" s="1">
        <v>0.00816048010656711</v>
      </c>
      <c r="J332" s="1">
        <v>-6.28219312492905E-4</v>
      </c>
      <c r="K332" s="1">
        <v>-0.0155047600557659</v>
      </c>
      <c r="L332" s="1">
        <v>-9.0376181705312E-4</v>
      </c>
      <c r="M332" s="1">
        <v>0.00444993172393295</v>
      </c>
      <c r="N332" s="1">
        <v>-9.61555039571366E-4</v>
      </c>
      <c r="O332" s="1">
        <v>3.71489976935387</v>
      </c>
      <c r="P332" s="1">
        <v>-0.492102240484796</v>
      </c>
      <c r="Q332" s="1">
        <v>-8.61691756742142</v>
      </c>
      <c r="R332" s="1">
        <v>-1.68514491359563</v>
      </c>
      <c r="S332" s="1">
        <v>-0.155855864540208</v>
      </c>
      <c r="T332" s="1">
        <v>-0.910354149499417</v>
      </c>
    </row>
    <row r="333">
      <c r="A333" s="2">
        <v>45300.66204803806</v>
      </c>
      <c r="B333" s="1">
        <v>0.850055031808922</v>
      </c>
      <c r="C333" s="1">
        <v>-0.183689299646112</v>
      </c>
      <c r="D333" s="1">
        <v>0.338213100912873</v>
      </c>
      <c r="E333" s="1">
        <v>0.948352515697479</v>
      </c>
      <c r="F333" s="1">
        <v>0.00498197949410521</v>
      </c>
      <c r="G333" s="1">
        <v>0.316982076447853</v>
      </c>
      <c r="H333" s="1">
        <v>0.0111813900956671</v>
      </c>
      <c r="I333" s="1">
        <v>0.00816048010656711</v>
      </c>
      <c r="J333" s="1">
        <v>-6.28219312492905E-4</v>
      </c>
      <c r="K333" s="1">
        <v>-0.0155047600557659</v>
      </c>
      <c r="L333" s="1">
        <v>-9.0376181705312E-4</v>
      </c>
      <c r="M333" s="1">
        <v>0.00444993172393295</v>
      </c>
      <c r="N333" s="1">
        <v>-9.61555039571366E-4</v>
      </c>
      <c r="O333" s="1">
        <v>3.97924395370637</v>
      </c>
      <c r="P333" s="1">
        <v>-0.553482688005161</v>
      </c>
      <c r="Q333" s="1">
        <v>-10.5157494243211</v>
      </c>
      <c r="R333" s="1">
        <v>-1.74765509134642</v>
      </c>
      <c r="S333" s="1">
        <v>-0.199348332787687</v>
      </c>
      <c r="T333" s="1">
        <v>-0.953935554983756</v>
      </c>
    </row>
    <row r="334">
      <c r="A334" s="2">
        <v>45300.66204817976</v>
      </c>
      <c r="B334" s="1">
        <v>0.850136787359612</v>
      </c>
      <c r="C334" s="1">
        <v>-0.183625107923506</v>
      </c>
      <c r="D334" s="1">
        <v>0.338118964342963</v>
      </c>
      <c r="E334" s="1">
        <v>0.94837886095047</v>
      </c>
      <c r="F334" s="1">
        <v>0.00483490949039633</v>
      </c>
      <c r="G334" s="1">
        <v>0.316913713424958</v>
      </c>
      <c r="H334" s="1">
        <v>0.0109462122594925</v>
      </c>
      <c r="I334" s="1">
        <v>0.00816048010656711</v>
      </c>
      <c r="J334" s="1">
        <v>-6.28219312492905E-4</v>
      </c>
      <c r="K334" s="1">
        <v>-0.0155047600557659</v>
      </c>
      <c r="L334" s="1">
        <v>-9.0376181705312E-4</v>
      </c>
      <c r="M334" s="1">
        <v>0.00444993172393295</v>
      </c>
      <c r="N334" s="1">
        <v>-9.61555039571366E-4</v>
      </c>
      <c r="O334" s="1">
        <v>4.20048762293361</v>
      </c>
      <c r="P334" s="1">
        <v>-0.360033778865833</v>
      </c>
      <c r="Q334" s="1">
        <v>-11.2730181162033</v>
      </c>
      <c r="R334" s="1">
        <v>-1.77990983571577</v>
      </c>
      <c r="S334" s="1">
        <v>-0.251957977927354</v>
      </c>
      <c r="T334" s="1">
        <v>-0.982276994592666</v>
      </c>
    </row>
    <row r="335">
      <c r="A335" s="2">
        <v>45300.66204831998</v>
      </c>
      <c r="B335" s="1">
        <v>0.850238361418388</v>
      </c>
      <c r="C335" s="1">
        <v>-0.183606526353942</v>
      </c>
      <c r="D335" s="1">
        <v>0.338022040588875</v>
      </c>
      <c r="E335" s="1">
        <v>0.948380291461944</v>
      </c>
      <c r="F335" s="1">
        <v>0.00471896077678168</v>
      </c>
      <c r="G335" s="1">
        <v>0.316916877876054</v>
      </c>
      <c r="H335" s="1">
        <v>0.0107833582404586</v>
      </c>
      <c r="I335" s="1">
        <v>0.00816048010656711</v>
      </c>
      <c r="J335" s="1">
        <v>-6.28219312492905E-4</v>
      </c>
      <c r="K335" s="1">
        <v>-0.0155047600557659</v>
      </c>
      <c r="L335" s="1">
        <v>-9.0376181705312E-4</v>
      </c>
      <c r="M335" s="1">
        <v>0.00444993172393295</v>
      </c>
      <c r="N335" s="1">
        <v>-9.61555039571366E-4</v>
      </c>
      <c r="O335" s="1">
        <v>4.20048762293361</v>
      </c>
      <c r="P335" s="1">
        <v>-0.360033778865833</v>
      </c>
      <c r="Q335" s="1">
        <v>-11.2730181162033</v>
      </c>
      <c r="R335" s="1">
        <v>-1.77990983571577</v>
      </c>
      <c r="S335" s="1">
        <v>-0.251957977927354</v>
      </c>
      <c r="T335" s="1">
        <v>-0.982276994592666</v>
      </c>
    </row>
    <row r="336">
      <c r="A336" s="2">
        <v>45300.66204846531</v>
      </c>
      <c r="B336" s="1">
        <v>0.850238361418388</v>
      </c>
      <c r="C336" s="1">
        <v>-0.183606526353942</v>
      </c>
      <c r="D336" s="1">
        <v>0.338022040588875</v>
      </c>
      <c r="E336" s="1">
        <v>0.948380291461944</v>
      </c>
      <c r="F336" s="1">
        <v>0.00471896077678168</v>
      </c>
      <c r="G336" s="1">
        <v>0.316916877876054</v>
      </c>
      <c r="H336" s="1">
        <v>0.0107833582404586</v>
      </c>
      <c r="I336" s="1">
        <v>0.00816048010656711</v>
      </c>
      <c r="J336" s="1">
        <v>-6.28219312492905E-4</v>
      </c>
      <c r="K336" s="1">
        <v>-0.0155047600557659</v>
      </c>
      <c r="L336" s="1">
        <v>-9.0376181705312E-4</v>
      </c>
      <c r="M336" s="1">
        <v>0.00444993172393295</v>
      </c>
      <c r="N336" s="1">
        <v>-9.61555039571366E-4</v>
      </c>
      <c r="O336" s="1">
        <v>4.08448985966748</v>
      </c>
      <c r="P336" s="1">
        <v>-0.398185817932436</v>
      </c>
      <c r="Q336" s="1">
        <v>-10.9145459075262</v>
      </c>
      <c r="R336" s="1">
        <v>-1.79060596976276</v>
      </c>
      <c r="S336" s="1">
        <v>-0.235039449923189</v>
      </c>
      <c r="T336" s="1">
        <v>-0.959192658880853</v>
      </c>
    </row>
    <row r="337">
      <c r="A337" s="2">
        <v>45300.662048606</v>
      </c>
      <c r="B337" s="1">
        <v>0.850335048498777</v>
      </c>
      <c r="C337" s="1">
        <v>-0.183637793464853</v>
      </c>
      <c r="D337" s="1">
        <v>0.337892327533022</v>
      </c>
      <c r="E337" s="1">
        <v>0.948357820510864</v>
      </c>
      <c r="F337" s="1">
        <v>0.00475633614376811</v>
      </c>
      <c r="G337" s="1">
        <v>0.316983239304472</v>
      </c>
      <c r="H337" s="1">
        <v>0.010791754241045</v>
      </c>
      <c r="I337" s="1">
        <v>0.00816048010656711</v>
      </c>
      <c r="J337" s="1">
        <v>-6.28219312492905E-4</v>
      </c>
      <c r="K337" s="1">
        <v>-0.0155047600557659</v>
      </c>
      <c r="L337" s="1">
        <v>-9.0376181705312E-4</v>
      </c>
      <c r="M337" s="1">
        <v>0.00444993172393295</v>
      </c>
      <c r="N337" s="1">
        <v>-9.61555039571366E-4</v>
      </c>
      <c r="O337" s="1">
        <v>3.84591631125836</v>
      </c>
      <c r="P337" s="1">
        <v>-0.287005391211058</v>
      </c>
      <c r="Q337" s="1">
        <v>-11.2870381754551</v>
      </c>
      <c r="R337" s="1">
        <v>-1.79334345100182</v>
      </c>
      <c r="S337" s="1">
        <v>-0.196693835428363</v>
      </c>
      <c r="T337" s="1">
        <v>-0.914463124418242</v>
      </c>
    </row>
    <row r="338">
      <c r="A338" s="2">
        <v>45300.662048748956</v>
      </c>
      <c r="B338" s="1">
        <v>0.850416971449224</v>
      </c>
      <c r="C338" s="1">
        <v>-0.183682984626571</v>
      </c>
      <c r="D338" s="1">
        <v>0.337795843286416</v>
      </c>
      <c r="E338" s="1">
        <v>0.94832843542099</v>
      </c>
      <c r="F338" s="1">
        <v>0.00479140603001948</v>
      </c>
      <c r="G338" s="1">
        <v>0.317071065445913</v>
      </c>
      <c r="H338" s="1">
        <v>0.0107768354219134</v>
      </c>
      <c r="I338" s="1">
        <v>0.00816048010656711</v>
      </c>
      <c r="J338" s="1">
        <v>-6.28219312492905E-4</v>
      </c>
      <c r="K338" s="1">
        <v>-0.0155047600557659</v>
      </c>
      <c r="L338" s="1">
        <v>-9.0376181705312E-4</v>
      </c>
      <c r="M338" s="1">
        <v>0.00444993172393295</v>
      </c>
      <c r="N338" s="1">
        <v>-9.61555039571366E-4</v>
      </c>
      <c r="O338" s="1">
        <v>3.54967825087376</v>
      </c>
      <c r="P338" s="1">
        <v>-0.260326968585932</v>
      </c>
      <c r="Q338" s="1">
        <v>-12.6906148757136</v>
      </c>
      <c r="R338" s="1">
        <v>-1.83280082802798</v>
      </c>
      <c r="S338" s="1">
        <v>-0.144647413826293</v>
      </c>
      <c r="T338" s="1">
        <v>-0.859010890667808</v>
      </c>
    </row>
    <row r="339">
      <c r="A339" s="2">
        <v>45300.66204889044</v>
      </c>
      <c r="B339" s="1">
        <v>0.850420177447442</v>
      </c>
      <c r="C339" s="1">
        <v>-0.183705309545952</v>
      </c>
      <c r="D339" s="1">
        <v>0.337799089873779</v>
      </c>
      <c r="E339" s="1">
        <v>0.948318839073181</v>
      </c>
      <c r="F339" s="1">
        <v>0.00481351462674508</v>
      </c>
      <c r="G339" s="1">
        <v>0.317105183076989</v>
      </c>
      <c r="H339" s="1">
        <v>0.0106090114179971</v>
      </c>
      <c r="I339" s="1">
        <v>0.00816048010656711</v>
      </c>
      <c r="J339" s="1">
        <v>-6.28219312492905E-4</v>
      </c>
      <c r="K339" s="1">
        <v>-0.0155047600557659</v>
      </c>
      <c r="L339" s="1">
        <v>-9.0376181705312E-4</v>
      </c>
      <c r="M339" s="1">
        <v>0.00444993172393295</v>
      </c>
      <c r="N339" s="1">
        <v>-9.61555039571366E-4</v>
      </c>
      <c r="O339" s="1">
        <v>3.54967825087376</v>
      </c>
      <c r="P339" s="1">
        <v>-0.260326968585932</v>
      </c>
      <c r="Q339" s="1">
        <v>-12.6906148757136</v>
      </c>
      <c r="R339" s="1">
        <v>-1.83280082802798</v>
      </c>
      <c r="S339" s="1">
        <v>-0.144647413826293</v>
      </c>
      <c r="T339" s="1">
        <v>-0.859010890667808</v>
      </c>
    </row>
    <row r="340">
      <c r="A340" s="2">
        <v>45300.66204903328</v>
      </c>
      <c r="B340" s="1">
        <v>0.850420177447442</v>
      </c>
      <c r="C340" s="1">
        <v>-0.183705309545952</v>
      </c>
      <c r="D340" s="1">
        <v>0.337799089873779</v>
      </c>
      <c r="E340" s="1">
        <v>0.948318839073181</v>
      </c>
      <c r="F340" s="1">
        <v>0.00481351462674508</v>
      </c>
      <c r="G340" s="1">
        <v>0.317105183076989</v>
      </c>
      <c r="H340" s="1">
        <v>0.0106090114179971</v>
      </c>
      <c r="I340" s="1">
        <v>0.00816048010656711</v>
      </c>
      <c r="J340" s="1">
        <v>-6.28219312492905E-4</v>
      </c>
      <c r="K340" s="1">
        <v>-0.0155047600557659</v>
      </c>
      <c r="L340" s="1">
        <v>-9.0376181705312E-4</v>
      </c>
      <c r="M340" s="1">
        <v>0.00444993172393295</v>
      </c>
      <c r="N340" s="1">
        <v>-9.61555039571366E-4</v>
      </c>
      <c r="O340" s="1">
        <v>3.54967825087376</v>
      </c>
      <c r="P340" s="1">
        <v>-0.260326968585932</v>
      </c>
      <c r="Q340" s="1">
        <v>-12.6906148757136</v>
      </c>
      <c r="R340" s="1">
        <v>-1.83280082802798</v>
      </c>
      <c r="S340" s="1">
        <v>-0.144647413826293</v>
      </c>
      <c r="T340" s="1">
        <v>-0.859010890667808</v>
      </c>
    </row>
    <row r="341">
      <c r="A341" s="2">
        <v>45300.662049174585</v>
      </c>
      <c r="B341" s="1">
        <v>0.850420177447442</v>
      </c>
      <c r="C341" s="1">
        <v>-0.183705309545952</v>
      </c>
      <c r="D341" s="1">
        <v>0.337799089873779</v>
      </c>
      <c r="E341" s="1">
        <v>0.948318839073181</v>
      </c>
      <c r="F341" s="1">
        <v>0.00481351462674508</v>
      </c>
      <c r="G341" s="1">
        <v>0.317105183076989</v>
      </c>
      <c r="H341" s="1">
        <v>0.0106090114179971</v>
      </c>
      <c r="I341" s="1">
        <v>0.00816048010656711</v>
      </c>
      <c r="J341" s="1">
        <v>-6.28219312492905E-4</v>
      </c>
      <c r="K341" s="1">
        <v>-0.0155047600557659</v>
      </c>
      <c r="L341" s="1">
        <v>-9.0376181705312E-4</v>
      </c>
      <c r="M341" s="1">
        <v>0.00444993172393295</v>
      </c>
      <c r="N341" s="1">
        <v>-9.61555039571366E-4</v>
      </c>
      <c r="O341" s="1">
        <v>3.54967825087376</v>
      </c>
      <c r="P341" s="1">
        <v>-0.260326968585932</v>
      </c>
      <c r="Q341" s="1">
        <v>-12.6906148757136</v>
      </c>
      <c r="R341" s="1">
        <v>-1.83280082802798</v>
      </c>
      <c r="S341" s="1">
        <v>-0.144647413826293</v>
      </c>
      <c r="T341" s="1">
        <v>-0.859010890667808</v>
      </c>
    </row>
    <row r="342">
      <c r="A342" s="2">
        <v>45300.662049317776</v>
      </c>
      <c r="B342" s="1">
        <v>0.850420177447442</v>
      </c>
      <c r="C342" s="1">
        <v>-0.183705309545952</v>
      </c>
      <c r="D342" s="1">
        <v>0.337799089873779</v>
      </c>
      <c r="E342" s="1">
        <v>0.948318839073181</v>
      </c>
      <c r="F342" s="1">
        <v>0.00481351462674508</v>
      </c>
      <c r="G342" s="1">
        <v>0.317105183076989</v>
      </c>
      <c r="H342" s="1">
        <v>0.0106090114179971</v>
      </c>
      <c r="I342" s="1">
        <v>0.00816048010656711</v>
      </c>
      <c r="J342" s="1">
        <v>-6.28219312492905E-4</v>
      </c>
      <c r="K342" s="1">
        <v>-0.0155047600557659</v>
      </c>
      <c r="L342" s="1">
        <v>-9.0376181705312E-4</v>
      </c>
      <c r="M342" s="1">
        <v>0.00444993172393295</v>
      </c>
      <c r="N342" s="1">
        <v>-9.61555039571366E-4</v>
      </c>
      <c r="O342" s="1">
        <v>3.54967825087376</v>
      </c>
      <c r="P342" s="1">
        <v>-0.260326968585932</v>
      </c>
      <c r="Q342" s="1">
        <v>-12.6906148757136</v>
      </c>
      <c r="R342" s="1">
        <v>-1.83280082802798</v>
      </c>
      <c r="S342" s="1">
        <v>-0.144647413826293</v>
      </c>
      <c r="T342" s="1">
        <v>-0.859010890667808</v>
      </c>
    </row>
    <row r="343">
      <c r="A343" s="2">
        <v>45300.66204946146</v>
      </c>
      <c r="B343" s="1">
        <v>0.850420177447442</v>
      </c>
      <c r="C343" s="1">
        <v>-0.183705309545952</v>
      </c>
      <c r="D343" s="1">
        <v>0.337799089873779</v>
      </c>
      <c r="E343" s="1">
        <v>0.948318839073181</v>
      </c>
      <c r="F343" s="1">
        <v>0.00481351462674508</v>
      </c>
      <c r="G343" s="1">
        <v>0.317105183076989</v>
      </c>
      <c r="H343" s="1">
        <v>0.0106090114179971</v>
      </c>
      <c r="I343" s="1">
        <v>0.00816048010656711</v>
      </c>
      <c r="J343" s="1">
        <v>-6.28219312492905E-4</v>
      </c>
      <c r="K343" s="1">
        <v>-0.0155047600557659</v>
      </c>
      <c r="L343" s="1">
        <v>-9.0376181705312E-4</v>
      </c>
      <c r="M343" s="1">
        <v>0.00444993172393295</v>
      </c>
      <c r="N343" s="1">
        <v>-9.61555039571366E-4</v>
      </c>
      <c r="O343" s="1">
        <v>2.49589288642493</v>
      </c>
      <c r="P343" s="1">
        <v>-1.01648931186239</v>
      </c>
      <c r="Q343" s="1">
        <v>-13.6592054790104</v>
      </c>
      <c r="R343" s="1">
        <v>-2.02039764369264</v>
      </c>
      <c r="S343" s="1">
        <v>0.0543613722185754</v>
      </c>
      <c r="T343" s="1">
        <v>-0.735963565100973</v>
      </c>
    </row>
    <row r="344">
      <c r="A344" s="2">
        <v>45300.66204960471</v>
      </c>
      <c r="B344" s="1">
        <v>0.850345933387201</v>
      </c>
      <c r="C344" s="1">
        <v>-0.183917899141848</v>
      </c>
      <c r="D344" s="1">
        <v>0.337754872759349</v>
      </c>
      <c r="E344" s="1">
        <v>0.948349773883819</v>
      </c>
      <c r="F344" s="1">
        <v>0.00481227491346337</v>
      </c>
      <c r="G344" s="1">
        <v>0.317021576228856</v>
      </c>
      <c r="H344" s="1">
        <v>0.0103397185756319</v>
      </c>
      <c r="I344" s="1">
        <v>0.00816048010656711</v>
      </c>
      <c r="J344" s="1">
        <v>-6.28219312492905E-4</v>
      </c>
      <c r="K344" s="1">
        <v>-0.0155047600557659</v>
      </c>
      <c r="L344" s="1">
        <v>-9.0376181705312E-4</v>
      </c>
      <c r="M344" s="1">
        <v>0.00444993172393295</v>
      </c>
      <c r="N344" s="1">
        <v>-9.61555039571366E-4</v>
      </c>
      <c r="O344" s="1">
        <v>2.06025576325817</v>
      </c>
      <c r="P344" s="1">
        <v>-1.23218152225337</v>
      </c>
      <c r="Q344" s="1">
        <v>-13.9391821541724</v>
      </c>
      <c r="R344" s="1">
        <v>-2.01721064349258</v>
      </c>
      <c r="S344" s="1">
        <v>0.136769844818747</v>
      </c>
      <c r="T344" s="1">
        <v>-0.700825961143029</v>
      </c>
    </row>
    <row r="345">
      <c r="A345" s="2">
        <v>45300.66204974794</v>
      </c>
      <c r="B345" s="1">
        <v>0.850321998217757</v>
      </c>
      <c r="C345" s="1">
        <v>-0.183978202633455</v>
      </c>
      <c r="D345" s="1">
        <v>0.337701650500779</v>
      </c>
      <c r="E345" s="1">
        <v>0.948369801044464</v>
      </c>
      <c r="F345" s="1">
        <v>0.00482618652444369</v>
      </c>
      <c r="G345" s="1">
        <v>0.316961615367583</v>
      </c>
      <c r="H345" s="1">
        <v>0.0103313455128698</v>
      </c>
      <c r="I345" s="1">
        <v>0.00816048010656711</v>
      </c>
      <c r="J345" s="1">
        <v>-6.28219312492905E-4</v>
      </c>
      <c r="K345" s="1">
        <v>-0.0155047600557659</v>
      </c>
      <c r="L345" s="1">
        <v>-9.0376181705312E-4</v>
      </c>
      <c r="M345" s="1">
        <v>0.00444993172393295</v>
      </c>
      <c r="N345" s="1">
        <v>-9.61555039571366E-4</v>
      </c>
      <c r="O345" s="1">
        <v>2.06025576325817</v>
      </c>
      <c r="P345" s="1">
        <v>-1.23218152225337</v>
      </c>
      <c r="Q345" s="1">
        <v>-13.9391821541724</v>
      </c>
      <c r="R345" s="1">
        <v>-2.01721064349258</v>
      </c>
      <c r="S345" s="1">
        <v>0.136769844818747</v>
      </c>
      <c r="T345" s="1">
        <v>-0.700825961143029</v>
      </c>
    </row>
    <row r="346">
      <c r="A346" s="2">
        <v>45300.66204988995</v>
      </c>
      <c r="B346" s="1">
        <v>0.850321998217757</v>
      </c>
      <c r="C346" s="1">
        <v>-0.183978202633455</v>
      </c>
      <c r="D346" s="1">
        <v>0.337701650500779</v>
      </c>
      <c r="E346" s="1">
        <v>0.948369801044464</v>
      </c>
      <c r="F346" s="1">
        <v>0.00482618652444369</v>
      </c>
      <c r="G346" s="1">
        <v>0.316961615367583</v>
      </c>
      <c r="H346" s="1">
        <v>0.0103313455128698</v>
      </c>
      <c r="I346" s="1">
        <v>0.00816048010656711</v>
      </c>
      <c r="J346" s="1">
        <v>-6.28219312492905E-4</v>
      </c>
      <c r="K346" s="1">
        <v>-0.0155047600557659</v>
      </c>
      <c r="L346" s="1">
        <v>-9.0376181705312E-4</v>
      </c>
      <c r="M346" s="1">
        <v>0.00444993172393295</v>
      </c>
      <c r="N346" s="1">
        <v>-9.61555039571366E-4</v>
      </c>
      <c r="O346" s="1">
        <v>1.95564615076746</v>
      </c>
      <c r="P346" s="1">
        <v>-1.83224298445189</v>
      </c>
      <c r="Q346" s="1">
        <v>-13.7553412380811</v>
      </c>
      <c r="R346" s="1">
        <v>-2.04181608761734</v>
      </c>
      <c r="S346" s="1">
        <v>0.149045629119471</v>
      </c>
      <c r="T346" s="1">
        <v>-0.690624442357143</v>
      </c>
    </row>
    <row r="347">
      <c r="A347" s="2">
        <v>45300.66205003276</v>
      </c>
      <c r="B347" s="1">
        <v>0.850308599676264</v>
      </c>
      <c r="C347" s="1">
        <v>-0.18396758995837</v>
      </c>
      <c r="D347" s="1">
        <v>0.337603300390441</v>
      </c>
      <c r="E347" s="1">
        <v>0.948400735855102</v>
      </c>
      <c r="F347" s="1">
        <v>0.00489540255494411</v>
      </c>
      <c r="G347" s="1">
        <v>0.316869613653644</v>
      </c>
      <c r="H347" s="1">
        <v>0.0102827353390159</v>
      </c>
      <c r="I347" s="1">
        <v>0.00816048010656711</v>
      </c>
      <c r="J347" s="1">
        <v>-6.28219312492905E-4</v>
      </c>
      <c r="K347" s="1">
        <v>-0.0155047600557659</v>
      </c>
      <c r="L347" s="1">
        <v>-9.0376181705312E-4</v>
      </c>
      <c r="M347" s="1">
        <v>0.00444993172393295</v>
      </c>
      <c r="N347" s="1">
        <v>-9.61555039571366E-4</v>
      </c>
      <c r="O347" s="1">
        <v>2.17289349821462</v>
      </c>
      <c r="P347" s="1">
        <v>-2.25086716846625</v>
      </c>
      <c r="Q347" s="1">
        <v>-13.4496116636139</v>
      </c>
      <c r="R347" s="1">
        <v>-2.02297687417005</v>
      </c>
      <c r="S347" s="1">
        <v>0.105012000789144</v>
      </c>
      <c r="T347" s="1">
        <v>-0.710803826064772</v>
      </c>
    </row>
    <row r="348">
      <c r="A348" s="2">
        <v>45300.6620501725</v>
      </c>
      <c r="B348" s="1">
        <v>0.850312377658739</v>
      </c>
      <c r="C348" s="1">
        <v>-0.18391482056907</v>
      </c>
      <c r="D348" s="1">
        <v>0.337524720929822</v>
      </c>
      <c r="E348" s="1">
        <v>0.948422908782959</v>
      </c>
      <c r="F348" s="1">
        <v>0.00495770855490301</v>
      </c>
      <c r="G348" s="1">
        <v>0.316804820569222</v>
      </c>
      <c r="H348" s="1">
        <v>0.0102053163388517</v>
      </c>
      <c r="I348" s="1">
        <v>2.69855891061559E-4</v>
      </c>
      <c r="J348" s="1">
        <v>0.00376924209287421</v>
      </c>
      <c r="K348" s="1">
        <v>-0.00561281861569118</v>
      </c>
      <c r="L348" s="1">
        <v>0.00765602410107011</v>
      </c>
      <c r="M348" s="1">
        <v>0.00992791561510717</v>
      </c>
      <c r="N348" s="1">
        <v>0.0118354270477319</v>
      </c>
      <c r="O348" s="1">
        <v>2.41573617805875</v>
      </c>
      <c r="P348" s="1">
        <v>-1.80976555960085</v>
      </c>
      <c r="Q348" s="1">
        <v>-13.6354454964065</v>
      </c>
      <c r="R348" s="1">
        <v>-1.89661930056964</v>
      </c>
      <c r="S348" s="1">
        <v>0.0622613727886648</v>
      </c>
      <c r="T348" s="1">
        <v>-0.741772944569737</v>
      </c>
    </row>
    <row r="349">
      <c r="A349" s="2">
        <v>45300.66205031429</v>
      </c>
      <c r="B349" s="1">
        <v>0.850329508033879</v>
      </c>
      <c r="C349" s="1">
        <v>-0.183848782325705</v>
      </c>
      <c r="D349" s="1">
        <v>0.337472410153559</v>
      </c>
      <c r="E349" s="1">
        <v>0.948430299758911</v>
      </c>
      <c r="F349" s="1">
        <v>0.00501478122395973</v>
      </c>
      <c r="G349" s="1">
        <v>0.316785382849288</v>
      </c>
      <c r="H349" s="1">
        <v>0.0100898960931191</v>
      </c>
      <c r="I349" s="1">
        <v>2.69855891061559E-4</v>
      </c>
      <c r="J349" s="1">
        <v>0.00376924209287421</v>
      </c>
      <c r="K349" s="1">
        <v>-0.00561281861569118</v>
      </c>
      <c r="L349" s="1">
        <v>0.00765602410107011</v>
      </c>
      <c r="M349" s="1">
        <v>0.00992791561510717</v>
      </c>
      <c r="N349" s="1">
        <v>0.0118354270477319</v>
      </c>
      <c r="O349" s="1">
        <v>2.55160803663419</v>
      </c>
      <c r="P349" s="1">
        <v>-1.43837026974377</v>
      </c>
      <c r="Q349" s="1">
        <v>-14.2868384504297</v>
      </c>
      <c r="R349" s="1">
        <v>-1.82662207300527</v>
      </c>
      <c r="S349" s="1">
        <v>0.0344004336024739</v>
      </c>
      <c r="T349" s="1">
        <v>-0.761988392178446</v>
      </c>
    </row>
    <row r="350">
      <c r="A350" s="2">
        <v>45300.66205045724</v>
      </c>
      <c r="B350" s="1">
        <v>0.850381285466672</v>
      </c>
      <c r="C350" s="1">
        <v>-0.183807613037958</v>
      </c>
      <c r="D350" s="1">
        <v>0.337464223261598</v>
      </c>
      <c r="E350" s="1">
        <v>0.948404312133789</v>
      </c>
      <c r="F350" s="1">
        <v>0.0050338426172662</v>
      </c>
      <c r="G350" s="1">
        <v>0.316865447946658</v>
      </c>
      <c r="H350" s="1">
        <v>0.0100104421617175</v>
      </c>
      <c r="I350" s="1">
        <v>2.69855891061559E-4</v>
      </c>
      <c r="J350" s="1">
        <v>0.00376924209287421</v>
      </c>
      <c r="K350" s="1">
        <v>-0.00561281861569118</v>
      </c>
      <c r="L350" s="1">
        <v>0.00765602410107011</v>
      </c>
      <c r="M350" s="1">
        <v>0.00992791561510717</v>
      </c>
      <c r="N350" s="1">
        <v>0.0118354270477319</v>
      </c>
      <c r="O350" s="1">
        <v>2.55160803663419</v>
      </c>
      <c r="P350" s="1">
        <v>-1.43837026974377</v>
      </c>
      <c r="Q350" s="1">
        <v>-14.2868384504297</v>
      </c>
      <c r="R350" s="1">
        <v>-1.82662207300527</v>
      </c>
      <c r="S350" s="1">
        <v>0.0344004336024739</v>
      </c>
      <c r="T350" s="1">
        <v>-0.761988392178446</v>
      </c>
    </row>
    <row r="351">
      <c r="A351" s="2">
        <v>45300.66205059897</v>
      </c>
      <c r="B351" s="1">
        <v>0.850381285466672</v>
      </c>
      <c r="C351" s="1">
        <v>-0.183807613037958</v>
      </c>
      <c r="D351" s="1">
        <v>0.337464223261598</v>
      </c>
      <c r="E351" s="1">
        <v>0.948404312133789</v>
      </c>
      <c r="F351" s="1">
        <v>0.0050338426172662</v>
      </c>
      <c r="G351" s="1">
        <v>0.316865447946658</v>
      </c>
      <c r="H351" s="1">
        <v>0.0100104421617175</v>
      </c>
      <c r="I351" s="1">
        <v>2.69855891061559E-4</v>
      </c>
      <c r="J351" s="1">
        <v>0.00376924209287421</v>
      </c>
      <c r="K351" s="1">
        <v>-0.00561281861569118</v>
      </c>
      <c r="L351" s="1">
        <v>0.00765602410107011</v>
      </c>
      <c r="M351" s="1">
        <v>0.00992791561510717</v>
      </c>
      <c r="N351" s="1">
        <v>0.0118354270477319</v>
      </c>
      <c r="O351" s="1">
        <v>2.57297814179152</v>
      </c>
      <c r="P351" s="1">
        <v>-1.48892660384499</v>
      </c>
      <c r="Q351" s="1">
        <v>-14.9068988301909</v>
      </c>
      <c r="R351" s="1">
        <v>-1.87078217740188</v>
      </c>
      <c r="S351" s="1">
        <v>0.0538583087100124</v>
      </c>
      <c r="T351" s="1">
        <v>-0.754027929154795</v>
      </c>
    </row>
    <row r="352">
      <c r="A352" s="2">
        <v>45300.662050741594</v>
      </c>
      <c r="B352" s="1">
        <v>0.850464532603905</v>
      </c>
      <c r="C352" s="1">
        <v>-0.18379713221044</v>
      </c>
      <c r="D352" s="1">
        <v>0.33747857820844</v>
      </c>
      <c r="E352" s="1">
        <v>0.94834953546524</v>
      </c>
      <c r="F352" s="1">
        <v>0.00503842136427003</v>
      </c>
      <c r="G352" s="1">
        <v>0.31702954020458</v>
      </c>
      <c r="H352" s="1">
        <v>0.0100013577603328</v>
      </c>
      <c r="I352" s="1">
        <v>2.69855891061559E-4</v>
      </c>
      <c r="J352" s="1">
        <v>0.00376924209287421</v>
      </c>
      <c r="K352" s="1">
        <v>-0.00561281861569118</v>
      </c>
      <c r="L352" s="1">
        <v>0.00765602410107011</v>
      </c>
      <c r="M352" s="1">
        <v>0.00992791561510717</v>
      </c>
      <c r="N352" s="1">
        <v>0.0118354270477319</v>
      </c>
      <c r="O352" s="1">
        <v>2.30787893510263</v>
      </c>
      <c r="P352" s="1">
        <v>-1.77713063383179</v>
      </c>
      <c r="Q352" s="1">
        <v>-15.4488123962612</v>
      </c>
      <c r="R352" s="1">
        <v>-1.97261096320315</v>
      </c>
      <c r="S352" s="1">
        <v>0.126867437563081</v>
      </c>
      <c r="T352" s="1">
        <v>-0.705731877338248</v>
      </c>
    </row>
    <row r="353">
      <c r="A353" s="2">
        <v>45300.66205088644</v>
      </c>
      <c r="B353" s="1">
        <v>0.850547212856291</v>
      </c>
      <c r="C353" s="1">
        <v>-0.183799450562234</v>
      </c>
      <c r="D353" s="1">
        <v>0.337501972696808</v>
      </c>
      <c r="E353" s="1">
        <v>0.948291778564453</v>
      </c>
      <c r="F353" s="1">
        <v>0.00503128378974983</v>
      </c>
      <c r="G353" s="1">
        <v>0.317202034862074</v>
      </c>
      <c r="H353" s="1">
        <v>0.0100143376919534</v>
      </c>
      <c r="I353" s="1">
        <v>2.69855891061559E-4</v>
      </c>
      <c r="J353" s="1">
        <v>0.00376924209287421</v>
      </c>
      <c r="K353" s="1">
        <v>-0.00561281861569118</v>
      </c>
      <c r="L353" s="1">
        <v>0.00765602410107011</v>
      </c>
      <c r="M353" s="1">
        <v>0.00992791561510717</v>
      </c>
      <c r="N353" s="1">
        <v>0.0118354270477319</v>
      </c>
      <c r="O353" s="1">
        <v>2.30787893510263</v>
      </c>
      <c r="P353" s="1">
        <v>-1.77713063383179</v>
      </c>
      <c r="Q353" s="1">
        <v>-15.4488123962612</v>
      </c>
      <c r="R353" s="1">
        <v>-1.97261096320315</v>
      </c>
      <c r="S353" s="1">
        <v>0.126867437563081</v>
      </c>
      <c r="T353" s="1">
        <v>-0.705731877338248</v>
      </c>
    </row>
    <row r="354">
      <c r="A354" s="2">
        <v>45300.66205102741</v>
      </c>
      <c r="B354" s="1">
        <v>0.850547212856291</v>
      </c>
      <c r="C354" s="1">
        <v>-0.183799450562234</v>
      </c>
      <c r="D354" s="1">
        <v>0.337501972696808</v>
      </c>
      <c r="E354" s="1">
        <v>0.948291778564453</v>
      </c>
      <c r="F354" s="1">
        <v>0.00503128378974983</v>
      </c>
      <c r="G354" s="1">
        <v>0.317202034862074</v>
      </c>
      <c r="H354" s="1">
        <v>0.0100143376919534</v>
      </c>
      <c r="I354" s="1">
        <v>2.69855891061559E-4</v>
      </c>
      <c r="J354" s="1">
        <v>0.00376924209287421</v>
      </c>
      <c r="K354" s="1">
        <v>-0.00561281861569118</v>
      </c>
      <c r="L354" s="1">
        <v>0.00765602410107011</v>
      </c>
      <c r="M354" s="1">
        <v>0.00992791561510717</v>
      </c>
      <c r="N354" s="1">
        <v>0.0118354270477319</v>
      </c>
      <c r="O354" s="1">
        <v>2.30787893510263</v>
      </c>
      <c r="P354" s="1">
        <v>-1.77713063383179</v>
      </c>
      <c r="Q354" s="1">
        <v>-15.4488123962612</v>
      </c>
      <c r="R354" s="1">
        <v>-1.97261096320315</v>
      </c>
      <c r="S354" s="1">
        <v>0.126867437563081</v>
      </c>
      <c r="T354" s="1">
        <v>-0.705731877338248</v>
      </c>
    </row>
    <row r="355">
      <c r="A355" s="2">
        <v>45300.662051175066</v>
      </c>
      <c r="B355" s="1">
        <v>0.850547212856291</v>
      </c>
      <c r="C355" s="1">
        <v>-0.183799450562234</v>
      </c>
      <c r="D355" s="1">
        <v>0.337501972696808</v>
      </c>
      <c r="E355" s="1">
        <v>0.948291778564453</v>
      </c>
      <c r="F355" s="1">
        <v>0.00503128378974983</v>
      </c>
      <c r="G355" s="1">
        <v>0.317202034862074</v>
      </c>
      <c r="H355" s="1">
        <v>0.0100143376919534</v>
      </c>
      <c r="I355" s="1">
        <v>2.69855891061559E-4</v>
      </c>
      <c r="J355" s="1">
        <v>0.00376924209287421</v>
      </c>
      <c r="K355" s="1">
        <v>-0.00561281861569118</v>
      </c>
      <c r="L355" s="1">
        <v>0.00765602410107011</v>
      </c>
      <c r="M355" s="1">
        <v>0.00992791561510717</v>
      </c>
      <c r="N355" s="1">
        <v>0.0118354270477319</v>
      </c>
      <c r="O355" s="1">
        <v>2.30787893510263</v>
      </c>
      <c r="P355" s="1">
        <v>-1.77713063383179</v>
      </c>
      <c r="Q355" s="1">
        <v>-15.4488123962612</v>
      </c>
      <c r="R355" s="1">
        <v>-1.97261096320315</v>
      </c>
      <c r="S355" s="1">
        <v>0.126867437563081</v>
      </c>
      <c r="T355" s="1">
        <v>-0.705731877338248</v>
      </c>
    </row>
    <row r="356">
      <c r="A356" s="2">
        <v>45300.662051316554</v>
      </c>
      <c r="B356" s="1">
        <v>0.850547212856291</v>
      </c>
      <c r="C356" s="1">
        <v>-0.183799450562234</v>
      </c>
      <c r="D356" s="1">
        <v>0.337501972696808</v>
      </c>
      <c r="E356" s="1">
        <v>0.948291778564453</v>
      </c>
      <c r="F356" s="1">
        <v>0.00503128378974983</v>
      </c>
      <c r="G356" s="1">
        <v>0.317202034862074</v>
      </c>
      <c r="H356" s="1">
        <v>0.0100143376919534</v>
      </c>
      <c r="I356" s="1">
        <v>2.69855891061559E-4</v>
      </c>
      <c r="J356" s="1">
        <v>0.00376924209287421</v>
      </c>
      <c r="K356" s="1">
        <v>-0.00561281861569118</v>
      </c>
      <c r="L356" s="1">
        <v>0.00765602410107011</v>
      </c>
      <c r="M356" s="1">
        <v>0.00992791561510717</v>
      </c>
      <c r="N356" s="1">
        <v>0.0118354270477319</v>
      </c>
      <c r="O356" s="1">
        <v>2.53433914927389</v>
      </c>
      <c r="P356" s="1">
        <v>-1.4948686715566</v>
      </c>
      <c r="Q356" s="1">
        <v>-16.0516119969178</v>
      </c>
      <c r="R356" s="1">
        <v>-2.00157669143335</v>
      </c>
      <c r="S356" s="1">
        <v>0.113892732688522</v>
      </c>
      <c r="T356" s="1">
        <v>-0.713407203663822</v>
      </c>
    </row>
    <row r="357">
      <c r="A357" s="2">
        <v>45300.66205145898</v>
      </c>
      <c r="B357" s="1">
        <v>0.850547212856291</v>
      </c>
      <c r="C357" s="1">
        <v>-0.183799450562234</v>
      </c>
      <c r="D357" s="1">
        <v>0.337501972696808</v>
      </c>
      <c r="E357" s="1">
        <v>0.948291778564453</v>
      </c>
      <c r="F357" s="1">
        <v>0.00503128378974983</v>
      </c>
      <c r="G357" s="1">
        <v>0.317202034862074</v>
      </c>
      <c r="H357" s="1">
        <v>0.0100143376919534</v>
      </c>
      <c r="I357" s="1">
        <v>2.69855891061559E-4</v>
      </c>
      <c r="J357" s="1">
        <v>0.00376924209287421</v>
      </c>
      <c r="K357" s="1">
        <v>-0.00561281861569118</v>
      </c>
      <c r="L357" s="1">
        <v>0.00765602410107011</v>
      </c>
      <c r="M357" s="1">
        <v>0.00992791561510717</v>
      </c>
      <c r="N357" s="1">
        <v>0.0118354270477319</v>
      </c>
      <c r="O357" s="1">
        <v>2.53433914927389</v>
      </c>
      <c r="P357" s="1">
        <v>-1.4948686715566</v>
      </c>
      <c r="Q357" s="1">
        <v>-16.0516119969178</v>
      </c>
      <c r="R357" s="1">
        <v>-2.00157669143335</v>
      </c>
      <c r="S357" s="1">
        <v>0.113892732688522</v>
      </c>
      <c r="T357" s="1">
        <v>-0.713407203663822</v>
      </c>
    </row>
    <row r="358">
      <c r="A358" s="2">
        <v>45300.66205160119</v>
      </c>
      <c r="B358" s="1">
        <v>0.850547212856291</v>
      </c>
      <c r="C358" s="1">
        <v>-0.183799450562234</v>
      </c>
      <c r="D358" s="1">
        <v>0.337501972696808</v>
      </c>
      <c r="E358" s="1">
        <v>0.948291778564453</v>
      </c>
      <c r="F358" s="1">
        <v>0.00503128378974983</v>
      </c>
      <c r="G358" s="1">
        <v>0.317202034862074</v>
      </c>
      <c r="H358" s="1">
        <v>0.0100143376919534</v>
      </c>
      <c r="I358" s="1">
        <v>2.69855891061559E-4</v>
      </c>
      <c r="J358" s="1">
        <v>0.00376924209287421</v>
      </c>
      <c r="K358" s="1">
        <v>-0.00561281861569118</v>
      </c>
      <c r="L358" s="1">
        <v>0.00765602410107011</v>
      </c>
      <c r="M358" s="1">
        <v>0.00992791561510717</v>
      </c>
      <c r="N358" s="1">
        <v>0.0118354270477319</v>
      </c>
      <c r="O358" s="1">
        <v>2.53433914927389</v>
      </c>
      <c r="P358" s="1">
        <v>-1.4948686715566</v>
      </c>
      <c r="Q358" s="1">
        <v>-16.0516119969178</v>
      </c>
      <c r="R358" s="1">
        <v>-2.00157669143335</v>
      </c>
      <c r="S358" s="1">
        <v>0.113892732688522</v>
      </c>
      <c r="T358" s="1">
        <v>-0.713407203663822</v>
      </c>
    </row>
    <row r="359">
      <c r="A359" s="2">
        <v>45300.66205174463</v>
      </c>
      <c r="B359" s="1">
        <v>0.850547212856291</v>
      </c>
      <c r="C359" s="1">
        <v>-0.183799450562234</v>
      </c>
      <c r="D359" s="1">
        <v>0.337501972696808</v>
      </c>
      <c r="E359" s="1">
        <v>0.948291778564453</v>
      </c>
      <c r="F359" s="1">
        <v>0.00503128378974983</v>
      </c>
      <c r="G359" s="1">
        <v>0.317202034862074</v>
      </c>
      <c r="H359" s="1">
        <v>0.0100143376919534</v>
      </c>
      <c r="I359" s="1">
        <v>2.69855891061559E-4</v>
      </c>
      <c r="J359" s="1">
        <v>0.00376924209287421</v>
      </c>
      <c r="K359" s="1">
        <v>-0.00561281861569118</v>
      </c>
      <c r="L359" s="1">
        <v>0.00765602410107011</v>
      </c>
      <c r="M359" s="1">
        <v>0.00992791561510717</v>
      </c>
      <c r="N359" s="1">
        <v>0.0118354270477319</v>
      </c>
      <c r="O359" s="1">
        <v>2.53433914927389</v>
      </c>
      <c r="P359" s="1">
        <v>-1.4948686715566</v>
      </c>
      <c r="Q359" s="1">
        <v>-16.0516119969178</v>
      </c>
      <c r="R359" s="1">
        <v>-2.00157669143335</v>
      </c>
      <c r="S359" s="1">
        <v>0.113892732688522</v>
      </c>
      <c r="T359" s="1">
        <v>-0.713407203663822</v>
      </c>
    </row>
    <row r="360">
      <c r="A360" s="2">
        <v>45300.662051886145</v>
      </c>
      <c r="B360" s="1">
        <v>0.850660049525597</v>
      </c>
      <c r="C360" s="1">
        <v>-0.18387755668266</v>
      </c>
      <c r="D360" s="1">
        <v>0.337441519247108</v>
      </c>
      <c r="E360" s="1">
        <v>0.948253393173217</v>
      </c>
      <c r="F360" s="1">
        <v>0.00479134121636876</v>
      </c>
      <c r="G360" s="1">
        <v>0.317319889276747</v>
      </c>
      <c r="H360" s="1">
        <v>0.0100311649792303</v>
      </c>
      <c r="I360" s="1">
        <v>2.69855891061559E-4</v>
      </c>
      <c r="J360" s="1">
        <v>0.00376924209287421</v>
      </c>
      <c r="K360" s="1">
        <v>-0.00561281861569118</v>
      </c>
      <c r="L360" s="1">
        <v>0.00765602410107011</v>
      </c>
      <c r="M360" s="1">
        <v>0.00992791561510717</v>
      </c>
      <c r="N360" s="1">
        <v>0.0118354270477319</v>
      </c>
      <c r="O360" s="1">
        <v>2.53433914927389</v>
      </c>
      <c r="P360" s="1">
        <v>-1.4948686715566</v>
      </c>
      <c r="Q360" s="1">
        <v>-16.0516119969178</v>
      </c>
      <c r="R360" s="1">
        <v>-2.00157669143335</v>
      </c>
      <c r="S360" s="1">
        <v>0.113892732688522</v>
      </c>
      <c r="T360" s="1">
        <v>-0.713407203663822</v>
      </c>
    </row>
    <row r="361">
      <c r="A361" s="2">
        <v>45300.66205202779</v>
      </c>
      <c r="B361" s="1">
        <v>0.850660049525597</v>
      </c>
      <c r="C361" s="1">
        <v>-0.18387755668266</v>
      </c>
      <c r="D361" s="1">
        <v>0.337441519247108</v>
      </c>
      <c r="E361" s="1">
        <v>0.948253393173217</v>
      </c>
      <c r="F361" s="1">
        <v>0.00479134121636876</v>
      </c>
      <c r="G361" s="1">
        <v>0.317319889276747</v>
      </c>
      <c r="H361" s="1">
        <v>0.0100311649792303</v>
      </c>
      <c r="I361" s="1">
        <v>2.69855891061559E-4</v>
      </c>
      <c r="J361" s="1">
        <v>0.00376924209287421</v>
      </c>
      <c r="K361" s="1">
        <v>-0.00561281861569118</v>
      </c>
      <c r="L361" s="1">
        <v>0.00765602410107011</v>
      </c>
      <c r="M361" s="1">
        <v>0.00992791561510717</v>
      </c>
      <c r="N361" s="1">
        <v>0.0118354270477319</v>
      </c>
      <c r="O361" s="1">
        <v>3.56390954246323</v>
      </c>
      <c r="P361" s="1">
        <v>-0.633209663915737</v>
      </c>
      <c r="Q361" s="1">
        <v>-16.4656896461732</v>
      </c>
      <c r="R361" s="1">
        <v>-1.81714991453104</v>
      </c>
      <c r="S361" s="1">
        <v>-0.0601779246134046</v>
      </c>
      <c r="T361" s="1">
        <v>-0.866950236897491</v>
      </c>
    </row>
    <row r="362">
      <c r="A362" s="2">
        <v>45300.662052170104</v>
      </c>
      <c r="B362" s="1">
        <v>0.850671660064059</v>
      </c>
      <c r="C362" s="1">
        <v>-0.183908870927006</v>
      </c>
      <c r="D362" s="1">
        <v>0.337411717623538</v>
      </c>
      <c r="E362" s="1">
        <v>0.948249220848083</v>
      </c>
      <c r="F362" s="1">
        <v>0.00476114193074994</v>
      </c>
      <c r="G362" s="1">
        <v>0.317332315686359</v>
      </c>
      <c r="H362" s="1">
        <v>0.010047466977332</v>
      </c>
      <c r="I362" s="1">
        <v>2.69855891061559E-4</v>
      </c>
      <c r="J362" s="1">
        <v>0.00376924209287421</v>
      </c>
      <c r="K362" s="1">
        <v>-0.00561281861569118</v>
      </c>
      <c r="L362" s="1">
        <v>0.00765602410107011</v>
      </c>
      <c r="M362" s="1">
        <v>0.00992791561510717</v>
      </c>
      <c r="N362" s="1">
        <v>0.0118354270477319</v>
      </c>
      <c r="O362" s="1">
        <v>4.18287168026248</v>
      </c>
      <c r="P362" s="1">
        <v>-0.0328868464116655</v>
      </c>
      <c r="Q362" s="1">
        <v>-16.5843774486258</v>
      </c>
      <c r="R362" s="1">
        <v>-1.69849478189837</v>
      </c>
      <c r="S362" s="1">
        <v>-0.187458759949267</v>
      </c>
      <c r="T362" s="1">
        <v>-0.943105139549344</v>
      </c>
    </row>
    <row r="363">
      <c r="A363" s="2">
        <v>45300.662052315754</v>
      </c>
      <c r="B363" s="1">
        <v>0.850689017684653</v>
      </c>
      <c r="C363" s="1">
        <v>-0.183964994145023</v>
      </c>
      <c r="D363" s="1">
        <v>0.337388562473582</v>
      </c>
      <c r="E363" s="1">
        <v>0.948236644268035</v>
      </c>
      <c r="F363" s="1">
        <v>0.00472222576538153</v>
      </c>
      <c r="G363" s="1">
        <v>0.317369291844125</v>
      </c>
      <c r="H363" s="1">
        <v>0.0100840354848667</v>
      </c>
      <c r="I363" s="1">
        <v>2.69855891061559E-4</v>
      </c>
      <c r="J363" s="1">
        <v>0.00376924209287421</v>
      </c>
      <c r="K363" s="1">
        <v>-0.00561281861569118</v>
      </c>
      <c r="L363" s="1">
        <v>0.00765602410107011</v>
      </c>
      <c r="M363" s="1">
        <v>0.00992791561510717</v>
      </c>
      <c r="N363" s="1">
        <v>0.0118354270477319</v>
      </c>
      <c r="O363" s="1">
        <v>4.70272955513173</v>
      </c>
      <c r="P363" s="1">
        <v>0.43737082334997</v>
      </c>
      <c r="Q363" s="1">
        <v>-16.7723517874446</v>
      </c>
      <c r="R363" s="1">
        <v>-1.62315179237483</v>
      </c>
      <c r="S363" s="1">
        <v>-0.297722952965537</v>
      </c>
      <c r="T363" s="1">
        <v>-1.00661276994244</v>
      </c>
    </row>
    <row r="364">
      <c r="A364" s="2">
        <v>45300.662052458036</v>
      </c>
      <c r="B364" s="1">
        <v>0.850698285572788</v>
      </c>
      <c r="C364" s="1">
        <v>-0.184036476967333</v>
      </c>
      <c r="D364" s="1">
        <v>0.33736518580274</v>
      </c>
      <c r="E364" s="1">
        <v>0.948226392269134</v>
      </c>
      <c r="F364" s="1">
        <v>0.00467952218814489</v>
      </c>
      <c r="G364" s="1">
        <v>0.317399389481799</v>
      </c>
      <c r="H364" s="1">
        <v>0.0101209372738471</v>
      </c>
      <c r="I364" s="1">
        <v>2.69855891061559E-4</v>
      </c>
      <c r="J364" s="1">
        <v>0.00376924209287421</v>
      </c>
      <c r="K364" s="1">
        <v>-0.00561281861569118</v>
      </c>
      <c r="L364" s="1">
        <v>0.00765602410107011</v>
      </c>
      <c r="M364" s="1">
        <v>0.00992791561510717</v>
      </c>
      <c r="N364" s="1">
        <v>0.0118354270477319</v>
      </c>
      <c r="O364" s="1">
        <v>4.70272955513173</v>
      </c>
      <c r="P364" s="1">
        <v>0.43737082334997</v>
      </c>
      <c r="Q364" s="1">
        <v>-16.7723517874446</v>
      </c>
      <c r="R364" s="1">
        <v>-1.62315179237483</v>
      </c>
      <c r="S364" s="1">
        <v>-0.297722952965537</v>
      </c>
      <c r="T364" s="1">
        <v>-1.00661276994244</v>
      </c>
    </row>
    <row r="365">
      <c r="A365" s="2">
        <v>45300.66205259984</v>
      </c>
      <c r="B365" s="1">
        <v>0.850698285572788</v>
      </c>
      <c r="C365" s="1">
        <v>-0.184036476967333</v>
      </c>
      <c r="D365" s="1">
        <v>0.33736518580274</v>
      </c>
      <c r="E365" s="1">
        <v>0.948226392269134</v>
      </c>
      <c r="F365" s="1">
        <v>0.00467952218814489</v>
      </c>
      <c r="G365" s="1">
        <v>0.317399389481799</v>
      </c>
      <c r="H365" s="1">
        <v>0.0101209372738471</v>
      </c>
      <c r="I365" s="1">
        <v>2.69855891061559E-4</v>
      </c>
      <c r="J365" s="1">
        <v>0.00376924209287421</v>
      </c>
      <c r="K365" s="1">
        <v>-0.00561281861569118</v>
      </c>
      <c r="L365" s="1">
        <v>0.00765602410107011</v>
      </c>
      <c r="M365" s="1">
        <v>0.00992791561510717</v>
      </c>
      <c r="N365" s="1">
        <v>0.0118354270477319</v>
      </c>
      <c r="O365" s="1">
        <v>4.59352584702638</v>
      </c>
      <c r="P365" s="1">
        <v>0.755838775021592</v>
      </c>
      <c r="Q365" s="1">
        <v>-16.916277183682</v>
      </c>
      <c r="R365" s="1">
        <v>-1.58899747963735</v>
      </c>
      <c r="S365" s="1">
        <v>-0.294938822481657</v>
      </c>
      <c r="T365" s="1">
        <v>-0.995122085058835</v>
      </c>
    </row>
    <row r="366">
      <c r="A366" s="2">
        <v>45300.66205274428</v>
      </c>
      <c r="B366" s="1">
        <v>0.850684512401528</v>
      </c>
      <c r="C366" s="1">
        <v>-0.184115796000133</v>
      </c>
      <c r="D366" s="1">
        <v>0.337321087035791</v>
      </c>
      <c r="E366" s="1">
        <v>0.948232293128967</v>
      </c>
      <c r="F366" s="1">
        <v>0.00463510505659767</v>
      </c>
      <c r="G366" s="1">
        <v>0.317381997890681</v>
      </c>
      <c r="H366" s="1">
        <v>0.0101356733748772</v>
      </c>
      <c r="I366" s="1">
        <v>2.69855891061559E-4</v>
      </c>
      <c r="J366" s="1">
        <v>0.00376924209287421</v>
      </c>
      <c r="K366" s="1">
        <v>-0.00561281861569118</v>
      </c>
      <c r="L366" s="1">
        <v>0.00765602410107011</v>
      </c>
      <c r="M366" s="1">
        <v>0.00992791561510717</v>
      </c>
      <c r="N366" s="1">
        <v>0.0118354270477319</v>
      </c>
      <c r="O366" s="1">
        <v>4.07225527427718</v>
      </c>
      <c r="P366" s="1">
        <v>0.573439594024935</v>
      </c>
      <c r="Q366" s="1">
        <v>-17.0237469448086</v>
      </c>
      <c r="R366" s="1">
        <v>-1.6455852751095</v>
      </c>
      <c r="S366" s="1">
        <v>-0.208282015208927</v>
      </c>
      <c r="T366" s="1">
        <v>-0.934128042390151</v>
      </c>
    </row>
    <row r="367">
      <c r="A367" s="2">
        <v>45300.662052887325</v>
      </c>
      <c r="B367" s="1">
        <v>0.850658020023385</v>
      </c>
      <c r="C367" s="1">
        <v>-0.184214437187919</v>
      </c>
      <c r="D367" s="1">
        <v>0.337227779563554</v>
      </c>
      <c r="E367" s="1">
        <v>0.948251664638519</v>
      </c>
      <c r="F367" s="1">
        <v>0.00458534836816823</v>
      </c>
      <c r="G367" s="1">
        <v>0.31732457270932</v>
      </c>
      <c r="H367" s="1">
        <v>0.0101399790079391</v>
      </c>
      <c r="I367" s="1">
        <v>-0.00147179878567937</v>
      </c>
      <c r="J367" s="1">
        <v>-0.00548006598810139</v>
      </c>
      <c r="K367" s="1">
        <v>-0.00518374845761498</v>
      </c>
      <c r="L367" s="1">
        <v>0.00129325649062809</v>
      </c>
      <c r="M367" s="1">
        <v>0.00667514502277936</v>
      </c>
      <c r="N367" s="1">
        <v>-0.00546880678388253</v>
      </c>
      <c r="O367" s="1">
        <v>3.83508961947091</v>
      </c>
      <c r="P367" s="1">
        <v>0.560559350546414</v>
      </c>
      <c r="Q367" s="1">
        <v>-17.0548803732987</v>
      </c>
      <c r="R367" s="1">
        <v>-1.65064183649167</v>
      </c>
      <c r="S367" s="1">
        <v>-0.171994739015862</v>
      </c>
      <c r="T367" s="1">
        <v>-0.914710600165404</v>
      </c>
    </row>
    <row r="368">
      <c r="A368" s="2">
        <v>45300.662053030275</v>
      </c>
      <c r="B368" s="1">
        <v>0.850638453724779</v>
      </c>
      <c r="C368" s="1">
        <v>-0.184283727999435</v>
      </c>
      <c r="D368" s="1">
        <v>0.337135333381543</v>
      </c>
      <c r="E368" s="1">
        <v>0.948270976543426</v>
      </c>
      <c r="F368" s="1">
        <v>0.00455349025966664</v>
      </c>
      <c r="G368" s="1">
        <v>0.31726754961958</v>
      </c>
      <c r="H368" s="1">
        <v>0.0101367283886096</v>
      </c>
      <c r="I368" s="1">
        <v>-0.00147179878567937</v>
      </c>
      <c r="J368" s="1">
        <v>-0.00548006598810139</v>
      </c>
      <c r="K368" s="1">
        <v>-0.00518374845761498</v>
      </c>
      <c r="L368" s="1">
        <v>0.00129325649062809</v>
      </c>
      <c r="M368" s="1">
        <v>0.00667514502277936</v>
      </c>
      <c r="N368" s="1">
        <v>-0.00546880678388253</v>
      </c>
      <c r="O368" s="1">
        <v>3.83508961947091</v>
      </c>
      <c r="P368" s="1">
        <v>0.560559350546414</v>
      </c>
      <c r="Q368" s="1">
        <v>-17.0548803732987</v>
      </c>
      <c r="R368" s="1">
        <v>-1.65064183649167</v>
      </c>
      <c r="S368" s="1">
        <v>-0.171994739015862</v>
      </c>
      <c r="T368" s="1">
        <v>-0.914710600165404</v>
      </c>
    </row>
    <row r="369">
      <c r="A369" s="2">
        <v>45300.662053171676</v>
      </c>
      <c r="B369" s="1">
        <v>0.850638453724779</v>
      </c>
      <c r="C369" s="1">
        <v>-0.184283727999435</v>
      </c>
      <c r="D369" s="1">
        <v>0.337135333381543</v>
      </c>
      <c r="E369" s="1">
        <v>0.948270976543426</v>
      </c>
      <c r="F369" s="1">
        <v>0.00455349025966664</v>
      </c>
      <c r="G369" s="1">
        <v>0.31726754961958</v>
      </c>
      <c r="H369" s="1">
        <v>0.0101367283886096</v>
      </c>
      <c r="I369" s="1">
        <v>-0.00147179878567937</v>
      </c>
      <c r="J369" s="1">
        <v>-0.00548006598810139</v>
      </c>
      <c r="K369" s="1">
        <v>-0.00518374845761498</v>
      </c>
      <c r="L369" s="1">
        <v>0.00129325649062809</v>
      </c>
      <c r="M369" s="1">
        <v>0.00667514502277936</v>
      </c>
      <c r="N369" s="1">
        <v>-0.00546880678388253</v>
      </c>
      <c r="O369" s="1">
        <v>3.67995666988293</v>
      </c>
      <c r="P369" s="1">
        <v>0.31558523212218</v>
      </c>
      <c r="Q369" s="1">
        <v>-17.4297700641831</v>
      </c>
      <c r="R369" s="1">
        <v>-1.71207225294722</v>
      </c>
      <c r="S369" s="1">
        <v>-0.144122262377363</v>
      </c>
      <c r="T369" s="1">
        <v>-0.899784231418657</v>
      </c>
    </row>
    <row r="370">
      <c r="A370" s="2">
        <v>45300.66205331313</v>
      </c>
      <c r="B370" s="1">
        <v>0.85061901068119</v>
      </c>
      <c r="C370" s="1">
        <v>-0.184348983796303</v>
      </c>
      <c r="D370" s="1">
        <v>0.337029660424012</v>
      </c>
      <c r="E370" s="1">
        <v>0.948292911052703</v>
      </c>
      <c r="F370" s="1">
        <v>0.00452519266477656</v>
      </c>
      <c r="G370" s="1">
        <v>0.317202674615688</v>
      </c>
      <c r="H370" s="1">
        <v>0.0101253330810954</v>
      </c>
      <c r="I370" s="1">
        <v>-0.00147179878567937</v>
      </c>
      <c r="J370" s="1">
        <v>-0.00548006598810139</v>
      </c>
      <c r="K370" s="1">
        <v>-0.00518374845761498</v>
      </c>
      <c r="L370" s="1">
        <v>0.00129325649062809</v>
      </c>
      <c r="M370" s="1">
        <v>0.00667514502277936</v>
      </c>
      <c r="N370" s="1">
        <v>-0.00546880678388253</v>
      </c>
      <c r="O370" s="1">
        <v>3.7597439168282</v>
      </c>
      <c r="P370" s="1">
        <v>0.117067277191625</v>
      </c>
      <c r="Q370" s="1">
        <v>-17.9894231938806</v>
      </c>
      <c r="R370" s="1">
        <v>-1.76924094554746</v>
      </c>
      <c r="S370" s="1">
        <v>-0.152500479893563</v>
      </c>
      <c r="T370" s="1">
        <v>-0.90705272061713</v>
      </c>
    </row>
    <row r="371">
      <c r="A371" s="2">
        <v>45300.66205345559</v>
      </c>
      <c r="B371" s="1">
        <v>0.85061901068119</v>
      </c>
      <c r="C371" s="1">
        <v>-0.184348983796303</v>
      </c>
      <c r="D371" s="1">
        <v>0.337029660424012</v>
      </c>
      <c r="E371" s="1">
        <v>0.948292911052703</v>
      </c>
      <c r="F371" s="1">
        <v>0.00452519266477656</v>
      </c>
      <c r="G371" s="1">
        <v>0.317202674615688</v>
      </c>
      <c r="H371" s="1">
        <v>0.0101253330810954</v>
      </c>
      <c r="I371" s="1">
        <v>-0.00147179878567937</v>
      </c>
      <c r="J371" s="1">
        <v>-0.00548006598810139</v>
      </c>
      <c r="K371" s="1">
        <v>-0.00518374845761498</v>
      </c>
      <c r="L371" s="1">
        <v>0.00129325649062809</v>
      </c>
      <c r="M371" s="1">
        <v>0.00667514502277936</v>
      </c>
      <c r="N371" s="1">
        <v>-0.00546880678388253</v>
      </c>
      <c r="O371" s="1">
        <v>3.7597439168282</v>
      </c>
      <c r="P371" s="1">
        <v>0.117067277191625</v>
      </c>
      <c r="Q371" s="1">
        <v>-17.9894231938806</v>
      </c>
      <c r="R371" s="1">
        <v>-1.76924094554746</v>
      </c>
      <c r="S371" s="1">
        <v>-0.152500479893563</v>
      </c>
      <c r="T371" s="1">
        <v>-0.90705272061713</v>
      </c>
    </row>
    <row r="372">
      <c r="A372" s="2">
        <v>45300.66205359808</v>
      </c>
      <c r="B372" s="1">
        <v>0.85061901068119</v>
      </c>
      <c r="C372" s="1">
        <v>-0.184348983796303</v>
      </c>
      <c r="D372" s="1">
        <v>0.337029660424012</v>
      </c>
      <c r="E372" s="1">
        <v>0.948292911052703</v>
      </c>
      <c r="F372" s="1">
        <v>0.00452519266477656</v>
      </c>
      <c r="G372" s="1">
        <v>0.317202674615688</v>
      </c>
      <c r="H372" s="1">
        <v>0.0101253330810954</v>
      </c>
      <c r="I372" s="1">
        <v>-0.00147179878567937</v>
      </c>
      <c r="J372" s="1">
        <v>-0.00548006598810139</v>
      </c>
      <c r="K372" s="1">
        <v>-0.00518374845761498</v>
      </c>
      <c r="L372" s="1">
        <v>0.00129325649062809</v>
      </c>
      <c r="M372" s="1">
        <v>0.00667514502277936</v>
      </c>
      <c r="N372" s="1">
        <v>-0.00546880678388253</v>
      </c>
      <c r="O372" s="1">
        <v>3.7597439168282</v>
      </c>
      <c r="P372" s="1">
        <v>0.117067277191625</v>
      </c>
      <c r="Q372" s="1">
        <v>-17.9894231938806</v>
      </c>
      <c r="R372" s="1">
        <v>-1.76924094554746</v>
      </c>
      <c r="S372" s="1">
        <v>-0.152500479893563</v>
      </c>
      <c r="T372" s="1">
        <v>-0.90705272061713</v>
      </c>
    </row>
    <row r="373">
      <c r="A373" s="2">
        <v>45300.66205375513</v>
      </c>
      <c r="B373" s="1">
        <v>0.85061901068119</v>
      </c>
      <c r="C373" s="1">
        <v>-0.184348983796303</v>
      </c>
      <c r="D373" s="1">
        <v>0.337029660424012</v>
      </c>
      <c r="E373" s="1">
        <v>0.948292911052703</v>
      </c>
      <c r="F373" s="1">
        <v>0.00452519266477656</v>
      </c>
      <c r="G373" s="1">
        <v>0.317202674615688</v>
      </c>
      <c r="H373" s="1">
        <v>0.0101253330810954</v>
      </c>
      <c r="I373" s="1">
        <v>-0.00147179878567937</v>
      </c>
      <c r="J373" s="1">
        <v>-0.00548006598810139</v>
      </c>
      <c r="K373" s="1">
        <v>-0.00518374845761498</v>
      </c>
      <c r="L373" s="1">
        <v>0.00129325649062809</v>
      </c>
      <c r="M373" s="1">
        <v>0.00667514502277936</v>
      </c>
      <c r="N373" s="1">
        <v>-0.00546880678388253</v>
      </c>
      <c r="O373" s="1">
        <v>3.7597439168282</v>
      </c>
      <c r="P373" s="1">
        <v>0.117067277191625</v>
      </c>
      <c r="Q373" s="1">
        <v>-17.9894231938806</v>
      </c>
      <c r="R373" s="1">
        <v>-1.76924094554746</v>
      </c>
      <c r="S373" s="1">
        <v>-0.152500479893563</v>
      </c>
      <c r="T373" s="1">
        <v>-0.90705272061713</v>
      </c>
    </row>
    <row r="374">
      <c r="A374" s="2">
        <v>45300.662053915534</v>
      </c>
      <c r="B374" s="1">
        <v>0.850630236122446</v>
      </c>
      <c r="C374" s="1">
        <v>-0.184288171018522</v>
      </c>
      <c r="D374" s="1">
        <v>0.336922367394628</v>
      </c>
      <c r="E374" s="1">
        <v>0.948281109333038</v>
      </c>
      <c r="F374" s="1">
        <v>0.00452435345649193</v>
      </c>
      <c r="G374" s="1">
        <v>0.317249348774946</v>
      </c>
      <c r="H374" s="1">
        <v>0.00976002780159466</v>
      </c>
      <c r="I374" s="1">
        <v>-0.00147179878567937</v>
      </c>
      <c r="J374" s="1">
        <v>-0.00548006598810139</v>
      </c>
      <c r="K374" s="1">
        <v>-0.00518374845761498</v>
      </c>
      <c r="L374" s="1">
        <v>0.00129325649062809</v>
      </c>
      <c r="M374" s="1">
        <v>0.00667514502277936</v>
      </c>
      <c r="N374" s="1">
        <v>-0.00546880678388253</v>
      </c>
      <c r="O374" s="1">
        <v>4.19633743294589</v>
      </c>
      <c r="P374" s="1">
        <v>-0.475673387447968</v>
      </c>
      <c r="Q374" s="1">
        <v>-19.1249676464736</v>
      </c>
      <c r="R374" s="1">
        <v>-1.87593721724073</v>
      </c>
      <c r="S374" s="1">
        <v>-0.188966639183306</v>
      </c>
      <c r="T374" s="1">
        <v>-0.923827968877409</v>
      </c>
    </row>
    <row r="375">
      <c r="A375" s="2">
        <v>45300.66205407289</v>
      </c>
      <c r="B375" s="1">
        <v>0.850651693711614</v>
      </c>
      <c r="C375" s="1">
        <v>-0.184239003597894</v>
      </c>
      <c r="D375" s="1">
        <v>0.336924856848555</v>
      </c>
      <c r="E375" s="1">
        <v>0.948263645172119</v>
      </c>
      <c r="F375" s="1">
        <v>0.00453787068641235</v>
      </c>
      <c r="G375" s="1">
        <v>0.317304700405721</v>
      </c>
      <c r="H375" s="1">
        <v>0.00965167964914931</v>
      </c>
      <c r="I375" s="1">
        <v>-0.00147179878567937</v>
      </c>
      <c r="J375" s="1">
        <v>-0.00548006598810139</v>
      </c>
      <c r="K375" s="1">
        <v>-0.00518374845761498</v>
      </c>
      <c r="L375" s="1">
        <v>0.00129325649062809</v>
      </c>
      <c r="M375" s="1">
        <v>0.00667514502277936</v>
      </c>
      <c r="N375" s="1">
        <v>-0.00546880678388253</v>
      </c>
      <c r="O375" s="1">
        <v>4.15311904866588</v>
      </c>
      <c r="P375" s="1">
        <v>-0.474046313502174</v>
      </c>
      <c r="Q375" s="1">
        <v>-19.1007304995816</v>
      </c>
      <c r="R375" s="1">
        <v>-1.85651334004953</v>
      </c>
      <c r="S375" s="1">
        <v>-0.1864572639547</v>
      </c>
      <c r="T375" s="1">
        <v>-0.909581571274656</v>
      </c>
    </row>
    <row r="376">
      <c r="A376" s="2">
        <v>45300.662054219305</v>
      </c>
      <c r="B376" s="1">
        <v>0.850685298472914</v>
      </c>
      <c r="C376" s="1">
        <v>-0.184203969183603</v>
      </c>
      <c r="D376" s="1">
        <v>0.336901531754616</v>
      </c>
      <c r="E376" s="1">
        <v>0.948245167732238</v>
      </c>
      <c r="F376" s="1">
        <v>0.00454773336854511</v>
      </c>
      <c r="G376" s="1">
        <v>0.31736174636248</v>
      </c>
      <c r="H376" s="1">
        <v>0.00958737801653762</v>
      </c>
      <c r="I376" s="1">
        <v>-0.00147179878567937</v>
      </c>
      <c r="J376" s="1">
        <v>-0.00548006598810139</v>
      </c>
      <c r="K376" s="1">
        <v>-0.00518374845761498</v>
      </c>
      <c r="L376" s="1">
        <v>0.00129325649062809</v>
      </c>
      <c r="M376" s="1">
        <v>0.00667514502277936</v>
      </c>
      <c r="N376" s="1">
        <v>-0.00546880678388253</v>
      </c>
      <c r="O376" s="1">
        <v>4.15311904866588</v>
      </c>
      <c r="P376" s="1">
        <v>-0.474046313502174</v>
      </c>
      <c r="Q376" s="1">
        <v>-19.1007304995816</v>
      </c>
      <c r="R376" s="1">
        <v>-1.85651334004953</v>
      </c>
      <c r="S376" s="1">
        <v>-0.1864572639547</v>
      </c>
      <c r="T376" s="1">
        <v>-0.909581571274656</v>
      </c>
    </row>
    <row r="377">
      <c r="A377" s="2">
        <v>45300.66205435902</v>
      </c>
      <c r="B377" s="1">
        <v>0.850685298472914</v>
      </c>
      <c r="C377" s="1">
        <v>-0.184203969183603</v>
      </c>
      <c r="D377" s="1">
        <v>0.336901531754616</v>
      </c>
      <c r="E377" s="1">
        <v>0.948245167732238</v>
      </c>
      <c r="F377" s="1">
        <v>0.00454773336854511</v>
      </c>
      <c r="G377" s="1">
        <v>0.31736174636248</v>
      </c>
      <c r="H377" s="1">
        <v>0.00958737801653762</v>
      </c>
      <c r="I377" s="1">
        <v>-0.00147179878567937</v>
      </c>
      <c r="J377" s="1">
        <v>-0.00548006598810139</v>
      </c>
      <c r="K377" s="1">
        <v>-0.00518374845761498</v>
      </c>
      <c r="L377" s="1">
        <v>0.00129325649062809</v>
      </c>
      <c r="M377" s="1">
        <v>0.00667514502277936</v>
      </c>
      <c r="N377" s="1">
        <v>-0.00546880678388253</v>
      </c>
      <c r="O377" s="1">
        <v>4.10881251646161</v>
      </c>
      <c r="P377" s="1">
        <v>-0.471551148998527</v>
      </c>
      <c r="Q377" s="1">
        <v>-19.2173438438494</v>
      </c>
      <c r="R377" s="1">
        <v>-1.84242212192915</v>
      </c>
      <c r="S377" s="1">
        <v>-0.180611435321303</v>
      </c>
      <c r="T377" s="1">
        <v>-0.898432048304311</v>
      </c>
    </row>
    <row r="378">
      <c r="A378" s="2">
        <v>45300.66205450116</v>
      </c>
      <c r="B378" s="1">
        <v>0.850719992675633</v>
      </c>
      <c r="C378" s="1">
        <v>-0.184186559001046</v>
      </c>
      <c r="D378" s="1">
        <v>0.336863593915957</v>
      </c>
      <c r="E378" s="1">
        <v>0.948230385780334</v>
      </c>
      <c r="F378" s="1">
        <v>0.00455090370000154</v>
      </c>
      <c r="G378" s="1">
        <v>0.317406514358976</v>
      </c>
      <c r="H378" s="1">
        <v>0.00956561362429339</v>
      </c>
      <c r="I378" s="1">
        <v>-0.00147179878567937</v>
      </c>
      <c r="J378" s="1">
        <v>-0.00548006598810139</v>
      </c>
      <c r="K378" s="1">
        <v>-0.00518374845761498</v>
      </c>
      <c r="L378" s="1">
        <v>0.00129325649062809</v>
      </c>
      <c r="M378" s="1">
        <v>0.00667514502277936</v>
      </c>
      <c r="N378" s="1">
        <v>-0.00546880678388253</v>
      </c>
      <c r="O378" s="1">
        <v>4.0739429097164</v>
      </c>
      <c r="P378" s="1">
        <v>-0.500449180687926</v>
      </c>
      <c r="Q378" s="1">
        <v>-19.6166989507066</v>
      </c>
      <c r="R378" s="1">
        <v>-1.84745678652011</v>
      </c>
      <c r="S378" s="1">
        <v>-0.173018068979618</v>
      </c>
      <c r="T378" s="1">
        <v>-0.88903548163981</v>
      </c>
    </row>
    <row r="379">
      <c r="A379" s="2">
        <v>45300.66205464796</v>
      </c>
      <c r="B379" s="1">
        <v>0.850754205681416</v>
      </c>
      <c r="C379" s="1">
        <v>-0.184174883087666</v>
      </c>
      <c r="D379" s="1">
        <v>0.33681449351395</v>
      </c>
      <c r="E379" s="1">
        <v>0.948219716548919</v>
      </c>
      <c r="F379" s="1">
        <v>0.00454854485766592</v>
      </c>
      <c r="G379" s="1">
        <v>0.317438621721945</v>
      </c>
      <c r="H379" s="1">
        <v>0.0095581129357993</v>
      </c>
      <c r="I379" s="1">
        <v>-0.00147179878567937</v>
      </c>
      <c r="J379" s="1">
        <v>-0.00548006598810139</v>
      </c>
      <c r="K379" s="1">
        <v>-0.00518374845761498</v>
      </c>
      <c r="L379" s="1">
        <v>0.00129325649062809</v>
      </c>
      <c r="M379" s="1">
        <v>0.00667514502277936</v>
      </c>
      <c r="N379" s="1">
        <v>-0.00546880678388253</v>
      </c>
      <c r="O379" s="1">
        <v>3.95717143359932</v>
      </c>
      <c r="P379" s="1">
        <v>-0.534581309683569</v>
      </c>
      <c r="Q379" s="1">
        <v>-20.152095663097</v>
      </c>
      <c r="R379" s="1">
        <v>-1.87254591029742</v>
      </c>
      <c r="S379" s="1">
        <v>-0.135008435058663</v>
      </c>
      <c r="T379" s="1">
        <v>-0.869055944165031</v>
      </c>
    </row>
    <row r="380">
      <c r="A380" s="2">
        <v>45300.66205478697</v>
      </c>
      <c r="B380" s="1">
        <v>0.850774979016244</v>
      </c>
      <c r="C380" s="1">
        <v>-0.184171210047193</v>
      </c>
      <c r="D380" s="1">
        <v>0.336784199034148</v>
      </c>
      <c r="E380" s="1">
        <v>0.948215365409851</v>
      </c>
      <c r="F380" s="1">
        <v>0.0045272762332161</v>
      </c>
      <c r="G380" s="1">
        <v>0.317452254999619</v>
      </c>
      <c r="H380" s="1">
        <v>0.00954862970488864</v>
      </c>
      <c r="I380" s="1">
        <v>-0.00147179878567937</v>
      </c>
      <c r="J380" s="1">
        <v>-0.00548006598810139</v>
      </c>
      <c r="K380" s="1">
        <v>-0.00518374845761498</v>
      </c>
      <c r="L380" s="1">
        <v>0.00129325649062809</v>
      </c>
      <c r="M380" s="1">
        <v>0.00667514502277936</v>
      </c>
      <c r="N380" s="1">
        <v>-0.00546880678388253</v>
      </c>
      <c r="O380" s="1">
        <v>3.95717143359932</v>
      </c>
      <c r="P380" s="1">
        <v>-0.534581309683569</v>
      </c>
      <c r="Q380" s="1">
        <v>-20.152095663097</v>
      </c>
      <c r="R380" s="1">
        <v>-1.87254591029742</v>
      </c>
      <c r="S380" s="1">
        <v>-0.135008435058663</v>
      </c>
      <c r="T380" s="1">
        <v>-0.869055944165031</v>
      </c>
    </row>
    <row r="381">
      <c r="A381" s="2">
        <v>45300.6620549297</v>
      </c>
      <c r="B381" s="1">
        <v>0.850774979016244</v>
      </c>
      <c r="C381" s="1">
        <v>-0.184171210047193</v>
      </c>
      <c r="D381" s="1">
        <v>0.336784199034148</v>
      </c>
      <c r="E381" s="1">
        <v>0.948215365409851</v>
      </c>
      <c r="F381" s="1">
        <v>0.0045272762332161</v>
      </c>
      <c r="G381" s="1">
        <v>0.317452254999619</v>
      </c>
      <c r="H381" s="1">
        <v>0.00954862970488864</v>
      </c>
      <c r="I381" s="1">
        <v>-0.00147179878567937</v>
      </c>
      <c r="J381" s="1">
        <v>-0.00548006598810139</v>
      </c>
      <c r="K381" s="1">
        <v>-0.00518374845761498</v>
      </c>
      <c r="L381" s="1">
        <v>0.00129325649062809</v>
      </c>
      <c r="M381" s="1">
        <v>0.00667514502277936</v>
      </c>
      <c r="N381" s="1">
        <v>-0.00546880678388253</v>
      </c>
      <c r="O381" s="1">
        <v>4.19819398911005</v>
      </c>
      <c r="P381" s="1">
        <v>-0.402137945434314</v>
      </c>
      <c r="Q381" s="1">
        <v>-20.6134578687689</v>
      </c>
      <c r="R381" s="1">
        <v>-1.88599982254071</v>
      </c>
      <c r="S381" s="1">
        <v>-0.161672874188546</v>
      </c>
      <c r="T381" s="1">
        <v>-0.895862822940838</v>
      </c>
    </row>
    <row r="382">
      <c r="A382" s="2">
        <v>45300.66205506693</v>
      </c>
      <c r="B382" s="1">
        <v>0.850826500743087</v>
      </c>
      <c r="C382" s="1">
        <v>-0.184188113575215</v>
      </c>
      <c r="D382" s="1">
        <v>0.336782418532217</v>
      </c>
      <c r="E382" s="1">
        <v>0.948193073272705</v>
      </c>
      <c r="F382" s="1">
        <v>0.00444265659192398</v>
      </c>
      <c r="G382" s="1">
        <v>0.317519748473283</v>
      </c>
      <c r="H382" s="1">
        <v>0.00955931072101034</v>
      </c>
      <c r="I382" s="1">
        <v>-0.00147179878567937</v>
      </c>
      <c r="J382" s="1">
        <v>-0.00548006598810139</v>
      </c>
      <c r="K382" s="1">
        <v>-0.00518374845761498</v>
      </c>
      <c r="L382" s="1">
        <v>0.00129325649062809</v>
      </c>
      <c r="M382" s="1">
        <v>0.00667514502277936</v>
      </c>
      <c r="N382" s="1">
        <v>-0.00546880678388253</v>
      </c>
      <c r="O382" s="1">
        <v>4.85968610559989</v>
      </c>
      <c r="P382" s="1">
        <v>-0.138557038527542</v>
      </c>
      <c r="Q382" s="1">
        <v>-20.6658875605047</v>
      </c>
      <c r="R382" s="1">
        <v>-1.8404170820142</v>
      </c>
      <c r="S382" s="1">
        <v>-0.235025682758206</v>
      </c>
      <c r="T382" s="1">
        <v>-0.954987784107941</v>
      </c>
    </row>
    <row r="383">
      <c r="A383" s="2">
        <v>45300.66205520485</v>
      </c>
      <c r="B383" s="1">
        <v>0.85093112507198</v>
      </c>
      <c r="C383" s="1">
        <v>-0.184233338322342</v>
      </c>
      <c r="D383" s="1">
        <v>0.336818829735848</v>
      </c>
      <c r="E383" s="1">
        <v>0.948136508464813</v>
      </c>
      <c r="F383" s="1">
        <v>0.0042960190532401</v>
      </c>
      <c r="G383" s="1">
        <v>0.31768886373262</v>
      </c>
      <c r="H383" s="1">
        <v>0.00961636045458687</v>
      </c>
      <c r="I383" s="1">
        <v>0.00653902055586241</v>
      </c>
      <c r="J383" s="1">
        <v>-0.00282654669544503</v>
      </c>
      <c r="K383" s="1">
        <v>0.00227570022696271</v>
      </c>
      <c r="L383" s="1">
        <v>-9.15405920312196E-4</v>
      </c>
      <c r="M383" s="1">
        <v>-0.0224961959041188</v>
      </c>
      <c r="N383" s="1">
        <v>-0.0194108990236475</v>
      </c>
      <c r="O383" s="1">
        <v>6.00705396885388</v>
      </c>
      <c r="P383" s="1">
        <v>0.601185791629072</v>
      </c>
      <c r="Q383" s="1">
        <v>-20.697321891059</v>
      </c>
      <c r="R383" s="1">
        <v>-1.709826502039</v>
      </c>
      <c r="S383" s="1">
        <v>-0.408562914065785</v>
      </c>
      <c r="T383" s="1">
        <v>-1.07820925535938</v>
      </c>
    </row>
    <row r="384">
      <c r="A384" s="2">
        <v>45300.662055345034</v>
      </c>
      <c r="B384" s="1">
        <v>0.85093112507198</v>
      </c>
      <c r="C384" s="1">
        <v>-0.184233338322342</v>
      </c>
      <c r="D384" s="1">
        <v>0.336818829735848</v>
      </c>
      <c r="E384" s="1">
        <v>0.948136508464813</v>
      </c>
      <c r="F384" s="1">
        <v>0.0042960190532401</v>
      </c>
      <c r="G384" s="1">
        <v>0.31768886373262</v>
      </c>
      <c r="H384" s="1">
        <v>0.00961636045458687</v>
      </c>
      <c r="I384" s="1">
        <v>0.00653902055586241</v>
      </c>
      <c r="J384" s="1">
        <v>-0.00282654669544503</v>
      </c>
      <c r="K384" s="1">
        <v>0.00227570022696271</v>
      </c>
      <c r="L384" s="1">
        <v>-9.15405920312196E-4</v>
      </c>
      <c r="M384" s="1">
        <v>-0.0224961959041188</v>
      </c>
      <c r="N384" s="1">
        <v>-0.0194108990236475</v>
      </c>
      <c r="O384" s="1">
        <v>6.00705396885388</v>
      </c>
      <c r="P384" s="1">
        <v>0.601185791629072</v>
      </c>
      <c r="Q384" s="1">
        <v>-20.697321891059</v>
      </c>
      <c r="R384" s="1">
        <v>-1.709826502039</v>
      </c>
      <c r="S384" s="1">
        <v>-0.408562914065785</v>
      </c>
      <c r="T384" s="1">
        <v>-1.07820925535938</v>
      </c>
    </row>
    <row r="385">
      <c r="A385" s="2">
        <v>45300.662055485474</v>
      </c>
      <c r="B385" s="1">
        <v>0.85093112507198</v>
      </c>
      <c r="C385" s="1">
        <v>-0.184233338322342</v>
      </c>
      <c r="D385" s="1">
        <v>0.336818829735848</v>
      </c>
      <c r="E385" s="1">
        <v>0.948136508464813</v>
      </c>
      <c r="F385" s="1">
        <v>0.0042960190532401</v>
      </c>
      <c r="G385" s="1">
        <v>0.31768886373262</v>
      </c>
      <c r="H385" s="1">
        <v>0.00961636045458687</v>
      </c>
      <c r="I385" s="1">
        <v>0.00653902055586241</v>
      </c>
      <c r="J385" s="1">
        <v>-0.00282654669544503</v>
      </c>
      <c r="K385" s="1">
        <v>0.00227570022696271</v>
      </c>
      <c r="L385" s="1">
        <v>-9.15405920312196E-4</v>
      </c>
      <c r="M385" s="1">
        <v>-0.0224961959041188</v>
      </c>
      <c r="N385" s="1">
        <v>-0.0194108990236475</v>
      </c>
      <c r="O385" s="1">
        <v>6.00705396885388</v>
      </c>
      <c r="P385" s="1">
        <v>0.601185791629072</v>
      </c>
      <c r="Q385" s="1">
        <v>-20.697321891059</v>
      </c>
      <c r="R385" s="1">
        <v>-1.709826502039</v>
      </c>
      <c r="S385" s="1">
        <v>-0.408562914065785</v>
      </c>
      <c r="T385" s="1">
        <v>-1.07820925535938</v>
      </c>
    </row>
    <row r="386">
      <c r="A386" s="2">
        <v>45300.662055625486</v>
      </c>
      <c r="B386" s="1">
        <v>0.85093112507198</v>
      </c>
      <c r="C386" s="1">
        <v>-0.184233338322342</v>
      </c>
      <c r="D386" s="1">
        <v>0.336818829735848</v>
      </c>
      <c r="E386" s="1">
        <v>0.948136508464813</v>
      </c>
      <c r="F386" s="1">
        <v>0.0042960190532401</v>
      </c>
      <c r="G386" s="1">
        <v>0.31768886373262</v>
      </c>
      <c r="H386" s="1">
        <v>0.00961636045458687</v>
      </c>
      <c r="I386" s="1">
        <v>0.00653902055586241</v>
      </c>
      <c r="J386" s="1">
        <v>-0.00282654669544503</v>
      </c>
      <c r="K386" s="1">
        <v>0.00227570022696271</v>
      </c>
      <c r="L386" s="1">
        <v>-9.15405920312196E-4</v>
      </c>
      <c r="M386" s="1">
        <v>-0.0224961959041188</v>
      </c>
      <c r="N386" s="1">
        <v>-0.0194108990236475</v>
      </c>
      <c r="O386" s="1">
        <v>6.00705396885388</v>
      </c>
      <c r="P386" s="1">
        <v>0.601185791629072</v>
      </c>
      <c r="Q386" s="1">
        <v>-20.697321891059</v>
      </c>
      <c r="R386" s="1">
        <v>-1.709826502039</v>
      </c>
      <c r="S386" s="1">
        <v>-0.408562914065785</v>
      </c>
      <c r="T386" s="1">
        <v>-1.07820925535938</v>
      </c>
    </row>
    <row r="387">
      <c r="A387" s="2">
        <v>45300.66205576589</v>
      </c>
      <c r="B387" s="1">
        <v>0.85093112507198</v>
      </c>
      <c r="C387" s="1">
        <v>-0.184233338322342</v>
      </c>
      <c r="D387" s="1">
        <v>0.336818829735848</v>
      </c>
      <c r="E387" s="1">
        <v>0.948136508464813</v>
      </c>
      <c r="F387" s="1">
        <v>0.0042960190532401</v>
      </c>
      <c r="G387" s="1">
        <v>0.31768886373262</v>
      </c>
      <c r="H387" s="1">
        <v>0.00961636045458687</v>
      </c>
      <c r="I387" s="1">
        <v>0.00653902055586241</v>
      </c>
      <c r="J387" s="1">
        <v>-0.00282654669544503</v>
      </c>
      <c r="K387" s="1">
        <v>0.00227570022696271</v>
      </c>
      <c r="L387" s="1">
        <v>-9.15405920312196E-4</v>
      </c>
      <c r="M387" s="1">
        <v>-0.0224961959041188</v>
      </c>
      <c r="N387" s="1">
        <v>-0.0194108990236475</v>
      </c>
      <c r="O387" s="1">
        <v>6.00705396885388</v>
      </c>
      <c r="P387" s="1">
        <v>0.601185791629072</v>
      </c>
      <c r="Q387" s="1">
        <v>-20.697321891059</v>
      </c>
      <c r="R387" s="1">
        <v>-1.709826502039</v>
      </c>
      <c r="S387" s="1">
        <v>-0.408562914065785</v>
      </c>
      <c r="T387" s="1">
        <v>-1.07820925535938</v>
      </c>
    </row>
    <row r="388">
      <c r="A388" s="2">
        <v>45300.6620559078</v>
      </c>
      <c r="B388" s="1">
        <v>0.851112068978513</v>
      </c>
      <c r="C388" s="1">
        <v>-0.184618617354242</v>
      </c>
      <c r="D388" s="1">
        <v>0.33690709773455</v>
      </c>
      <c r="E388" s="1">
        <v>0.948013722896575</v>
      </c>
      <c r="F388" s="1">
        <v>0.00381606659116899</v>
      </c>
      <c r="G388" s="1">
        <v>0.318053575760948</v>
      </c>
      <c r="H388" s="1">
        <v>0.00986744100225135</v>
      </c>
      <c r="I388" s="1">
        <v>0.00653902055586241</v>
      </c>
      <c r="J388" s="1">
        <v>-0.00282654669544503</v>
      </c>
      <c r="K388" s="1">
        <v>0.00227570022696271</v>
      </c>
      <c r="L388" s="1">
        <v>-9.15405920312196E-4</v>
      </c>
      <c r="M388" s="1">
        <v>-0.0224961959041188</v>
      </c>
      <c r="N388" s="1">
        <v>-0.0194108990236475</v>
      </c>
      <c r="O388" s="1">
        <v>5.91392840424952</v>
      </c>
      <c r="P388" s="1">
        <v>2.83230221911936</v>
      </c>
      <c r="Q388" s="1">
        <v>-21.2025068321041</v>
      </c>
      <c r="R388" s="1">
        <v>-1.54845848370836</v>
      </c>
      <c r="S388" s="1">
        <v>-0.403103214598434</v>
      </c>
      <c r="T388" s="1">
        <v>-1.05839837075823</v>
      </c>
    </row>
    <row r="389">
      <c r="A389" s="2">
        <v>45300.66205604948</v>
      </c>
      <c r="B389" s="1">
        <v>0.851056643806888</v>
      </c>
      <c r="C389" s="1">
        <v>-0.184775445662691</v>
      </c>
      <c r="D389" s="1">
        <v>0.336828486005323</v>
      </c>
      <c r="E389" s="1">
        <v>0.948039710521698</v>
      </c>
      <c r="F389" s="1">
        <v>0.00377958514387805</v>
      </c>
      <c r="G389" s="1">
        <v>0.317974977014257</v>
      </c>
      <c r="H389" s="1">
        <v>0.00991627994081615</v>
      </c>
      <c r="I389" s="1">
        <v>0.00653902055586241</v>
      </c>
      <c r="J389" s="1">
        <v>-0.00282654669544503</v>
      </c>
      <c r="K389" s="1">
        <v>0.00227570022696271</v>
      </c>
      <c r="L389" s="1">
        <v>-9.15405920312196E-4</v>
      </c>
      <c r="M389" s="1">
        <v>-0.0224961959041188</v>
      </c>
      <c r="N389" s="1">
        <v>-0.0194108990236475</v>
      </c>
      <c r="O389" s="1">
        <v>4.49688653837603</v>
      </c>
      <c r="P389" s="1">
        <v>2.34492307708903</v>
      </c>
      <c r="Q389" s="1">
        <v>-20.9977738261412</v>
      </c>
      <c r="R389" s="1">
        <v>-1.60442432513827</v>
      </c>
      <c r="S389" s="1">
        <v>-0.181104757971742</v>
      </c>
      <c r="T389" s="1">
        <v>-0.917113234971703</v>
      </c>
    </row>
    <row r="390">
      <c r="A390" s="2">
        <v>45300.662056193585</v>
      </c>
      <c r="B390" s="1">
        <v>0.850890833701506</v>
      </c>
      <c r="C390" s="1">
        <v>-0.184879179281502</v>
      </c>
      <c r="D390" s="1">
        <v>0.336649427660257</v>
      </c>
      <c r="E390" s="1">
        <v>0.948129177093505</v>
      </c>
      <c r="F390" s="1">
        <v>0.00395019067708585</v>
      </c>
      <c r="G390" s="1">
        <v>0.317706491619358</v>
      </c>
      <c r="H390" s="1">
        <v>0.00990012854546587</v>
      </c>
      <c r="I390" s="1">
        <v>0.00653902055586241</v>
      </c>
      <c r="J390" s="1">
        <v>-0.00282654669544503</v>
      </c>
      <c r="K390" s="1">
        <v>0.00227570022696271</v>
      </c>
      <c r="L390" s="1">
        <v>-9.15405920312196E-4</v>
      </c>
      <c r="M390" s="1">
        <v>-0.0224961959041188</v>
      </c>
      <c r="N390" s="1">
        <v>-0.0194108990236475</v>
      </c>
      <c r="O390" s="1">
        <v>4.49688653837603</v>
      </c>
      <c r="P390" s="1">
        <v>2.34492307708903</v>
      </c>
      <c r="Q390" s="1">
        <v>-20.9977738261412</v>
      </c>
      <c r="R390" s="1">
        <v>-1.60442432513827</v>
      </c>
      <c r="S390" s="1">
        <v>-0.181104757971742</v>
      </c>
      <c r="T390" s="1">
        <v>-0.917113234971703</v>
      </c>
    </row>
    <row r="391">
      <c r="A391" s="2">
        <v>45300.66205633247</v>
      </c>
      <c r="B391" s="1">
        <v>0.850890833701506</v>
      </c>
      <c r="C391" s="1">
        <v>-0.184879179281502</v>
      </c>
      <c r="D391" s="1">
        <v>0.336649427660257</v>
      </c>
      <c r="E391" s="1">
        <v>0.948129177093505</v>
      </c>
      <c r="F391" s="1">
        <v>0.00395019067708585</v>
      </c>
      <c r="G391" s="1">
        <v>0.317706491619358</v>
      </c>
      <c r="H391" s="1">
        <v>0.00990012854546587</v>
      </c>
      <c r="I391" s="1">
        <v>0.00653902055586241</v>
      </c>
      <c r="J391" s="1">
        <v>-0.00282654669544503</v>
      </c>
      <c r="K391" s="1">
        <v>0.00227570022696271</v>
      </c>
      <c r="L391" s="1">
        <v>-9.15405920312196E-4</v>
      </c>
      <c r="M391" s="1">
        <v>-0.0224961959041188</v>
      </c>
      <c r="N391" s="1">
        <v>-0.0194108990236475</v>
      </c>
      <c r="O391" s="1">
        <v>4.61977502223512</v>
      </c>
      <c r="P391" s="1">
        <v>2.16947061991416</v>
      </c>
      <c r="Q391" s="1">
        <v>-21.177008666853</v>
      </c>
      <c r="R391" s="1">
        <v>-1.573038058299</v>
      </c>
      <c r="S391" s="1">
        <v>-0.24024292137945</v>
      </c>
      <c r="T391" s="1">
        <v>-0.940844308029163</v>
      </c>
    </row>
    <row r="392">
      <c r="A392" s="2">
        <v>45300.66205647587</v>
      </c>
      <c r="B392" s="1">
        <v>0.850674737518153</v>
      </c>
      <c r="C392" s="1">
        <v>-0.184919265626927</v>
      </c>
      <c r="D392" s="1">
        <v>0.336434976390878</v>
      </c>
      <c r="E392" s="1">
        <v>0.948249399662017</v>
      </c>
      <c r="F392" s="1">
        <v>0.00421973032050268</v>
      </c>
      <c r="G392" s="1">
        <v>0.31734717826729</v>
      </c>
      <c r="H392" s="1">
        <v>0.00980011336988193</v>
      </c>
      <c r="I392" s="1">
        <v>0.00653902055586241</v>
      </c>
      <c r="J392" s="1">
        <v>-0.00282654669544503</v>
      </c>
      <c r="K392" s="1">
        <v>0.00227570022696271</v>
      </c>
      <c r="L392" s="1">
        <v>-9.15405920312196E-4</v>
      </c>
      <c r="M392" s="1">
        <v>-0.0224961959041188</v>
      </c>
      <c r="N392" s="1">
        <v>-0.0194108990236475</v>
      </c>
      <c r="O392" s="1">
        <v>4.36414571226209</v>
      </c>
      <c r="P392" s="1">
        <v>1.82490241441631</v>
      </c>
      <c r="Q392" s="1">
        <v>-21.026407618417</v>
      </c>
      <c r="R392" s="1">
        <v>-1.53804628122134</v>
      </c>
      <c r="S392" s="1">
        <v>-0.15609617244098</v>
      </c>
      <c r="T392" s="1">
        <v>-0.896659655529269</v>
      </c>
    </row>
    <row r="393">
      <c r="A393" s="2">
        <v>45300.662056613495</v>
      </c>
      <c r="B393" s="1">
        <v>0.850607603058153</v>
      </c>
      <c r="C393" s="1">
        <v>-0.185007271427901</v>
      </c>
      <c r="D393" s="1">
        <v>0.336238447686601</v>
      </c>
      <c r="E393" s="1">
        <v>0.948310911655426</v>
      </c>
      <c r="F393" s="1">
        <v>0.00422038215866271</v>
      </c>
      <c r="G393" s="1">
        <v>0.31716547679543</v>
      </c>
      <c r="H393" s="1">
        <v>0.00972735263926221</v>
      </c>
      <c r="I393" s="1">
        <v>0.00653902055586241</v>
      </c>
      <c r="J393" s="1">
        <v>-0.00282654669544503</v>
      </c>
      <c r="K393" s="1">
        <v>0.00227570022696271</v>
      </c>
      <c r="L393" s="1">
        <v>-9.15405920312196E-4</v>
      </c>
      <c r="M393" s="1">
        <v>-0.0224961959041188</v>
      </c>
      <c r="N393" s="1">
        <v>-0.0194108990236475</v>
      </c>
      <c r="O393" s="1">
        <v>4.62872610181893</v>
      </c>
      <c r="P393" s="1">
        <v>0.899271317830089</v>
      </c>
      <c r="Q393" s="1">
        <v>-21.7331310919241</v>
      </c>
      <c r="R393" s="1">
        <v>-1.68200827515788</v>
      </c>
      <c r="S393" s="1">
        <v>-0.160254346893931</v>
      </c>
      <c r="T393" s="1">
        <v>-0.923807533417021</v>
      </c>
    </row>
    <row r="394">
      <c r="A394" s="2">
        <v>45300.6620567516</v>
      </c>
      <c r="B394" s="1">
        <v>0.850627934184611</v>
      </c>
      <c r="C394" s="1">
        <v>-0.18502399474258</v>
      </c>
      <c r="D394" s="1">
        <v>0.336151128365119</v>
      </c>
      <c r="E394" s="1">
        <v>0.948310852050781</v>
      </c>
      <c r="F394" s="1">
        <v>0.0041767853365115</v>
      </c>
      <c r="G394" s="1">
        <v>0.317170100861431</v>
      </c>
      <c r="H394" s="1">
        <v>0.00960038244624896</v>
      </c>
      <c r="I394" s="1">
        <v>0.00653902055586241</v>
      </c>
      <c r="J394" s="1">
        <v>-0.00282654669544503</v>
      </c>
      <c r="K394" s="1">
        <v>0.00227570022696271</v>
      </c>
      <c r="L394" s="1">
        <v>-9.15405920312196E-4</v>
      </c>
      <c r="M394" s="1">
        <v>-0.0224961959041188</v>
      </c>
      <c r="N394" s="1">
        <v>-0.0194108990236475</v>
      </c>
      <c r="O394" s="1">
        <v>4.62872610181893</v>
      </c>
      <c r="P394" s="1">
        <v>0.899271317830089</v>
      </c>
      <c r="Q394" s="1">
        <v>-21.7331310919241</v>
      </c>
      <c r="R394" s="1">
        <v>-1.68200827515788</v>
      </c>
      <c r="S394" s="1">
        <v>-0.160254346893931</v>
      </c>
      <c r="T394" s="1">
        <v>-0.923807533417021</v>
      </c>
    </row>
    <row r="395">
      <c r="A395" s="2">
        <v>45300.66205689007</v>
      </c>
      <c r="B395" s="1">
        <v>0.850627934184611</v>
      </c>
      <c r="C395" s="1">
        <v>-0.18502399474258</v>
      </c>
      <c r="D395" s="1">
        <v>0.336151128365119</v>
      </c>
      <c r="E395" s="1">
        <v>0.948310852050781</v>
      </c>
      <c r="F395" s="1">
        <v>0.0041767853365115</v>
      </c>
      <c r="G395" s="1">
        <v>0.317170100861431</v>
      </c>
      <c r="H395" s="1">
        <v>0.00960038244624896</v>
      </c>
      <c r="I395" s="1">
        <v>0.00653902055586241</v>
      </c>
      <c r="J395" s="1">
        <v>-0.00282654669544503</v>
      </c>
      <c r="K395" s="1">
        <v>0.00227570022696271</v>
      </c>
      <c r="L395" s="1">
        <v>-9.15405920312196E-4</v>
      </c>
      <c r="M395" s="1">
        <v>-0.0224961959041188</v>
      </c>
      <c r="N395" s="1">
        <v>-0.0194108990236475</v>
      </c>
      <c r="O395" s="1">
        <v>4.66481197865219</v>
      </c>
      <c r="P395" s="1">
        <v>0.489499903255347</v>
      </c>
      <c r="Q395" s="1">
        <v>-22.2034189024586</v>
      </c>
      <c r="R395" s="1">
        <v>-1.72899768718075</v>
      </c>
      <c r="S395" s="1">
        <v>-0.174506400728747</v>
      </c>
      <c r="T395" s="1">
        <v>-0.922849688352486</v>
      </c>
    </row>
    <row r="396">
      <c r="A396" s="2">
        <v>45300.66205702823</v>
      </c>
      <c r="B396" s="1">
        <v>0.850652410922199</v>
      </c>
      <c r="C396" s="1">
        <v>-0.184964513328117</v>
      </c>
      <c r="D396" s="1">
        <v>0.33612953105723</v>
      </c>
      <c r="E396" s="1">
        <v>0.948287785053253</v>
      </c>
      <c r="F396" s="1">
        <v>0.00418388177261428</v>
      </c>
      <c r="G396" s="1">
        <v>0.317246674151915</v>
      </c>
      <c r="H396" s="1">
        <v>0.00934196514143241</v>
      </c>
      <c r="I396" s="1">
        <v>0.00653902055586241</v>
      </c>
      <c r="J396" s="1">
        <v>-0.00282654669544503</v>
      </c>
      <c r="K396" s="1">
        <v>0.00227570022696271</v>
      </c>
      <c r="L396" s="1">
        <v>-9.15405920312196E-4</v>
      </c>
      <c r="M396" s="1">
        <v>-0.0224961959041188</v>
      </c>
      <c r="N396" s="1">
        <v>-0.0194108990236475</v>
      </c>
      <c r="O396" s="1">
        <v>4.72659065491913</v>
      </c>
      <c r="P396" s="1">
        <v>0.349778658038892</v>
      </c>
      <c r="Q396" s="1">
        <v>-22.6968388096064</v>
      </c>
      <c r="R396" s="1">
        <v>-1.75763650155485</v>
      </c>
      <c r="S396" s="1">
        <v>-0.207664314825356</v>
      </c>
      <c r="T396" s="1">
        <v>-0.921482766489007</v>
      </c>
    </row>
    <row r="397">
      <c r="A397" s="2">
        <v>45300.66205716794</v>
      </c>
      <c r="B397" s="1">
        <v>0.850679760578236</v>
      </c>
      <c r="C397" s="1">
        <v>-0.18486133543675</v>
      </c>
      <c r="D397" s="1">
        <v>0.336137902445828</v>
      </c>
      <c r="E397" s="1">
        <v>0.948260724544525</v>
      </c>
      <c r="F397" s="1">
        <v>0.00421209865443605</v>
      </c>
      <c r="G397" s="1">
        <v>0.317335768638712</v>
      </c>
      <c r="H397" s="1">
        <v>0.00904841764945778</v>
      </c>
      <c r="I397" s="1">
        <v>0.00653902055586241</v>
      </c>
      <c r="J397" s="1">
        <v>-0.00282654669544503</v>
      </c>
      <c r="K397" s="1">
        <v>0.00227570022696271</v>
      </c>
      <c r="L397" s="1">
        <v>-9.15405920312196E-4</v>
      </c>
      <c r="M397" s="1">
        <v>-0.0224961959041188</v>
      </c>
      <c r="N397" s="1">
        <v>-0.0194108990236475</v>
      </c>
      <c r="O397" s="1">
        <v>4.68891225726307</v>
      </c>
      <c r="P397" s="1">
        <v>-0.0188638179178569</v>
      </c>
      <c r="Q397" s="1">
        <v>-23.0250753362077</v>
      </c>
      <c r="R397" s="1">
        <v>-1.84877329525114</v>
      </c>
      <c r="S397" s="1">
        <v>-0.215862557644078</v>
      </c>
      <c r="T397" s="1">
        <v>-0.914957354299733</v>
      </c>
    </row>
    <row r="398">
      <c r="A398" s="2">
        <v>45300.66205730897</v>
      </c>
      <c r="B398" s="1">
        <v>0.850679760578236</v>
      </c>
      <c r="C398" s="1">
        <v>-0.18486133543675</v>
      </c>
      <c r="D398" s="1">
        <v>0.336137902445828</v>
      </c>
      <c r="E398" s="1">
        <v>0.948260724544525</v>
      </c>
      <c r="F398" s="1">
        <v>0.00421209865443605</v>
      </c>
      <c r="G398" s="1">
        <v>0.317335768638712</v>
      </c>
      <c r="H398" s="1">
        <v>0.00904841764945778</v>
      </c>
      <c r="I398" s="1">
        <v>0.00653902055586241</v>
      </c>
      <c r="J398" s="1">
        <v>-0.00282654669544503</v>
      </c>
      <c r="K398" s="1">
        <v>0.00227570022696271</v>
      </c>
      <c r="L398" s="1">
        <v>-9.15405920312196E-4</v>
      </c>
      <c r="M398" s="1">
        <v>-0.0224961959041188</v>
      </c>
      <c r="N398" s="1">
        <v>-0.0194108990236475</v>
      </c>
      <c r="O398" s="1">
        <v>4.68891225726307</v>
      </c>
      <c r="P398" s="1">
        <v>-0.0188638179178569</v>
      </c>
      <c r="Q398" s="1">
        <v>-23.0250753362077</v>
      </c>
      <c r="R398" s="1">
        <v>-1.84877329525114</v>
      </c>
      <c r="S398" s="1">
        <v>-0.215862557644078</v>
      </c>
      <c r="T398" s="1">
        <v>-0.914957354299733</v>
      </c>
    </row>
    <row r="399">
      <c r="A399" s="2">
        <v>45300.6620574479</v>
      </c>
      <c r="B399" s="1">
        <v>0.850679760578236</v>
      </c>
      <c r="C399" s="1">
        <v>-0.18486133543675</v>
      </c>
      <c r="D399" s="1">
        <v>0.336137902445828</v>
      </c>
      <c r="E399" s="1">
        <v>0.948260724544525</v>
      </c>
      <c r="F399" s="1">
        <v>0.00421209865443605</v>
      </c>
      <c r="G399" s="1">
        <v>0.317335768638712</v>
      </c>
      <c r="H399" s="1">
        <v>0.00904841764945778</v>
      </c>
      <c r="I399" s="1">
        <v>0.00653902055586241</v>
      </c>
      <c r="J399" s="1">
        <v>-0.00282654669544503</v>
      </c>
      <c r="K399" s="1">
        <v>0.00227570022696271</v>
      </c>
      <c r="L399" s="1">
        <v>-9.15405920312196E-4</v>
      </c>
      <c r="M399" s="1">
        <v>-0.0224961959041188</v>
      </c>
      <c r="N399" s="1">
        <v>-0.0194108990236475</v>
      </c>
      <c r="O399" s="1">
        <v>4.68891225726307</v>
      </c>
      <c r="P399" s="1">
        <v>-0.0188638179178569</v>
      </c>
      <c r="Q399" s="1">
        <v>-23.0250753362077</v>
      </c>
      <c r="R399" s="1">
        <v>-1.84877329525114</v>
      </c>
      <c r="S399" s="1">
        <v>-0.215862557644078</v>
      </c>
      <c r="T399" s="1">
        <v>-0.914957354299733</v>
      </c>
    </row>
    <row r="400">
      <c r="A400" s="2">
        <v>45300.66205760341</v>
      </c>
      <c r="B400" s="1">
        <v>0.850679760578236</v>
      </c>
      <c r="C400" s="1">
        <v>-0.18486133543675</v>
      </c>
      <c r="D400" s="1">
        <v>0.336137902445828</v>
      </c>
      <c r="E400" s="1">
        <v>0.948260724544525</v>
      </c>
      <c r="F400" s="1">
        <v>0.00421209865443605</v>
      </c>
      <c r="G400" s="1">
        <v>0.317335768638712</v>
      </c>
      <c r="H400" s="1">
        <v>0.00904841764945778</v>
      </c>
      <c r="I400" s="1">
        <v>0.00653902055586241</v>
      </c>
      <c r="J400" s="1">
        <v>-0.00282654669544503</v>
      </c>
      <c r="K400" s="1">
        <v>0.00227570022696271</v>
      </c>
      <c r="L400" s="1">
        <v>-9.15405920312196E-4</v>
      </c>
      <c r="M400" s="1">
        <v>-0.0224961959041188</v>
      </c>
      <c r="N400" s="1">
        <v>-0.0194108990236475</v>
      </c>
      <c r="O400" s="1">
        <v>4.68891225726307</v>
      </c>
      <c r="P400" s="1">
        <v>-0.0188638179178569</v>
      </c>
      <c r="Q400" s="1">
        <v>-23.0250753362077</v>
      </c>
      <c r="R400" s="1">
        <v>-1.84877329525114</v>
      </c>
      <c r="S400" s="1">
        <v>-0.215862557644078</v>
      </c>
      <c r="T400" s="1">
        <v>-0.914957354299733</v>
      </c>
    </row>
    <row r="401">
      <c r="A401" s="2">
        <v>45300.66205775933</v>
      </c>
      <c r="B401" s="1">
        <v>0.850679760578236</v>
      </c>
      <c r="C401" s="1">
        <v>-0.18486133543675</v>
      </c>
      <c r="D401" s="1">
        <v>0.336137902445828</v>
      </c>
      <c r="E401" s="1">
        <v>0.948260724544525</v>
      </c>
      <c r="F401" s="1">
        <v>0.00421209865443605</v>
      </c>
      <c r="G401" s="1">
        <v>0.317335768638712</v>
      </c>
      <c r="H401" s="1">
        <v>0.00904841764945778</v>
      </c>
      <c r="I401" s="1">
        <v>0.00653902055586241</v>
      </c>
      <c r="J401" s="1">
        <v>-0.00282654669544503</v>
      </c>
      <c r="K401" s="1">
        <v>0.00227570022696271</v>
      </c>
      <c r="L401" s="1">
        <v>-9.15405920312196E-4</v>
      </c>
      <c r="M401" s="1">
        <v>-0.0224961959041188</v>
      </c>
      <c r="N401" s="1">
        <v>-0.0194108990236475</v>
      </c>
      <c r="O401" s="1">
        <v>4.68891225726307</v>
      </c>
      <c r="P401" s="1">
        <v>-0.0188638179178569</v>
      </c>
      <c r="Q401" s="1">
        <v>-23.0250753362077</v>
      </c>
      <c r="R401" s="1">
        <v>-1.84877329525114</v>
      </c>
      <c r="S401" s="1">
        <v>-0.215862557644078</v>
      </c>
      <c r="T401" s="1">
        <v>-0.914957354299733</v>
      </c>
    </row>
    <row r="402">
      <c r="A402" s="2">
        <v>45300.66205791474</v>
      </c>
      <c r="B402" s="1">
        <v>0.850679760578236</v>
      </c>
      <c r="C402" s="1">
        <v>-0.18486133543675</v>
      </c>
      <c r="D402" s="1">
        <v>0.336137902445828</v>
      </c>
      <c r="E402" s="1">
        <v>0.948260724544525</v>
      </c>
      <c r="F402" s="1">
        <v>0.00421209865443605</v>
      </c>
      <c r="G402" s="1">
        <v>0.317335768638712</v>
      </c>
      <c r="H402" s="1">
        <v>0.00904841764945778</v>
      </c>
      <c r="I402" s="1">
        <v>0.00653902055586241</v>
      </c>
      <c r="J402" s="1">
        <v>-0.00282654669544503</v>
      </c>
      <c r="K402" s="1">
        <v>0.00227570022696271</v>
      </c>
      <c r="L402" s="1">
        <v>-9.15405920312196E-4</v>
      </c>
      <c r="M402" s="1">
        <v>-0.0224961959041188</v>
      </c>
      <c r="N402" s="1">
        <v>-0.0194108990236475</v>
      </c>
      <c r="O402" s="1">
        <v>4.68891225726307</v>
      </c>
      <c r="P402" s="1">
        <v>-0.0188638179178569</v>
      </c>
      <c r="Q402" s="1">
        <v>-23.0250753362077</v>
      </c>
      <c r="R402" s="1">
        <v>-1.84877329525114</v>
      </c>
      <c r="S402" s="1">
        <v>-0.215862557644078</v>
      </c>
      <c r="T402" s="1">
        <v>-0.914957354299733</v>
      </c>
    </row>
    <row r="403">
      <c r="A403" s="2">
        <v>45300.66205805976</v>
      </c>
      <c r="B403" s="1">
        <v>0.850679760578236</v>
      </c>
      <c r="C403" s="1">
        <v>-0.18486133543675</v>
      </c>
      <c r="D403" s="1">
        <v>0.336137902445828</v>
      </c>
      <c r="E403" s="1">
        <v>0.948260724544525</v>
      </c>
      <c r="F403" s="1">
        <v>0.00421209865443605</v>
      </c>
      <c r="G403" s="1">
        <v>0.317335768638712</v>
      </c>
      <c r="H403" s="1">
        <v>0.00904841764945778</v>
      </c>
      <c r="I403" s="1">
        <v>0.00653902055586241</v>
      </c>
      <c r="J403" s="1">
        <v>-0.00282654669544503</v>
      </c>
      <c r="K403" s="1">
        <v>0.00227570022696271</v>
      </c>
      <c r="L403" s="1">
        <v>-9.15405920312196E-4</v>
      </c>
      <c r="M403" s="1">
        <v>-0.0224961959041188</v>
      </c>
      <c r="N403" s="1">
        <v>-0.0194108990236475</v>
      </c>
      <c r="O403" s="1">
        <v>4.68891225726307</v>
      </c>
      <c r="P403" s="1">
        <v>-0.0188638179178569</v>
      </c>
      <c r="Q403" s="1">
        <v>-23.0250753362077</v>
      </c>
      <c r="R403" s="1">
        <v>-1.84877329525114</v>
      </c>
      <c r="S403" s="1">
        <v>-0.215862557644078</v>
      </c>
      <c r="T403" s="1">
        <v>-0.914957354299733</v>
      </c>
    </row>
    <row r="404">
      <c r="A404" s="2">
        <v>45300.66205820744</v>
      </c>
      <c r="B404" s="1">
        <v>0.851136295574273</v>
      </c>
      <c r="C404" s="1">
        <v>-0.184504738267366</v>
      </c>
      <c r="D404" s="1">
        <v>0.336083352857852</v>
      </c>
      <c r="E404" s="1">
        <v>0.948076426982879</v>
      </c>
      <c r="F404" s="1">
        <v>0.00405200687982411</v>
      </c>
      <c r="G404" s="1">
        <v>0.317901612708904</v>
      </c>
      <c r="H404" s="1">
        <v>0.00855601956606347</v>
      </c>
      <c r="I404" s="1">
        <v>0.00653902055586241</v>
      </c>
      <c r="J404" s="1">
        <v>-0.00282654669544503</v>
      </c>
      <c r="K404" s="1">
        <v>0.00227570022696271</v>
      </c>
      <c r="L404" s="1">
        <v>-9.15405920312196E-4</v>
      </c>
      <c r="M404" s="1">
        <v>-0.0224961959041188</v>
      </c>
      <c r="N404" s="1">
        <v>-0.0194108990236475</v>
      </c>
      <c r="O404" s="1">
        <v>4.68891225726307</v>
      </c>
      <c r="P404" s="1">
        <v>-0.0188638179178569</v>
      </c>
      <c r="Q404" s="1">
        <v>-23.0250753362077</v>
      </c>
      <c r="R404" s="1">
        <v>-1.84877329525114</v>
      </c>
      <c r="S404" s="1">
        <v>-0.215862557644078</v>
      </c>
      <c r="T404" s="1">
        <v>-0.914957354299733</v>
      </c>
    </row>
    <row r="405">
      <c r="A405" s="2">
        <v>45300.66205834884</v>
      </c>
      <c r="B405" s="1">
        <v>0.851136295574273</v>
      </c>
      <c r="C405" s="1">
        <v>-0.184504738267366</v>
      </c>
      <c r="D405" s="1">
        <v>0.336083352857852</v>
      </c>
      <c r="E405" s="1">
        <v>0.948076426982879</v>
      </c>
      <c r="F405" s="1">
        <v>0.00405200687982411</v>
      </c>
      <c r="G405" s="1">
        <v>0.317901612708904</v>
      </c>
      <c r="H405" s="1">
        <v>0.00855601956606347</v>
      </c>
      <c r="I405" s="1">
        <v>0.00653902055586241</v>
      </c>
      <c r="J405" s="1">
        <v>-0.00282654669544503</v>
      </c>
      <c r="K405" s="1">
        <v>0.00227570022696271</v>
      </c>
      <c r="L405" s="1">
        <v>-9.15405920312196E-4</v>
      </c>
      <c r="M405" s="1">
        <v>-0.0224961959041188</v>
      </c>
      <c r="N405" s="1">
        <v>-0.0194108990236475</v>
      </c>
      <c r="O405" s="1">
        <v>4.31122414487789</v>
      </c>
      <c r="P405" s="1">
        <v>-0.638924581929781</v>
      </c>
      <c r="Q405" s="1">
        <v>-25.6370137869382</v>
      </c>
      <c r="R405" s="1">
        <v>-1.98981251741136</v>
      </c>
      <c r="S405" s="1">
        <v>0.019782356133623</v>
      </c>
      <c r="T405" s="1">
        <v>-0.802796610241233</v>
      </c>
    </row>
    <row r="406">
      <c r="A406" s="2">
        <v>45300.66205849435</v>
      </c>
      <c r="B406" s="1">
        <v>0.851277809132513</v>
      </c>
      <c r="C406" s="1">
        <v>-0.184519151878866</v>
      </c>
      <c r="D406" s="1">
        <v>0.336167790063853</v>
      </c>
      <c r="E406" s="1">
        <v>0.94801652431488</v>
      </c>
      <c r="F406" s="1">
        <v>0.00376882497628419</v>
      </c>
      <c r="G406" s="1">
        <v>0.318084400534527</v>
      </c>
      <c r="H406" s="1">
        <v>0.00853243325320159</v>
      </c>
      <c r="I406" s="1">
        <v>0.0083243269552871</v>
      </c>
      <c r="J406" s="1">
        <v>-8.47859500002114E-4</v>
      </c>
      <c r="K406" s="1">
        <v>0.00496689447066587</v>
      </c>
      <c r="L406" s="1">
        <v>0.0132486753148969</v>
      </c>
      <c r="M406" s="1">
        <v>-0.0229020378094751</v>
      </c>
      <c r="N406" s="1">
        <v>-0.0304909762543963</v>
      </c>
      <c r="O406" s="1">
        <v>5.46601275141652</v>
      </c>
      <c r="P406" s="1">
        <v>0.071181471578556</v>
      </c>
      <c r="Q406" s="1">
        <v>-25.9096955101816</v>
      </c>
      <c r="R406" s="1">
        <v>-1.90558769148946</v>
      </c>
      <c r="S406" s="1">
        <v>-0.0914577779252297</v>
      </c>
      <c r="T406" s="1">
        <v>-0.886021534299812</v>
      </c>
    </row>
    <row r="407">
      <c r="A407" s="2">
        <v>45300.66205863816</v>
      </c>
      <c r="B407" s="1">
        <v>0.85144588632692</v>
      </c>
      <c r="C407" s="1">
        <v>-0.184584363692162</v>
      </c>
      <c r="D407" s="1">
        <v>0.336272104262865</v>
      </c>
      <c r="E407" s="1">
        <v>0.947922587394714</v>
      </c>
      <c r="F407" s="1">
        <v>0.00352041105573913</v>
      </c>
      <c r="G407" s="1">
        <v>0.318364618842311</v>
      </c>
      <c r="H407" s="1">
        <v>0.00861910790889487</v>
      </c>
      <c r="I407" s="1">
        <v>0.0083243269552871</v>
      </c>
      <c r="J407" s="1">
        <v>-8.47859500002114E-4</v>
      </c>
      <c r="K407" s="1">
        <v>0.00496689447066587</v>
      </c>
      <c r="L407" s="1">
        <v>0.0132486753148969</v>
      </c>
      <c r="M407" s="1">
        <v>-0.0229020378094751</v>
      </c>
      <c r="N407" s="1">
        <v>-0.0304909762543963</v>
      </c>
      <c r="O407" s="1">
        <v>6.87851486620422</v>
      </c>
      <c r="P407" s="1">
        <v>0.750690252324199</v>
      </c>
      <c r="Q407" s="1">
        <v>-25.9000903550438</v>
      </c>
      <c r="R407" s="1">
        <v>-1.78626669740138</v>
      </c>
      <c r="S407" s="1">
        <v>-0.263019269247404</v>
      </c>
      <c r="T407" s="1">
        <v>-0.998992727441947</v>
      </c>
    </row>
    <row r="408">
      <c r="A408" s="2">
        <v>45300.66205877602</v>
      </c>
      <c r="B408" s="1">
        <v>0.851575101449031</v>
      </c>
      <c r="C408" s="1">
        <v>-0.184665820435479</v>
      </c>
      <c r="D408" s="1">
        <v>0.336353049698562</v>
      </c>
      <c r="E408" s="1">
        <v>0.947827935218811</v>
      </c>
      <c r="F408" s="1">
        <v>0.00344121404569874</v>
      </c>
      <c r="G408" s="1">
        <v>0.318642540180163</v>
      </c>
      <c r="H408" s="1">
        <v>0.00879455141575583</v>
      </c>
      <c r="I408" s="1">
        <v>0.0083243269552871</v>
      </c>
      <c r="J408" s="1">
        <v>-8.47859500002114E-4</v>
      </c>
      <c r="K408" s="1">
        <v>0.00496689447066587</v>
      </c>
      <c r="L408" s="1">
        <v>0.0132486753148969</v>
      </c>
      <c r="M408" s="1">
        <v>-0.0229020378094751</v>
      </c>
      <c r="N408" s="1">
        <v>-0.0304909762543963</v>
      </c>
      <c r="O408" s="1">
        <v>7.38197000997082</v>
      </c>
      <c r="P408" s="1">
        <v>1.64237396489641</v>
      </c>
      <c r="Q408" s="1">
        <v>-25.7295160553023</v>
      </c>
      <c r="R408" s="1">
        <v>-1.63287430075256</v>
      </c>
      <c r="S408" s="1">
        <v>-0.321370626168771</v>
      </c>
      <c r="T408" s="1">
        <v>-1.02322520521014</v>
      </c>
    </row>
    <row r="409">
      <c r="A409" s="2">
        <v>45300.662058912625</v>
      </c>
      <c r="B409" s="1">
        <v>0.851619752500115</v>
      </c>
      <c r="C409" s="1">
        <v>-0.184741907506866</v>
      </c>
      <c r="D409" s="1">
        <v>0.336407532913779</v>
      </c>
      <c r="E409" s="1">
        <v>0.947782635688781</v>
      </c>
      <c r="F409" s="1">
        <v>0.00340782491894449</v>
      </c>
      <c r="G409" s="1">
        <v>0.318774261859516</v>
      </c>
      <c r="H409" s="1">
        <v>0.0089102698835821</v>
      </c>
      <c r="I409" s="1">
        <v>0.0083243269552871</v>
      </c>
      <c r="J409" s="1">
        <v>-8.47859500002114E-4</v>
      </c>
      <c r="K409" s="1">
        <v>0.00496689447066587</v>
      </c>
      <c r="L409" s="1">
        <v>0.0132486753148969</v>
      </c>
      <c r="M409" s="1">
        <v>-0.0229020378094751</v>
      </c>
      <c r="N409" s="1">
        <v>-0.0304909762543963</v>
      </c>
      <c r="O409" s="1">
        <v>7.38197000997082</v>
      </c>
      <c r="P409" s="1">
        <v>1.64237396489641</v>
      </c>
      <c r="Q409" s="1">
        <v>-25.7295160553023</v>
      </c>
      <c r="R409" s="1">
        <v>-1.63287430075256</v>
      </c>
      <c r="S409" s="1">
        <v>-0.321370626168771</v>
      </c>
      <c r="T409" s="1">
        <v>-1.02322520521014</v>
      </c>
    </row>
    <row r="410">
      <c r="A410" s="2">
        <v>45300.6620590522</v>
      </c>
      <c r="B410" s="1">
        <v>0.851619752500115</v>
      </c>
      <c r="C410" s="1">
        <v>-0.184741907506866</v>
      </c>
      <c r="D410" s="1">
        <v>0.336407532913779</v>
      </c>
      <c r="E410" s="1">
        <v>0.947782635688781</v>
      </c>
      <c r="F410" s="1">
        <v>0.00340782491894449</v>
      </c>
      <c r="G410" s="1">
        <v>0.318774261859516</v>
      </c>
      <c r="H410" s="1">
        <v>0.0089102698835821</v>
      </c>
      <c r="I410" s="1">
        <v>0.0083243269552871</v>
      </c>
      <c r="J410" s="1">
        <v>-8.47859500002114E-4</v>
      </c>
      <c r="K410" s="1">
        <v>0.00496689447066587</v>
      </c>
      <c r="L410" s="1">
        <v>0.0132486753148969</v>
      </c>
      <c r="M410" s="1">
        <v>-0.0229020378094751</v>
      </c>
      <c r="N410" s="1">
        <v>-0.0304909762543963</v>
      </c>
      <c r="O410" s="1">
        <v>8.24064270370283</v>
      </c>
      <c r="P410" s="1">
        <v>2.99847014587132</v>
      </c>
      <c r="Q410" s="1">
        <v>-25.8253792238107</v>
      </c>
      <c r="R410" s="1">
        <v>-1.4560349793292</v>
      </c>
      <c r="S410" s="1">
        <v>-0.521816443538452</v>
      </c>
      <c r="T410" s="1">
        <v>-1.1121605969086</v>
      </c>
    </row>
    <row r="411">
      <c r="A411" s="2">
        <v>45300.6620591897</v>
      </c>
      <c r="B411" s="1">
        <v>0.851580366117309</v>
      </c>
      <c r="C411" s="1">
        <v>-0.184848987750247</v>
      </c>
      <c r="D411" s="1">
        <v>0.336412271629176</v>
      </c>
      <c r="E411" s="1">
        <v>0.947792708873748</v>
      </c>
      <c r="F411" s="1">
        <v>0.00339553404918046</v>
      </c>
      <c r="G411" s="1">
        <v>0.31874210235278</v>
      </c>
      <c r="H411" s="1">
        <v>0.00899415071416837</v>
      </c>
      <c r="I411" s="1">
        <v>0.0083243269552871</v>
      </c>
      <c r="J411" s="1">
        <v>-8.47859500002114E-4</v>
      </c>
      <c r="K411" s="1">
        <v>0.00496689447066587</v>
      </c>
      <c r="L411" s="1">
        <v>0.0132486753148969</v>
      </c>
      <c r="M411" s="1">
        <v>-0.0229020378094751</v>
      </c>
      <c r="N411" s="1">
        <v>-0.0304909762543963</v>
      </c>
      <c r="O411" s="1">
        <v>7.90010322141662</v>
      </c>
      <c r="P411" s="1">
        <v>4.02398399695235</v>
      </c>
      <c r="Q411" s="1">
        <v>-25.527474590431</v>
      </c>
      <c r="R411" s="1">
        <v>-1.34983352099618</v>
      </c>
      <c r="S411" s="1">
        <v>-0.477830298249314</v>
      </c>
      <c r="T411" s="1">
        <v>-1.10113901447536</v>
      </c>
    </row>
    <row r="412">
      <c r="A412" s="2">
        <v>45300.662059330614</v>
      </c>
      <c r="B412" s="1">
        <v>0.851521874484116</v>
      </c>
      <c r="C412" s="1">
        <v>-0.185014740574901</v>
      </c>
      <c r="D412" s="1">
        <v>0.336377064557777</v>
      </c>
      <c r="E412" s="1">
        <v>0.947816312313079</v>
      </c>
      <c r="F412" s="1">
        <v>0.00334990949864435</v>
      </c>
      <c r="G412" s="1">
        <v>0.318669619002893</v>
      </c>
      <c r="H412" s="1">
        <v>0.0090956549757083</v>
      </c>
      <c r="I412" s="1">
        <v>0.0083243269552871</v>
      </c>
      <c r="J412" s="1">
        <v>-8.47859500002114E-4</v>
      </c>
      <c r="K412" s="1">
        <v>0.00496689447066587</v>
      </c>
      <c r="L412" s="1">
        <v>0.0132486753148969</v>
      </c>
      <c r="M412" s="1">
        <v>-0.0229020378094751</v>
      </c>
      <c r="N412" s="1">
        <v>-0.0304909762543963</v>
      </c>
      <c r="O412" s="1">
        <v>7.90010322141662</v>
      </c>
      <c r="P412" s="1">
        <v>4.02398399695235</v>
      </c>
      <c r="Q412" s="1">
        <v>-25.527474590431</v>
      </c>
      <c r="R412" s="1">
        <v>-1.34983352099618</v>
      </c>
      <c r="S412" s="1">
        <v>-0.477830298249314</v>
      </c>
      <c r="T412" s="1">
        <v>-1.10113901447536</v>
      </c>
    </row>
    <row r="413">
      <c r="A413" s="2">
        <v>45300.66205947118</v>
      </c>
      <c r="B413" s="1">
        <v>0.851521874484116</v>
      </c>
      <c r="C413" s="1">
        <v>-0.185014740574901</v>
      </c>
      <c r="D413" s="1">
        <v>0.336377064557777</v>
      </c>
      <c r="E413" s="1">
        <v>0.947816312313079</v>
      </c>
      <c r="F413" s="1">
        <v>0.00334990949864435</v>
      </c>
      <c r="G413" s="1">
        <v>0.318669619002893</v>
      </c>
      <c r="H413" s="1">
        <v>0.0090956549757083</v>
      </c>
      <c r="I413" s="1">
        <v>0.0083243269552871</v>
      </c>
      <c r="J413" s="1">
        <v>-8.47859500002114E-4</v>
      </c>
      <c r="K413" s="1">
        <v>0.00496689447066587</v>
      </c>
      <c r="L413" s="1">
        <v>0.0132486753148969</v>
      </c>
      <c r="M413" s="1">
        <v>-0.0229020378094751</v>
      </c>
      <c r="N413" s="1">
        <v>-0.0304909762543963</v>
      </c>
      <c r="O413" s="1">
        <v>6.73810670462254</v>
      </c>
      <c r="P413" s="1">
        <v>3.99091434291138</v>
      </c>
      <c r="Q413" s="1">
        <v>-25.5775455704096</v>
      </c>
      <c r="R413" s="1">
        <v>-1.41628810072668</v>
      </c>
      <c r="S413" s="1">
        <v>-0.346061743500901</v>
      </c>
      <c r="T413" s="1">
        <v>-1.03470367964338</v>
      </c>
    </row>
    <row r="414">
      <c r="A414" s="2">
        <v>45300.662059611146</v>
      </c>
      <c r="B414" s="1">
        <v>0.851326155732484</v>
      </c>
      <c r="C414" s="1">
        <v>-0.185194257805533</v>
      </c>
      <c r="D414" s="1">
        <v>0.336214465077951</v>
      </c>
      <c r="E414" s="1">
        <v>0.947927355766296</v>
      </c>
      <c r="F414" s="1">
        <v>0.00345045572266066</v>
      </c>
      <c r="G414" s="1">
        <v>0.318336028245936</v>
      </c>
      <c r="H414" s="1">
        <v>0.0091659358736607</v>
      </c>
      <c r="I414" s="1">
        <v>0.0083243269552871</v>
      </c>
      <c r="J414" s="1">
        <v>-8.47859500002114E-4</v>
      </c>
      <c r="K414" s="1">
        <v>0.00496689447066587</v>
      </c>
      <c r="L414" s="1">
        <v>0.0132486753148969</v>
      </c>
      <c r="M414" s="1">
        <v>-0.0229020378094751</v>
      </c>
      <c r="N414" s="1">
        <v>-0.0304909762543963</v>
      </c>
      <c r="O414" s="1">
        <v>5.06988751759018</v>
      </c>
      <c r="P414" s="1">
        <v>3.43113183715363</v>
      </c>
      <c r="Q414" s="1">
        <v>-25.0077876686282</v>
      </c>
      <c r="R414" s="1">
        <v>-1.41026693541841</v>
      </c>
      <c r="S414" s="1">
        <v>-0.117923524242808</v>
      </c>
      <c r="T414" s="1">
        <v>-0.877723389300266</v>
      </c>
    </row>
    <row r="415">
      <c r="A415" s="2">
        <v>45300.66205975174</v>
      </c>
      <c r="B415" s="1">
        <v>0.851326155732484</v>
      </c>
      <c r="C415" s="1">
        <v>-0.185194257805533</v>
      </c>
      <c r="D415" s="1">
        <v>0.336214465077951</v>
      </c>
      <c r="E415" s="1">
        <v>0.947927355766296</v>
      </c>
      <c r="F415" s="1">
        <v>0.00345045572266066</v>
      </c>
      <c r="G415" s="1">
        <v>0.318336028245936</v>
      </c>
      <c r="H415" s="1">
        <v>0.0091659358736607</v>
      </c>
      <c r="I415" s="1">
        <v>0.0083243269552871</v>
      </c>
      <c r="J415" s="1">
        <v>-8.47859500002114E-4</v>
      </c>
      <c r="K415" s="1">
        <v>0.00496689447066587</v>
      </c>
      <c r="L415" s="1">
        <v>0.0132486753148969</v>
      </c>
      <c r="M415" s="1">
        <v>-0.0229020378094751</v>
      </c>
      <c r="N415" s="1">
        <v>-0.0304909762543963</v>
      </c>
      <c r="O415" s="1">
        <v>5.06988751759018</v>
      </c>
      <c r="P415" s="1">
        <v>3.43113183715363</v>
      </c>
      <c r="Q415" s="1">
        <v>-25.0077876686282</v>
      </c>
      <c r="R415" s="1">
        <v>-1.41026693541841</v>
      </c>
      <c r="S415" s="1">
        <v>-0.117923524242808</v>
      </c>
      <c r="T415" s="1">
        <v>-0.877723389300266</v>
      </c>
    </row>
    <row r="416">
      <c r="A416" s="2">
        <v>45300.66205988999</v>
      </c>
      <c r="B416" s="1">
        <v>0.851326155732484</v>
      </c>
      <c r="C416" s="1">
        <v>-0.185194257805533</v>
      </c>
      <c r="D416" s="1">
        <v>0.336214465077951</v>
      </c>
      <c r="E416" s="1">
        <v>0.947927355766296</v>
      </c>
      <c r="F416" s="1">
        <v>0.00345045572266066</v>
      </c>
      <c r="G416" s="1">
        <v>0.318336028245936</v>
      </c>
      <c r="H416" s="1">
        <v>0.0091659358736607</v>
      </c>
      <c r="I416" s="1">
        <v>0.0083243269552871</v>
      </c>
      <c r="J416" s="1">
        <v>-8.47859500002114E-4</v>
      </c>
      <c r="K416" s="1">
        <v>0.00496689447066587</v>
      </c>
      <c r="L416" s="1">
        <v>0.0132486753148969</v>
      </c>
      <c r="M416" s="1">
        <v>-0.0229020378094751</v>
      </c>
      <c r="N416" s="1">
        <v>-0.0304909762543963</v>
      </c>
      <c r="O416" s="1">
        <v>5.06988751759018</v>
      </c>
      <c r="P416" s="1">
        <v>3.43113183715363</v>
      </c>
      <c r="Q416" s="1">
        <v>-25.0077876686282</v>
      </c>
      <c r="R416" s="1">
        <v>-1.41026693541841</v>
      </c>
      <c r="S416" s="1">
        <v>-0.117923524242808</v>
      </c>
      <c r="T416" s="1">
        <v>-0.877723389300266</v>
      </c>
    </row>
    <row r="417">
      <c r="A417" s="2">
        <v>45300.66206003112</v>
      </c>
      <c r="B417" s="1">
        <v>0.851326155732484</v>
      </c>
      <c r="C417" s="1">
        <v>-0.185194257805533</v>
      </c>
      <c r="D417" s="1">
        <v>0.336214465077951</v>
      </c>
      <c r="E417" s="1">
        <v>0.947927355766296</v>
      </c>
      <c r="F417" s="1">
        <v>0.00345045572266066</v>
      </c>
      <c r="G417" s="1">
        <v>0.318336028245936</v>
      </c>
      <c r="H417" s="1">
        <v>0.0091659358736607</v>
      </c>
      <c r="I417" s="1">
        <v>0.0083243269552871</v>
      </c>
      <c r="J417" s="1">
        <v>-8.47859500002114E-4</v>
      </c>
      <c r="K417" s="1">
        <v>0.00496689447066587</v>
      </c>
      <c r="L417" s="1">
        <v>0.0132486753148969</v>
      </c>
      <c r="M417" s="1">
        <v>-0.0229020378094751</v>
      </c>
      <c r="N417" s="1">
        <v>-0.0304909762543963</v>
      </c>
      <c r="O417" s="1">
        <v>5.06988751759018</v>
      </c>
      <c r="P417" s="1">
        <v>3.43113183715363</v>
      </c>
      <c r="Q417" s="1">
        <v>-25.0077876686282</v>
      </c>
      <c r="R417" s="1">
        <v>-1.41026693541841</v>
      </c>
      <c r="S417" s="1">
        <v>-0.117923524242808</v>
      </c>
      <c r="T417" s="1">
        <v>-0.877723389300266</v>
      </c>
    </row>
    <row r="418">
      <c r="A418" s="2">
        <v>45300.66206016984</v>
      </c>
      <c r="B418" s="1">
        <v>0.851326155732484</v>
      </c>
      <c r="C418" s="1">
        <v>-0.185194257805533</v>
      </c>
      <c r="D418" s="1">
        <v>0.336214465077951</v>
      </c>
      <c r="E418" s="1">
        <v>0.947927355766296</v>
      </c>
      <c r="F418" s="1">
        <v>0.00345045572266066</v>
      </c>
      <c r="G418" s="1">
        <v>0.318336028245936</v>
      </c>
      <c r="H418" s="1">
        <v>0.0091659358736607</v>
      </c>
      <c r="I418" s="1">
        <v>0.0083243269552871</v>
      </c>
      <c r="J418" s="1">
        <v>-8.47859500002114E-4</v>
      </c>
      <c r="K418" s="1">
        <v>0.00496689447066587</v>
      </c>
      <c r="L418" s="1">
        <v>0.0132486753148969</v>
      </c>
      <c r="M418" s="1">
        <v>-0.0229020378094751</v>
      </c>
      <c r="N418" s="1">
        <v>-0.0304909762543963</v>
      </c>
      <c r="O418" s="1">
        <v>5.06988751759018</v>
      </c>
      <c r="P418" s="1">
        <v>3.43113183715363</v>
      </c>
      <c r="Q418" s="1">
        <v>-25.0077876686282</v>
      </c>
      <c r="R418" s="1">
        <v>-1.41026693541841</v>
      </c>
      <c r="S418" s="1">
        <v>-0.117923524242808</v>
      </c>
      <c r="T418" s="1">
        <v>-0.877723389300266</v>
      </c>
    </row>
    <row r="419">
      <c r="A419" s="2">
        <v>45300.66206030755</v>
      </c>
      <c r="B419" s="1">
        <v>0.851326155732484</v>
      </c>
      <c r="C419" s="1">
        <v>-0.185194257805533</v>
      </c>
      <c r="D419" s="1">
        <v>0.336214465077951</v>
      </c>
      <c r="E419" s="1">
        <v>0.947927355766296</v>
      </c>
      <c r="F419" s="1">
        <v>0.00345045572266066</v>
      </c>
      <c r="G419" s="1">
        <v>0.318336028245936</v>
      </c>
      <c r="H419" s="1">
        <v>0.0091659358736607</v>
      </c>
      <c r="I419" s="1">
        <v>0.0083243269552871</v>
      </c>
      <c r="J419" s="1">
        <v>-8.47859500002114E-4</v>
      </c>
      <c r="K419" s="1">
        <v>0.00496689447066587</v>
      </c>
      <c r="L419" s="1">
        <v>0.0132486753148969</v>
      </c>
      <c r="M419" s="1">
        <v>-0.0229020378094751</v>
      </c>
      <c r="N419" s="1">
        <v>-0.0304909762543963</v>
      </c>
      <c r="O419" s="1">
        <v>5.06988751759018</v>
      </c>
      <c r="P419" s="1">
        <v>3.43113183715363</v>
      </c>
      <c r="Q419" s="1">
        <v>-25.0077876686282</v>
      </c>
      <c r="R419" s="1">
        <v>-1.41026693541841</v>
      </c>
      <c r="S419" s="1">
        <v>-0.117923524242808</v>
      </c>
      <c r="T419" s="1">
        <v>-0.877723389300266</v>
      </c>
    </row>
    <row r="420">
      <c r="A420" s="2">
        <v>45300.66206044998</v>
      </c>
      <c r="B420" s="1">
        <v>0.851326155732484</v>
      </c>
      <c r="C420" s="1">
        <v>-0.185194257805533</v>
      </c>
      <c r="D420" s="1">
        <v>0.336214465077951</v>
      </c>
      <c r="E420" s="1">
        <v>0.947927355766296</v>
      </c>
      <c r="F420" s="1">
        <v>0.00345045572266066</v>
      </c>
      <c r="G420" s="1">
        <v>0.318336028245936</v>
      </c>
      <c r="H420" s="1">
        <v>0.0091659358736607</v>
      </c>
      <c r="I420" s="1">
        <v>0.0083243269552871</v>
      </c>
      <c r="J420" s="1">
        <v>-8.47859500002114E-4</v>
      </c>
      <c r="K420" s="1">
        <v>0.00496689447066587</v>
      </c>
      <c r="L420" s="1">
        <v>0.0132486753148969</v>
      </c>
      <c r="M420" s="1">
        <v>-0.0229020378094751</v>
      </c>
      <c r="N420" s="1">
        <v>-0.0304909762543963</v>
      </c>
      <c r="O420" s="1">
        <v>5.06988751759018</v>
      </c>
      <c r="P420" s="1">
        <v>3.43113183715363</v>
      </c>
      <c r="Q420" s="1">
        <v>-25.0077876686282</v>
      </c>
      <c r="R420" s="1">
        <v>-1.41026693541841</v>
      </c>
      <c r="S420" s="1">
        <v>-0.117923524242808</v>
      </c>
      <c r="T420" s="1">
        <v>-0.877723389300266</v>
      </c>
    </row>
    <row r="421">
      <c r="A421" s="2">
        <v>45300.66206059007</v>
      </c>
      <c r="B421" s="1">
        <v>0.85092443481379</v>
      </c>
      <c r="C421" s="1">
        <v>-0.185046284865114</v>
      </c>
      <c r="D421" s="1">
        <v>0.335409097099433</v>
      </c>
      <c r="E421" s="1">
        <v>0.9482182264328</v>
      </c>
      <c r="F421" s="1">
        <v>0.00400239697924294</v>
      </c>
      <c r="G421" s="1">
        <v>0.317493966740965</v>
      </c>
      <c r="H421" s="1">
        <v>0.00798607315438814</v>
      </c>
      <c r="I421" s="1">
        <v>0.0083243269552871</v>
      </c>
      <c r="J421" s="1">
        <v>-8.47859500002114E-4</v>
      </c>
      <c r="K421" s="1">
        <v>0.00496689447066587</v>
      </c>
      <c r="L421" s="1">
        <v>0.0132486753148969</v>
      </c>
      <c r="M421" s="1">
        <v>-0.0229020378094751</v>
      </c>
      <c r="N421" s="1">
        <v>-0.0304909762543963</v>
      </c>
      <c r="O421" s="1">
        <v>4.7929179048561</v>
      </c>
      <c r="P421" s="1">
        <v>-0.154686637660103</v>
      </c>
      <c r="Q421" s="1">
        <v>-27.2294117346985</v>
      </c>
      <c r="R421" s="1">
        <v>-1.80727805039803</v>
      </c>
      <c r="S421" s="1">
        <v>-0.141161473969911</v>
      </c>
      <c r="T421" s="1">
        <v>-0.901472719674431</v>
      </c>
    </row>
    <row r="422">
      <c r="A422" s="2">
        <v>45300.662060730865</v>
      </c>
      <c r="B422" s="1">
        <v>0.851005516807572</v>
      </c>
      <c r="C422" s="1">
        <v>-0.184915591324231</v>
      </c>
      <c r="D422" s="1">
        <v>0.335381843066033</v>
      </c>
      <c r="E422" s="1">
        <v>0.94817167520523</v>
      </c>
      <c r="F422" s="1">
        <v>0.00406159114856222</v>
      </c>
      <c r="G422" s="1">
        <v>0.317638067005759</v>
      </c>
      <c r="H422" s="1">
        <v>0.00774827110394695</v>
      </c>
      <c r="I422" s="1">
        <v>0.0083243269552871</v>
      </c>
      <c r="J422" s="1">
        <v>-8.47859500002114E-4</v>
      </c>
      <c r="K422" s="1">
        <v>0.00496689447066587</v>
      </c>
      <c r="L422" s="1">
        <v>0.0132486753148969</v>
      </c>
      <c r="M422" s="1">
        <v>-0.0229020378094751</v>
      </c>
      <c r="N422" s="1">
        <v>-0.0304909762543963</v>
      </c>
      <c r="O422" s="1">
        <v>4.7929179048561</v>
      </c>
      <c r="P422" s="1">
        <v>-0.154686637660103</v>
      </c>
      <c r="Q422" s="1">
        <v>-27.2294117346985</v>
      </c>
      <c r="R422" s="1">
        <v>-1.80727805039803</v>
      </c>
      <c r="S422" s="1">
        <v>-0.141161473969911</v>
      </c>
      <c r="T422" s="1">
        <v>-0.901472719674431</v>
      </c>
    </row>
    <row r="423">
      <c r="A423" s="2">
        <v>45300.66206087403</v>
      </c>
      <c r="B423" s="1">
        <v>0.851005516807572</v>
      </c>
      <c r="C423" s="1">
        <v>-0.184915591324231</v>
      </c>
      <c r="D423" s="1">
        <v>0.335381843066033</v>
      </c>
      <c r="E423" s="1">
        <v>0.94817167520523</v>
      </c>
      <c r="F423" s="1">
        <v>0.00406159114856222</v>
      </c>
      <c r="G423" s="1">
        <v>0.317638067005759</v>
      </c>
      <c r="H423" s="1">
        <v>0.00774827110394695</v>
      </c>
      <c r="I423" s="1">
        <v>0.0083243269552871</v>
      </c>
      <c r="J423" s="1">
        <v>-8.47859500002114E-4</v>
      </c>
      <c r="K423" s="1">
        <v>0.00496689447066587</v>
      </c>
      <c r="L423" s="1">
        <v>0.0132486753148969</v>
      </c>
      <c r="M423" s="1">
        <v>-0.0229020378094751</v>
      </c>
      <c r="N423" s="1">
        <v>-0.0304909762543963</v>
      </c>
      <c r="O423" s="1">
        <v>4.99374228322273</v>
      </c>
      <c r="P423" s="1">
        <v>0.0142577491944917</v>
      </c>
      <c r="Q423" s="1">
        <v>-27.6794646500512</v>
      </c>
      <c r="R423" s="1">
        <v>-1.78322842831933</v>
      </c>
      <c r="S423" s="1">
        <v>-0.215331697949405</v>
      </c>
      <c r="T423" s="1">
        <v>-0.927489562158701</v>
      </c>
    </row>
    <row r="424">
      <c r="A424" s="2">
        <v>45300.662061015115</v>
      </c>
      <c r="B424" s="1">
        <v>0.851094903024962</v>
      </c>
      <c r="C424" s="1">
        <v>-0.184807711490302</v>
      </c>
      <c r="D424" s="1">
        <v>0.335341993684502</v>
      </c>
      <c r="E424" s="1">
        <v>0.948127508163452</v>
      </c>
      <c r="F424" s="1">
        <v>0.00411914206398645</v>
      </c>
      <c r="G424" s="1">
        <v>0.317772702861643</v>
      </c>
      <c r="H424" s="1">
        <v>0.00759984357498415</v>
      </c>
      <c r="I424" s="1">
        <v>0.0083243269552871</v>
      </c>
      <c r="J424" s="1">
        <v>-8.47859500002114E-4</v>
      </c>
      <c r="K424" s="1">
        <v>0.00496689447066587</v>
      </c>
      <c r="L424" s="1">
        <v>0.0132486753148969</v>
      </c>
      <c r="M424" s="1">
        <v>-0.0229020378094751</v>
      </c>
      <c r="N424" s="1">
        <v>-0.0304909762543963</v>
      </c>
      <c r="O424" s="1">
        <v>4.92509068784169</v>
      </c>
      <c r="P424" s="1">
        <v>-0.402828587758095</v>
      </c>
      <c r="Q424" s="1">
        <v>-28.2715883310036</v>
      </c>
      <c r="R424" s="1">
        <v>-1.82353694123175</v>
      </c>
      <c r="S424" s="1">
        <v>-0.220832463108485</v>
      </c>
      <c r="T424" s="1">
        <v>-0.918883422368182</v>
      </c>
    </row>
    <row r="425">
      <c r="A425" s="2">
        <v>45300.66206116654</v>
      </c>
      <c r="B425" s="1">
        <v>0.851160898481124</v>
      </c>
      <c r="C425" s="1">
        <v>-0.184718503776069</v>
      </c>
      <c r="D425" s="1">
        <v>0.335313028773475</v>
      </c>
      <c r="E425" s="1">
        <v>0.948102831840515</v>
      </c>
      <c r="F425" s="1">
        <v>0.00415007496415193</v>
      </c>
      <c r="G425" s="1">
        <v>0.317848339790896</v>
      </c>
      <c r="H425" s="1">
        <v>0.00749654180045198</v>
      </c>
      <c r="I425" s="1">
        <v>0.00439969707743959</v>
      </c>
      <c r="J425" s="1">
        <v>0.00594718094887684</v>
      </c>
      <c r="K425" s="1">
        <v>-0.00193099406847752</v>
      </c>
      <c r="L425" s="1">
        <v>0.0117650194460889</v>
      </c>
      <c r="M425" s="1">
        <v>-0.0105192420275272</v>
      </c>
      <c r="N425" s="1">
        <v>0.00837750556910178</v>
      </c>
      <c r="O425" s="1">
        <v>5.20681517799953</v>
      </c>
      <c r="P425" s="1">
        <v>-0.245785620981451</v>
      </c>
      <c r="Q425" s="1">
        <v>-29.0029957868766</v>
      </c>
      <c r="R425" s="1">
        <v>-1.77983335489099</v>
      </c>
      <c r="S425" s="1">
        <v>-0.23810827431179</v>
      </c>
      <c r="T425" s="1">
        <v>-0.936943348580262</v>
      </c>
    </row>
    <row r="426">
      <c r="A426" s="2">
        <v>45300.6620613199</v>
      </c>
      <c r="B426" s="1">
        <v>0.851236980926042</v>
      </c>
      <c r="C426" s="1">
        <v>-0.18465075951892</v>
      </c>
      <c r="D426" s="1">
        <v>0.335316333977019</v>
      </c>
      <c r="E426" s="1">
        <v>0.948078155517578</v>
      </c>
      <c r="F426" s="1">
        <v>0.00409393428875062</v>
      </c>
      <c r="G426" s="1">
        <v>0.317924891425038</v>
      </c>
      <c r="H426" s="1">
        <v>0.00740374473793771</v>
      </c>
      <c r="I426" s="1">
        <v>0.00439969707743959</v>
      </c>
      <c r="J426" s="1">
        <v>0.00594718094887684</v>
      </c>
      <c r="K426" s="1">
        <v>-0.00193099406847752</v>
      </c>
      <c r="L426" s="1">
        <v>0.0117650194460889</v>
      </c>
      <c r="M426" s="1">
        <v>-0.0105192420275272</v>
      </c>
      <c r="N426" s="1">
        <v>0.00837750556910178</v>
      </c>
      <c r="O426" s="1">
        <v>5.20681517799953</v>
      </c>
      <c r="P426" s="1">
        <v>-0.245785620981451</v>
      </c>
      <c r="Q426" s="1">
        <v>-29.0029957868766</v>
      </c>
      <c r="R426" s="1">
        <v>-1.77983335489099</v>
      </c>
      <c r="S426" s="1">
        <v>-0.23810827431179</v>
      </c>
      <c r="T426" s="1">
        <v>-0.936943348580262</v>
      </c>
    </row>
    <row r="427">
      <c r="A427" s="2">
        <v>45300.66206146532</v>
      </c>
      <c r="B427" s="1">
        <v>0.851438590780055</v>
      </c>
      <c r="C427" s="1">
        <v>-0.184631667986928</v>
      </c>
      <c r="D427" s="1">
        <v>0.335408208669055</v>
      </c>
      <c r="E427" s="1">
        <v>0.94799268245697</v>
      </c>
      <c r="F427" s="1">
        <v>0.00376831604473619</v>
      </c>
      <c r="G427" s="1">
        <v>0.318185149962186</v>
      </c>
      <c r="H427" s="1">
        <v>0.00734177659045462</v>
      </c>
      <c r="I427" s="1">
        <v>0.00439969707743959</v>
      </c>
      <c r="J427" s="1">
        <v>0.00594718094887684</v>
      </c>
      <c r="K427" s="1">
        <v>-0.00193099406847752</v>
      </c>
      <c r="L427" s="1">
        <v>0.0117650194460889</v>
      </c>
      <c r="M427" s="1">
        <v>-0.0105192420275272</v>
      </c>
      <c r="N427" s="1">
        <v>0.00837750556910178</v>
      </c>
      <c r="O427" s="1">
        <v>5.5205349338622</v>
      </c>
      <c r="P427" s="1">
        <v>-0.296539690889388</v>
      </c>
      <c r="Q427" s="1">
        <v>-29.2512293267938</v>
      </c>
      <c r="R427" s="1">
        <v>-1.75112573946036</v>
      </c>
      <c r="S427" s="1">
        <v>-0.191028694233198</v>
      </c>
      <c r="T427" s="1">
        <v>-0.916906508957016</v>
      </c>
    </row>
    <row r="428">
      <c r="A428" s="2">
        <v>45300.66206160904</v>
      </c>
      <c r="B428" s="1">
        <v>0.851438590780055</v>
      </c>
      <c r="C428" s="1">
        <v>-0.184631667986928</v>
      </c>
      <c r="D428" s="1">
        <v>0.335408208669055</v>
      </c>
      <c r="E428" s="1">
        <v>0.94799268245697</v>
      </c>
      <c r="F428" s="1">
        <v>0.00376831604473619</v>
      </c>
      <c r="G428" s="1">
        <v>0.318185149962186</v>
      </c>
      <c r="H428" s="1">
        <v>0.00734177659045462</v>
      </c>
      <c r="I428" s="1">
        <v>0.00439969707743959</v>
      </c>
      <c r="J428" s="1">
        <v>0.00594718094887684</v>
      </c>
      <c r="K428" s="1">
        <v>-0.00193099406847752</v>
      </c>
      <c r="L428" s="1">
        <v>0.0117650194460889</v>
      </c>
      <c r="M428" s="1">
        <v>-0.0105192420275272</v>
      </c>
      <c r="N428" s="1">
        <v>0.00837750556910178</v>
      </c>
      <c r="O428" s="1">
        <v>5.43532965204724</v>
      </c>
      <c r="P428" s="1">
        <v>-0.594870242711417</v>
      </c>
      <c r="Q428" s="1">
        <v>-29.7373611911092</v>
      </c>
      <c r="R428" s="1">
        <v>-1.83259964010783</v>
      </c>
      <c r="S428" s="1">
        <v>0.00821508673555445</v>
      </c>
      <c r="T428" s="1">
        <v>-0.855042483651661</v>
      </c>
    </row>
    <row r="429">
      <c r="A429" s="2">
        <v>45300.662061750394</v>
      </c>
      <c r="B429" s="1">
        <v>0.851703782272569</v>
      </c>
      <c r="C429" s="1">
        <v>-0.184663330930383</v>
      </c>
      <c r="D429" s="1">
        <v>0.335577449528019</v>
      </c>
      <c r="E429" s="1">
        <v>0.947842180728912</v>
      </c>
      <c r="F429" s="1">
        <v>0.00340813284423877</v>
      </c>
      <c r="G429" s="1">
        <v>0.318636627879677</v>
      </c>
      <c r="H429" s="1">
        <v>0.00736528435605495</v>
      </c>
      <c r="I429" s="1">
        <v>0.00439969707743959</v>
      </c>
      <c r="J429" s="1">
        <v>0.00594718094887684</v>
      </c>
      <c r="K429" s="1">
        <v>-0.00193099406847752</v>
      </c>
      <c r="L429" s="1">
        <v>0.0117650194460889</v>
      </c>
      <c r="M429" s="1">
        <v>-0.0105192420275272</v>
      </c>
      <c r="N429" s="1">
        <v>0.00837750556910178</v>
      </c>
      <c r="O429" s="1">
        <v>6.63671008688785</v>
      </c>
      <c r="P429" s="1">
        <v>-0.176625775589448</v>
      </c>
      <c r="Q429" s="1">
        <v>-30.5478160798017</v>
      </c>
      <c r="R429" s="1">
        <v>-1.82443938233037</v>
      </c>
      <c r="S429" s="1">
        <v>-0.103197477602622</v>
      </c>
      <c r="T429" s="1">
        <v>-0.932940189458205</v>
      </c>
    </row>
    <row r="430">
      <c r="A430" s="2">
        <v>45300.66206189119</v>
      </c>
      <c r="B430" s="1">
        <v>0.851850354009656</v>
      </c>
      <c r="C430" s="1">
        <v>-0.184696260589069</v>
      </c>
      <c r="D430" s="1">
        <v>0.335725101180706</v>
      </c>
      <c r="E430" s="1">
        <v>0.947738945484161</v>
      </c>
      <c r="F430" s="1">
        <v>0.00326782620540407</v>
      </c>
      <c r="G430" s="1">
        <v>0.318943235455022</v>
      </c>
      <c r="H430" s="1">
        <v>0.00744261761003263</v>
      </c>
      <c r="I430" s="1">
        <v>0.00439969707743959</v>
      </c>
      <c r="J430" s="1">
        <v>0.00594718094887684</v>
      </c>
      <c r="K430" s="1">
        <v>-0.00193099406847752</v>
      </c>
      <c r="L430" s="1">
        <v>0.0117650194460889</v>
      </c>
      <c r="M430" s="1">
        <v>-0.0105192420275272</v>
      </c>
      <c r="N430" s="1">
        <v>0.00837750556910178</v>
      </c>
      <c r="O430" s="1">
        <v>8.57254944481567</v>
      </c>
      <c r="P430" s="1">
        <v>1.09493661111722</v>
      </c>
      <c r="Q430" s="1">
        <v>-30.4260953737382</v>
      </c>
      <c r="R430" s="1">
        <v>-1.62230283529703</v>
      </c>
      <c r="S430" s="1">
        <v>-0.455464077566091</v>
      </c>
      <c r="T430" s="1">
        <v>-1.10811232231114</v>
      </c>
    </row>
    <row r="431">
      <c r="A431" s="2">
        <v>45300.66206203312</v>
      </c>
      <c r="B431" s="1">
        <v>0.851850354009656</v>
      </c>
      <c r="C431" s="1">
        <v>-0.184696260589069</v>
      </c>
      <c r="D431" s="1">
        <v>0.335725101180706</v>
      </c>
      <c r="E431" s="1">
        <v>0.947738945484161</v>
      </c>
      <c r="F431" s="1">
        <v>0.00326782620540407</v>
      </c>
      <c r="G431" s="1">
        <v>0.318943235455022</v>
      </c>
      <c r="H431" s="1">
        <v>0.00744261761003263</v>
      </c>
      <c r="I431" s="1">
        <v>0.00439969707743959</v>
      </c>
      <c r="J431" s="1">
        <v>0.00594718094887684</v>
      </c>
      <c r="K431" s="1">
        <v>-0.00193099406847752</v>
      </c>
      <c r="L431" s="1">
        <v>0.0117650194460889</v>
      </c>
      <c r="M431" s="1">
        <v>-0.0105192420275272</v>
      </c>
      <c r="N431" s="1">
        <v>0.00837750556910178</v>
      </c>
      <c r="O431" s="1">
        <v>8.57254944481567</v>
      </c>
      <c r="P431" s="1">
        <v>1.09493661111722</v>
      </c>
      <c r="Q431" s="1">
        <v>-30.4260953737382</v>
      </c>
      <c r="R431" s="1">
        <v>-1.62230283529703</v>
      </c>
      <c r="S431" s="1">
        <v>-0.455464077566091</v>
      </c>
      <c r="T431" s="1">
        <v>-1.10811232231114</v>
      </c>
    </row>
    <row r="432">
      <c r="A432" s="2">
        <v>45300.66206217352</v>
      </c>
      <c r="B432" s="1">
        <v>0.851850354009656</v>
      </c>
      <c r="C432" s="1">
        <v>-0.184696260589069</v>
      </c>
      <c r="D432" s="1">
        <v>0.335725101180706</v>
      </c>
      <c r="E432" s="1">
        <v>0.947738945484161</v>
      </c>
      <c r="F432" s="1">
        <v>0.00326782620540407</v>
      </c>
      <c r="G432" s="1">
        <v>0.318943235455022</v>
      </c>
      <c r="H432" s="1">
        <v>0.00744261761003263</v>
      </c>
      <c r="I432" s="1">
        <v>0.00439969707743959</v>
      </c>
      <c r="J432" s="1">
        <v>0.00594718094887684</v>
      </c>
      <c r="K432" s="1">
        <v>-0.00193099406847752</v>
      </c>
      <c r="L432" s="1">
        <v>0.0117650194460889</v>
      </c>
      <c r="M432" s="1">
        <v>-0.0105192420275272</v>
      </c>
      <c r="N432" s="1">
        <v>0.00837750556910178</v>
      </c>
      <c r="O432" s="1">
        <v>8.57254944481567</v>
      </c>
      <c r="P432" s="1">
        <v>1.09493661111722</v>
      </c>
      <c r="Q432" s="1">
        <v>-30.4260953737382</v>
      </c>
      <c r="R432" s="1">
        <v>-1.62230283529703</v>
      </c>
      <c r="S432" s="1">
        <v>-0.455464077566091</v>
      </c>
      <c r="T432" s="1">
        <v>-1.10811232231114</v>
      </c>
    </row>
    <row r="433">
      <c r="A433" s="2">
        <v>45300.66206231367</v>
      </c>
      <c r="B433" s="1">
        <v>0.851850354009656</v>
      </c>
      <c r="C433" s="1">
        <v>-0.184696260589069</v>
      </c>
      <c r="D433" s="1">
        <v>0.335725101180706</v>
      </c>
      <c r="E433" s="1">
        <v>0.947738945484161</v>
      </c>
      <c r="F433" s="1">
        <v>0.00326782620540407</v>
      </c>
      <c r="G433" s="1">
        <v>0.318943235455022</v>
      </c>
      <c r="H433" s="1">
        <v>0.00744261761003263</v>
      </c>
      <c r="I433" s="1">
        <v>0.00439969707743959</v>
      </c>
      <c r="J433" s="1">
        <v>0.00594718094887684</v>
      </c>
      <c r="K433" s="1">
        <v>-0.00193099406847752</v>
      </c>
      <c r="L433" s="1">
        <v>0.0117650194460889</v>
      </c>
      <c r="M433" s="1">
        <v>-0.0105192420275272</v>
      </c>
      <c r="N433" s="1">
        <v>0.00837750556910178</v>
      </c>
      <c r="O433" s="1">
        <v>8.57254944481567</v>
      </c>
      <c r="P433" s="1">
        <v>1.09493661111722</v>
      </c>
      <c r="Q433" s="1">
        <v>-30.4260953737382</v>
      </c>
      <c r="R433" s="1">
        <v>-1.62230283529703</v>
      </c>
      <c r="S433" s="1">
        <v>-0.455464077566091</v>
      </c>
      <c r="T433" s="1">
        <v>-1.10811232231114</v>
      </c>
    </row>
    <row r="434">
      <c r="A434" s="2">
        <v>45300.662062453404</v>
      </c>
      <c r="B434" s="1">
        <v>0.851850354009656</v>
      </c>
      <c r="C434" s="1">
        <v>-0.184696260589069</v>
      </c>
      <c r="D434" s="1">
        <v>0.335725101180706</v>
      </c>
      <c r="E434" s="1">
        <v>0.947738945484161</v>
      </c>
      <c r="F434" s="1">
        <v>0.00326782620540407</v>
      </c>
      <c r="G434" s="1">
        <v>0.318943235455022</v>
      </c>
      <c r="H434" s="1">
        <v>0.00744261761003263</v>
      </c>
      <c r="I434" s="1">
        <v>0.00439969707743959</v>
      </c>
      <c r="J434" s="1">
        <v>0.00594718094887684</v>
      </c>
      <c r="K434" s="1">
        <v>-0.00193099406847752</v>
      </c>
      <c r="L434" s="1">
        <v>0.0117650194460889</v>
      </c>
      <c r="M434" s="1">
        <v>-0.0105192420275272</v>
      </c>
      <c r="N434" s="1">
        <v>0.00837750556910178</v>
      </c>
      <c r="O434" s="1">
        <v>8.57254944481567</v>
      </c>
      <c r="P434" s="1">
        <v>1.09493661111722</v>
      </c>
      <c r="Q434" s="1">
        <v>-30.4260953737382</v>
      </c>
      <c r="R434" s="1">
        <v>-1.62230283529703</v>
      </c>
      <c r="S434" s="1">
        <v>-0.455464077566091</v>
      </c>
      <c r="T434" s="1">
        <v>-1.10811232231114</v>
      </c>
    </row>
    <row r="435">
      <c r="A435" s="2">
        <v>45300.66206259362</v>
      </c>
      <c r="B435" s="1">
        <v>0.851966783042278</v>
      </c>
      <c r="C435" s="1">
        <v>-0.18495091873462</v>
      </c>
      <c r="D435" s="1">
        <v>0.335969757853391</v>
      </c>
      <c r="E435" s="1">
        <v>0.947614550590515</v>
      </c>
      <c r="F435" s="1">
        <v>0.00316871246290874</v>
      </c>
      <c r="G435" s="1">
        <v>0.319302780464093</v>
      </c>
      <c r="H435" s="1">
        <v>0.00789591173556679</v>
      </c>
      <c r="I435" s="1">
        <v>0.00439969707743959</v>
      </c>
      <c r="J435" s="1">
        <v>0.00594718094887684</v>
      </c>
      <c r="K435" s="1">
        <v>-0.00193099406847752</v>
      </c>
      <c r="L435" s="1">
        <v>0.0117650194460889</v>
      </c>
      <c r="M435" s="1">
        <v>-0.0105192420275272</v>
      </c>
      <c r="N435" s="1">
        <v>0.00837750556910178</v>
      </c>
      <c r="O435" s="1">
        <v>9.37231129297531</v>
      </c>
      <c r="P435" s="1">
        <v>4.8529149590384</v>
      </c>
      <c r="Q435" s="1">
        <v>-29.1406030417191</v>
      </c>
      <c r="R435" s="1">
        <v>-1.13305006504261</v>
      </c>
      <c r="S435" s="1">
        <v>-0.487869357825804</v>
      </c>
      <c r="T435" s="1">
        <v>-1.1445195273241</v>
      </c>
    </row>
    <row r="436">
      <c r="A436" s="2">
        <v>45300.66206274099</v>
      </c>
      <c r="B436" s="1">
        <v>0.851879594982968</v>
      </c>
      <c r="C436" s="1">
        <v>-0.185179045389627</v>
      </c>
      <c r="D436" s="1">
        <v>0.335911681629907</v>
      </c>
      <c r="E436" s="1">
        <v>0.947660088539123</v>
      </c>
      <c r="F436" s="1">
        <v>0.00315048418405239</v>
      </c>
      <c r="G436" s="1">
        <v>0.319161433155122</v>
      </c>
      <c r="H436" s="1">
        <v>0.00814744205209</v>
      </c>
      <c r="I436" s="1">
        <v>0.00439969707743959</v>
      </c>
      <c r="J436" s="1">
        <v>0.00594718094887684</v>
      </c>
      <c r="K436" s="1">
        <v>-0.00193099406847752</v>
      </c>
      <c r="L436" s="1">
        <v>0.0117650194460889</v>
      </c>
      <c r="M436" s="1">
        <v>-0.0105192420275272</v>
      </c>
      <c r="N436" s="1">
        <v>0.00837750556910178</v>
      </c>
      <c r="O436" s="1">
        <v>7.87382045102552</v>
      </c>
      <c r="P436" s="1">
        <v>4.31670292508999</v>
      </c>
      <c r="Q436" s="1">
        <v>-29.2151355303394</v>
      </c>
      <c r="R436" s="1">
        <v>-1.31249501607314</v>
      </c>
      <c r="S436" s="1">
        <v>-0.278357408198106</v>
      </c>
      <c r="T436" s="1">
        <v>-1.02905769489697</v>
      </c>
    </row>
    <row r="437">
      <c r="A437" s="2">
        <v>45300.66206287904</v>
      </c>
      <c r="B437" s="1">
        <v>0.851748341817111</v>
      </c>
      <c r="C437" s="1">
        <v>-0.185366560079258</v>
      </c>
      <c r="D437" s="1">
        <v>0.335789061008987</v>
      </c>
      <c r="E437" s="1">
        <v>0.947751402854919</v>
      </c>
      <c r="F437" s="1">
        <v>0.00314767058147067</v>
      </c>
      <c r="G437" s="1">
        <v>0.318885581207168</v>
      </c>
      <c r="H437" s="1">
        <v>0.00832970125148624</v>
      </c>
      <c r="I437" s="1">
        <v>0.00439969707743959</v>
      </c>
      <c r="J437" s="1">
        <v>0.00594718094887684</v>
      </c>
      <c r="K437" s="1">
        <v>-0.00193099406847752</v>
      </c>
      <c r="L437" s="1">
        <v>0.0117650194460889</v>
      </c>
      <c r="M437" s="1">
        <v>-0.0105192420275272</v>
      </c>
      <c r="N437" s="1">
        <v>0.00837750556910178</v>
      </c>
      <c r="O437" s="1">
        <v>7.87382045102552</v>
      </c>
      <c r="P437" s="1">
        <v>4.31670292508999</v>
      </c>
      <c r="Q437" s="1">
        <v>-29.2151355303394</v>
      </c>
      <c r="R437" s="1">
        <v>-1.31249501607314</v>
      </c>
      <c r="S437" s="1">
        <v>-0.278357408198106</v>
      </c>
      <c r="T437" s="1">
        <v>-1.02905769489697</v>
      </c>
    </row>
    <row r="438">
      <c r="A438" s="2">
        <v>45300.662063017764</v>
      </c>
      <c r="B438" s="1">
        <v>0.851748341817111</v>
      </c>
      <c r="C438" s="1">
        <v>-0.185366560079258</v>
      </c>
      <c r="D438" s="1">
        <v>0.335789061008987</v>
      </c>
      <c r="E438" s="1">
        <v>0.947751402854919</v>
      </c>
      <c r="F438" s="1">
        <v>0.00314767058147067</v>
      </c>
      <c r="G438" s="1">
        <v>0.318885581207168</v>
      </c>
      <c r="H438" s="1">
        <v>0.00832970125148624</v>
      </c>
      <c r="I438" s="1">
        <v>0.00439969707743959</v>
      </c>
      <c r="J438" s="1">
        <v>0.00594718094887684</v>
      </c>
      <c r="K438" s="1">
        <v>-0.00193099406847752</v>
      </c>
      <c r="L438" s="1">
        <v>0.0117650194460889</v>
      </c>
      <c r="M438" s="1">
        <v>-0.0105192420275272</v>
      </c>
      <c r="N438" s="1">
        <v>0.00837750556910178</v>
      </c>
      <c r="O438" s="1">
        <v>6.63940055129991</v>
      </c>
      <c r="P438" s="1">
        <v>3.90448979664171</v>
      </c>
      <c r="Q438" s="1">
        <v>-29.0133934767659</v>
      </c>
      <c r="R438" s="1">
        <v>-1.32713018286995</v>
      </c>
      <c r="S438" s="1">
        <v>-0.109689190703829</v>
      </c>
      <c r="T438" s="1">
        <v>-0.9328994034508</v>
      </c>
    </row>
    <row r="439">
      <c r="A439" s="2">
        <v>45300.662063158874</v>
      </c>
      <c r="B439" s="1">
        <v>0.851505787094818</v>
      </c>
      <c r="C439" s="1">
        <v>-0.185447986101933</v>
      </c>
      <c r="D439" s="1">
        <v>0.335636397397112</v>
      </c>
      <c r="E439" s="1">
        <v>0.947921395301818</v>
      </c>
      <c r="F439" s="1">
        <v>0.00316867665771011</v>
      </c>
      <c r="G439" s="1">
        <v>0.318382410514123</v>
      </c>
      <c r="H439" s="1">
        <v>0.00822302759064234</v>
      </c>
      <c r="I439" s="1">
        <v>0.00439969707743959</v>
      </c>
      <c r="J439" s="1">
        <v>0.00594718094887684</v>
      </c>
      <c r="K439" s="1">
        <v>-0.00193099406847752</v>
      </c>
      <c r="L439" s="1">
        <v>0.0117650194460889</v>
      </c>
      <c r="M439" s="1">
        <v>-0.0105192420275272</v>
      </c>
      <c r="N439" s="1">
        <v>0.00837750556910178</v>
      </c>
      <c r="O439" s="1">
        <v>5.68737487960438</v>
      </c>
      <c r="P439" s="1">
        <v>3.56799176900232</v>
      </c>
      <c r="Q439" s="1">
        <v>-28.7777860401</v>
      </c>
      <c r="R439" s="1">
        <v>-1.27220497382017</v>
      </c>
      <c r="S439" s="1">
        <v>0.0703075377338988</v>
      </c>
      <c r="T439" s="1">
        <v>-0.861268945695209</v>
      </c>
    </row>
    <row r="440">
      <c r="A440" s="2">
        <v>45300.66206329762</v>
      </c>
      <c r="B440" s="1">
        <v>0.851275696558196</v>
      </c>
      <c r="C440" s="1">
        <v>-0.185475525569092</v>
      </c>
      <c r="D440" s="1">
        <v>0.335493324218423</v>
      </c>
      <c r="E440" s="1">
        <v>0.948071897029876</v>
      </c>
      <c r="F440" s="1">
        <v>0.00322865432916027</v>
      </c>
      <c r="G440" s="1">
        <v>0.317939341938006</v>
      </c>
      <c r="H440" s="1">
        <v>0.00799000559956593</v>
      </c>
      <c r="I440" s="1">
        <v>0.00439969707743959</v>
      </c>
      <c r="J440" s="1">
        <v>0.00594718094887684</v>
      </c>
      <c r="K440" s="1">
        <v>-0.00193099406847752</v>
      </c>
      <c r="L440" s="1">
        <v>0.0117650194460889</v>
      </c>
      <c r="M440" s="1">
        <v>-0.0105192420275272</v>
      </c>
      <c r="N440" s="1">
        <v>0.00837750556910178</v>
      </c>
      <c r="O440" s="1">
        <v>5.50185969737573</v>
      </c>
      <c r="P440" s="1">
        <v>2.16703017231623</v>
      </c>
      <c r="Q440" s="1">
        <v>-28.6047209778472</v>
      </c>
      <c r="R440" s="1">
        <v>-1.44859335032832</v>
      </c>
      <c r="S440" s="1">
        <v>0.111360170560661</v>
      </c>
      <c r="T440" s="1">
        <v>-0.880686774892194</v>
      </c>
    </row>
    <row r="441">
      <c r="A441" s="2">
        <v>45300.6620634414</v>
      </c>
      <c r="B441" s="1">
        <v>0.85113709692796</v>
      </c>
      <c r="C441" s="1">
        <v>-0.185474224718447</v>
      </c>
      <c r="D441" s="1">
        <v>0.335333287643052</v>
      </c>
      <c r="E441" s="1">
        <v>0.948156058788299</v>
      </c>
      <c r="F441" s="1">
        <v>0.00342125347904665</v>
      </c>
      <c r="G441" s="1">
        <v>0.31768890100673</v>
      </c>
      <c r="H441" s="1">
        <v>0.00788011393948921</v>
      </c>
      <c r="I441" s="1">
        <v>-0.00866247688972171</v>
      </c>
      <c r="J441" s="3">
        <v>8.1303165306093E-5</v>
      </c>
      <c r="K441" s="1">
        <v>-0.0100022859606842</v>
      </c>
      <c r="L441" s="1">
        <v>0.00535177667351254</v>
      </c>
      <c r="M441" s="1">
        <v>0.0332610016710316</v>
      </c>
      <c r="N441" s="1">
        <v>0.026907996227432</v>
      </c>
      <c r="O441" s="1">
        <v>5.50185969737573</v>
      </c>
      <c r="P441" s="1">
        <v>2.16703017231623</v>
      </c>
      <c r="Q441" s="1">
        <v>-28.6047209778472</v>
      </c>
      <c r="R441" s="1">
        <v>-1.44859335032832</v>
      </c>
      <c r="S441" s="1">
        <v>0.111360170560661</v>
      </c>
      <c r="T441" s="1">
        <v>-0.880686774892194</v>
      </c>
    </row>
    <row r="442">
      <c r="A442" s="2">
        <v>45300.66206358111</v>
      </c>
      <c r="B442" s="1">
        <v>0.8511068019234</v>
      </c>
      <c r="C442" s="1">
        <v>-0.185462564523792</v>
      </c>
      <c r="D442" s="1">
        <v>0.335218122483327</v>
      </c>
      <c r="E442" s="1">
        <v>0.94817441701889</v>
      </c>
      <c r="F442" s="1">
        <v>0.00354507461362912</v>
      </c>
      <c r="G442" s="1">
        <v>0.317634798368971</v>
      </c>
      <c r="H442" s="1">
        <v>0.0078012868969621</v>
      </c>
      <c r="I442" s="1">
        <v>-0.00866247688972171</v>
      </c>
      <c r="J442" s="3">
        <v>8.1303165306093E-5</v>
      </c>
      <c r="K442" s="1">
        <v>-0.0100022859606842</v>
      </c>
      <c r="L442" s="1">
        <v>0.00535177667351254</v>
      </c>
      <c r="M442" s="1">
        <v>0.0332610016710316</v>
      </c>
      <c r="N442" s="1">
        <v>0.026907996227432</v>
      </c>
      <c r="O442" s="1">
        <v>5.00706564120598</v>
      </c>
      <c r="P442" s="1">
        <v>1.26872436269033</v>
      </c>
      <c r="Q442" s="1">
        <v>-28.0968542012538</v>
      </c>
      <c r="R442" s="1">
        <v>-1.49419538823291</v>
      </c>
      <c r="S442" s="1">
        <v>0.165668206607363</v>
      </c>
      <c r="T442" s="1">
        <v>-0.83002615428641</v>
      </c>
    </row>
    <row r="443">
      <c r="A443" s="2">
        <v>45300.662063740834</v>
      </c>
      <c r="B443" s="1">
        <v>0.8511068019234</v>
      </c>
      <c r="C443" s="1">
        <v>-0.185462564523792</v>
      </c>
      <c r="D443" s="1">
        <v>0.335218122483327</v>
      </c>
      <c r="E443" s="1">
        <v>0.94817441701889</v>
      </c>
      <c r="F443" s="1">
        <v>0.00354507461362912</v>
      </c>
      <c r="G443" s="1">
        <v>0.317634798368971</v>
      </c>
      <c r="H443" s="1">
        <v>0.0078012868969621</v>
      </c>
      <c r="I443" s="1">
        <v>-0.00866247688972171</v>
      </c>
      <c r="J443" s="3">
        <v>8.1303165306093E-5</v>
      </c>
      <c r="K443" s="1">
        <v>-0.0100022859606842</v>
      </c>
      <c r="L443" s="1">
        <v>0.00535177667351254</v>
      </c>
      <c r="M443" s="1">
        <v>0.0332610016710316</v>
      </c>
      <c r="N443" s="1">
        <v>0.026907996227432</v>
      </c>
      <c r="O443" s="1">
        <v>5.06642199983841</v>
      </c>
      <c r="P443" s="1">
        <v>1.3670313105397</v>
      </c>
      <c r="Q443" s="1">
        <v>-29.0483894168477</v>
      </c>
      <c r="R443" s="1">
        <v>-1.50356444107966</v>
      </c>
      <c r="S443" s="1">
        <v>0.112093787315318</v>
      </c>
      <c r="T443" s="1">
        <v>-0.872001814694793</v>
      </c>
    </row>
    <row r="444">
      <c r="A444" s="2">
        <v>45300.662063899086</v>
      </c>
      <c r="B444" s="1">
        <v>0.851115226992009</v>
      </c>
      <c r="C444" s="1">
        <v>-0.185397236160268</v>
      </c>
      <c r="D444" s="1">
        <v>0.335197818311626</v>
      </c>
      <c r="E444" s="1">
        <v>0.948157310485839</v>
      </c>
      <c r="F444" s="1">
        <v>0.00360173850473739</v>
      </c>
      <c r="G444" s="1">
        <v>0.317690571517835</v>
      </c>
      <c r="H444" s="1">
        <v>0.0075819735348179</v>
      </c>
      <c r="I444" s="1">
        <v>-0.00866247688972171</v>
      </c>
      <c r="J444" s="3">
        <v>8.1303165306093E-5</v>
      </c>
      <c r="K444" s="1">
        <v>-0.0100022859606842</v>
      </c>
      <c r="L444" s="1">
        <v>0.00535177667351254</v>
      </c>
      <c r="M444" s="1">
        <v>0.0332610016710316</v>
      </c>
      <c r="N444" s="1">
        <v>0.026907996227432</v>
      </c>
      <c r="O444" s="1">
        <v>4.89502586470116</v>
      </c>
      <c r="P444" s="1">
        <v>0.631500028925836</v>
      </c>
      <c r="Q444" s="1">
        <v>-28.8758675008958</v>
      </c>
      <c r="R444" s="1">
        <v>-1.5995586805466</v>
      </c>
      <c r="S444" s="1">
        <v>0.0689450531796173</v>
      </c>
      <c r="T444" s="1">
        <v>-0.856858705010817</v>
      </c>
    </row>
    <row r="445">
      <c r="A445" s="2">
        <v>45300.66206405397</v>
      </c>
      <c r="B445" s="1">
        <v>0.851115226992009</v>
      </c>
      <c r="C445" s="1">
        <v>-0.185397236160268</v>
      </c>
      <c r="D445" s="1">
        <v>0.335197818311626</v>
      </c>
      <c r="E445" s="1">
        <v>0.948157310485839</v>
      </c>
      <c r="F445" s="1">
        <v>0.00360173850473739</v>
      </c>
      <c r="G445" s="1">
        <v>0.317690571517835</v>
      </c>
      <c r="H445" s="1">
        <v>0.0075819735348179</v>
      </c>
      <c r="I445" s="1">
        <v>-0.00866247688972171</v>
      </c>
      <c r="J445" s="3">
        <v>8.1303165306093E-5</v>
      </c>
      <c r="K445" s="1">
        <v>-0.0100022859606842</v>
      </c>
      <c r="L445" s="1">
        <v>0.00535177667351254</v>
      </c>
      <c r="M445" s="1">
        <v>0.0332610016710316</v>
      </c>
      <c r="N445" s="1">
        <v>0.026907996227432</v>
      </c>
      <c r="O445" s="1">
        <v>4.89502586470116</v>
      </c>
      <c r="P445" s="1">
        <v>0.631500028925836</v>
      </c>
      <c r="Q445" s="1">
        <v>-28.8758675008958</v>
      </c>
      <c r="R445" s="1">
        <v>-1.5995586805466</v>
      </c>
      <c r="S445" s="1">
        <v>0.0689450531796173</v>
      </c>
      <c r="T445" s="1">
        <v>-0.856858705010817</v>
      </c>
    </row>
    <row r="446">
      <c r="A446" s="2">
        <v>45300.66206420285</v>
      </c>
      <c r="B446" s="1">
        <v>0.851115226992009</v>
      </c>
      <c r="C446" s="1">
        <v>-0.185397236160268</v>
      </c>
      <c r="D446" s="1">
        <v>0.335197818311626</v>
      </c>
      <c r="E446" s="1">
        <v>0.948157310485839</v>
      </c>
      <c r="F446" s="1">
        <v>0.00360173850473739</v>
      </c>
      <c r="G446" s="1">
        <v>0.317690571517835</v>
      </c>
      <c r="H446" s="1">
        <v>0.0075819735348179</v>
      </c>
      <c r="I446" s="1">
        <v>-0.00866247688972171</v>
      </c>
      <c r="J446" s="3">
        <v>8.1303165306093E-5</v>
      </c>
      <c r="K446" s="1">
        <v>-0.0100022859606842</v>
      </c>
      <c r="L446" s="1">
        <v>0.00535177667351254</v>
      </c>
      <c r="M446" s="1">
        <v>0.0332610016710316</v>
      </c>
      <c r="N446" s="1">
        <v>0.026907996227432</v>
      </c>
      <c r="O446" s="1">
        <v>4.89502586470116</v>
      </c>
      <c r="P446" s="1">
        <v>0.631500028925836</v>
      </c>
      <c r="Q446" s="1">
        <v>-28.8758675008958</v>
      </c>
      <c r="R446" s="1">
        <v>-1.5995586805466</v>
      </c>
      <c r="S446" s="1">
        <v>0.0689450531796173</v>
      </c>
      <c r="T446" s="1">
        <v>-0.856858705010817</v>
      </c>
    </row>
    <row r="447">
      <c r="A447" s="2">
        <v>45300.66206435101</v>
      </c>
      <c r="B447" s="1">
        <v>0.851115226992009</v>
      </c>
      <c r="C447" s="1">
        <v>-0.185397236160268</v>
      </c>
      <c r="D447" s="1">
        <v>0.335197818311626</v>
      </c>
      <c r="E447" s="1">
        <v>0.948157310485839</v>
      </c>
      <c r="F447" s="1">
        <v>0.00360173850473739</v>
      </c>
      <c r="G447" s="1">
        <v>0.317690571517835</v>
      </c>
      <c r="H447" s="1">
        <v>0.0075819735348179</v>
      </c>
      <c r="I447" s="1">
        <v>-0.00866247688972171</v>
      </c>
      <c r="J447" s="3">
        <v>8.1303165306093E-5</v>
      </c>
      <c r="K447" s="1">
        <v>-0.0100022859606842</v>
      </c>
      <c r="L447" s="1">
        <v>0.00535177667351254</v>
      </c>
      <c r="M447" s="1">
        <v>0.0332610016710316</v>
      </c>
      <c r="N447" s="1">
        <v>0.026907996227432</v>
      </c>
      <c r="O447" s="1">
        <v>4.89502586470116</v>
      </c>
      <c r="P447" s="1">
        <v>0.631500028925836</v>
      </c>
      <c r="Q447" s="1">
        <v>-28.8758675008958</v>
      </c>
      <c r="R447" s="1">
        <v>-1.5995586805466</v>
      </c>
      <c r="S447" s="1">
        <v>0.0689450531796173</v>
      </c>
      <c r="T447" s="1">
        <v>-0.856858705010817</v>
      </c>
    </row>
    <row r="448">
      <c r="A448" s="2">
        <v>45300.66206449287</v>
      </c>
      <c r="B448" s="1">
        <v>0.851171481714844</v>
      </c>
      <c r="C448" s="1">
        <v>-0.185024926877011</v>
      </c>
      <c r="D448" s="1">
        <v>0.335173973248564</v>
      </c>
      <c r="E448" s="1">
        <v>0.948111832141876</v>
      </c>
      <c r="F448" s="1">
        <v>0.00388373671003031</v>
      </c>
      <c r="G448" s="1">
        <v>0.317836130466565</v>
      </c>
      <c r="H448" s="1">
        <v>0.0070063648948349</v>
      </c>
      <c r="I448" s="1">
        <v>-0.00866247688972171</v>
      </c>
      <c r="J448" s="3">
        <v>8.1303165306093E-5</v>
      </c>
      <c r="K448" s="1">
        <v>-0.0100022859606842</v>
      </c>
      <c r="L448" s="1">
        <v>0.00535177667351254</v>
      </c>
      <c r="M448" s="1">
        <v>0.0332610016710316</v>
      </c>
      <c r="N448" s="1">
        <v>0.026907996227432</v>
      </c>
      <c r="O448" s="1">
        <v>4.89502586470116</v>
      </c>
      <c r="P448" s="1">
        <v>0.631500028925836</v>
      </c>
      <c r="Q448" s="1">
        <v>-28.8758675008958</v>
      </c>
      <c r="R448" s="1">
        <v>-1.5995586805466</v>
      </c>
      <c r="S448" s="1">
        <v>0.0689450531796173</v>
      </c>
      <c r="T448" s="1">
        <v>-0.856858705010817</v>
      </c>
    </row>
    <row r="449">
      <c r="A449" s="2">
        <v>45300.66206463199</v>
      </c>
      <c r="B449" s="1">
        <v>0.851171481714844</v>
      </c>
      <c r="C449" s="1">
        <v>-0.185024926877011</v>
      </c>
      <c r="D449" s="1">
        <v>0.335173973248564</v>
      </c>
      <c r="E449" s="1">
        <v>0.948111832141876</v>
      </c>
      <c r="F449" s="1">
        <v>0.00388373671003031</v>
      </c>
      <c r="G449" s="1">
        <v>0.317836130466565</v>
      </c>
      <c r="H449" s="1">
        <v>0.0070063648948349</v>
      </c>
      <c r="I449" s="1">
        <v>-0.00866247688972171</v>
      </c>
      <c r="J449" s="3">
        <v>8.1303165306093E-5</v>
      </c>
      <c r="K449" s="1">
        <v>-0.0100022859606842</v>
      </c>
      <c r="L449" s="1">
        <v>0.00535177667351254</v>
      </c>
      <c r="M449" s="1">
        <v>0.0332610016710316</v>
      </c>
      <c r="N449" s="1">
        <v>0.026907996227432</v>
      </c>
      <c r="O449" s="1">
        <v>5.44359785668876</v>
      </c>
      <c r="P449" s="1">
        <v>-0.0178345521502016</v>
      </c>
      <c r="Q449" s="1">
        <v>-29.4257687249172</v>
      </c>
      <c r="R449" s="1">
        <v>-1.64619637804095</v>
      </c>
      <c r="S449" s="1">
        <v>-0.149844840191399</v>
      </c>
      <c r="T449" s="1">
        <v>-0.909589342550999</v>
      </c>
    </row>
    <row r="450">
      <c r="A450" s="2">
        <v>45300.66206477136</v>
      </c>
      <c r="B450" s="1">
        <v>0.851213331455972</v>
      </c>
      <c r="C450" s="1">
        <v>-0.184962496423594</v>
      </c>
      <c r="D450" s="1">
        <v>0.33517404488676</v>
      </c>
      <c r="E450" s="1">
        <v>0.94809478521347</v>
      </c>
      <c r="F450" s="1">
        <v>0.00391833711956756</v>
      </c>
      <c r="G450" s="1">
        <v>0.317886624628752</v>
      </c>
      <c r="H450" s="1">
        <v>0.00699862308122835</v>
      </c>
      <c r="I450" s="1">
        <v>-0.00866247688972171</v>
      </c>
      <c r="J450" s="3">
        <v>8.1303165306093E-5</v>
      </c>
      <c r="K450" s="1">
        <v>-0.0100022859606842</v>
      </c>
      <c r="L450" s="1">
        <v>0.00535177667351254</v>
      </c>
      <c r="M450" s="1">
        <v>0.0332610016710316</v>
      </c>
      <c r="N450" s="1">
        <v>0.026907996227432</v>
      </c>
      <c r="O450" s="1">
        <v>5.26238067315362</v>
      </c>
      <c r="P450" s="1">
        <v>-0.520933252741173</v>
      </c>
      <c r="Q450" s="1">
        <v>-29.4117294493925</v>
      </c>
      <c r="R450" s="1">
        <v>-1.7255051768779</v>
      </c>
      <c r="S450" s="1">
        <v>-0.0949715034474851</v>
      </c>
      <c r="T450" s="1">
        <v>-0.879413655436384</v>
      </c>
    </row>
    <row r="451">
      <c r="A451" s="2">
        <v>45300.662064928045</v>
      </c>
      <c r="B451" s="1">
        <v>0.851315518497969</v>
      </c>
      <c r="C451" s="1">
        <v>-0.184912132087259</v>
      </c>
      <c r="D451" s="1">
        <v>0.335207347889528</v>
      </c>
      <c r="E451" s="1">
        <v>0.948042392730712</v>
      </c>
      <c r="F451" s="1">
        <v>0.00389274750507638</v>
      </c>
      <c r="G451" s="1">
        <v>0.318042102649331</v>
      </c>
      <c r="H451" s="1">
        <v>0.00705139473207289</v>
      </c>
      <c r="I451" s="1">
        <v>-0.00866247688972171</v>
      </c>
      <c r="J451" s="3">
        <v>8.1303165306093E-5</v>
      </c>
      <c r="K451" s="1">
        <v>-0.0100022859606842</v>
      </c>
      <c r="L451" s="1">
        <v>0.00535177667351254</v>
      </c>
      <c r="M451" s="1">
        <v>0.0332610016710316</v>
      </c>
      <c r="N451" s="1">
        <v>0.026907996227432</v>
      </c>
      <c r="O451" s="1">
        <v>6.0022641590927</v>
      </c>
      <c r="P451" s="1">
        <v>-0.0742084639746307</v>
      </c>
      <c r="Q451" s="1">
        <v>-29.2741017759038</v>
      </c>
      <c r="R451" s="1">
        <v>-1.54901713597732</v>
      </c>
      <c r="S451" s="1">
        <v>-0.131802740026418</v>
      </c>
      <c r="T451" s="1">
        <v>-0.918668715939681</v>
      </c>
    </row>
    <row r="452">
      <c r="A452" s="2">
        <v>45300.66206508387</v>
      </c>
      <c r="B452" s="1">
        <v>0.851464363942829</v>
      </c>
      <c r="C452" s="1">
        <v>-0.184888648519154</v>
      </c>
      <c r="D452" s="1">
        <v>0.335298658294057</v>
      </c>
      <c r="E452" s="1">
        <v>0.947947978973388</v>
      </c>
      <c r="F452" s="1">
        <v>0.0038189959562</v>
      </c>
      <c r="G452" s="1">
        <v>0.318322540716807</v>
      </c>
      <c r="H452" s="1">
        <v>0.00712532164985917</v>
      </c>
      <c r="I452" s="1">
        <v>-0.00866247688972171</v>
      </c>
      <c r="J452" s="3">
        <v>8.1303165306093E-5</v>
      </c>
      <c r="K452" s="1">
        <v>-0.0100022859606842</v>
      </c>
      <c r="L452" s="1">
        <v>0.00535177667351254</v>
      </c>
      <c r="M452" s="1">
        <v>0.0332610016710316</v>
      </c>
      <c r="N452" s="1">
        <v>0.026907996227432</v>
      </c>
      <c r="O452" s="1">
        <v>6.0022641590927</v>
      </c>
      <c r="P452" s="1">
        <v>-0.0742084639746307</v>
      </c>
      <c r="Q452" s="1">
        <v>-29.2741017759038</v>
      </c>
      <c r="R452" s="1">
        <v>-1.54901713597732</v>
      </c>
      <c r="S452" s="1">
        <v>-0.131802740026418</v>
      </c>
      <c r="T452" s="1">
        <v>-0.918668715939681</v>
      </c>
    </row>
    <row r="453">
      <c r="A453" s="2">
        <v>45300.662065234494</v>
      </c>
      <c r="B453" s="1">
        <v>0.851464363942829</v>
      </c>
      <c r="C453" s="1">
        <v>-0.184888648519154</v>
      </c>
      <c r="D453" s="1">
        <v>0.335298658294057</v>
      </c>
      <c r="E453" s="1">
        <v>0.947947978973388</v>
      </c>
      <c r="F453" s="1">
        <v>0.0038189959562</v>
      </c>
      <c r="G453" s="1">
        <v>0.318322540716807</v>
      </c>
      <c r="H453" s="1">
        <v>0.00712532164985917</v>
      </c>
      <c r="I453" s="1">
        <v>-0.00866247688972171</v>
      </c>
      <c r="J453" s="3">
        <v>8.1303165306093E-5</v>
      </c>
      <c r="K453" s="1">
        <v>-0.0100022859606842</v>
      </c>
      <c r="L453" s="1">
        <v>0.00535177667351254</v>
      </c>
      <c r="M453" s="1">
        <v>0.0332610016710316</v>
      </c>
      <c r="N453" s="1">
        <v>0.026907996227432</v>
      </c>
      <c r="O453" s="1">
        <v>7.67161254931198</v>
      </c>
      <c r="P453" s="1">
        <v>0.410660885991545</v>
      </c>
      <c r="Q453" s="1">
        <v>-29.6051626391305</v>
      </c>
      <c r="R453" s="1">
        <v>-1.45637493009339</v>
      </c>
      <c r="S453" s="1">
        <v>-0.305148564885854</v>
      </c>
      <c r="T453" s="1">
        <v>-1.04909735616197</v>
      </c>
    </row>
    <row r="454">
      <c r="A454" s="2">
        <v>45300.66206537712</v>
      </c>
      <c r="B454" s="1">
        <v>0.851654582311164</v>
      </c>
      <c r="C454" s="1">
        <v>-0.184883960782609</v>
      </c>
      <c r="D454" s="1">
        <v>0.335485396669451</v>
      </c>
      <c r="E454" s="1">
        <v>0.947815775871276</v>
      </c>
      <c r="F454" s="1">
        <v>0.00367645796448367</v>
      </c>
      <c r="G454" s="1">
        <v>0.318715471316757</v>
      </c>
      <c r="H454" s="1">
        <v>0.00722451775561386</v>
      </c>
      <c r="I454" s="1">
        <v>-0.00866247688972171</v>
      </c>
      <c r="J454" s="3">
        <v>8.1303165306093E-5</v>
      </c>
      <c r="K454" s="1">
        <v>-0.0100022859606842</v>
      </c>
      <c r="L454" s="1">
        <v>0.00535177667351254</v>
      </c>
      <c r="M454" s="1">
        <v>0.0332610016710316</v>
      </c>
      <c r="N454" s="1">
        <v>0.026907996227432</v>
      </c>
      <c r="O454" s="1">
        <v>9.50561732626921</v>
      </c>
      <c r="P454" s="1">
        <v>1.59299044164629</v>
      </c>
      <c r="Q454" s="1">
        <v>-29.8506919816155</v>
      </c>
      <c r="R454" s="1">
        <v>-1.32461967545893</v>
      </c>
      <c r="S454" s="1">
        <v>-0.624117315563854</v>
      </c>
      <c r="T454" s="1">
        <v>-1.23070426383644</v>
      </c>
    </row>
    <row r="455">
      <c r="A455" s="2">
        <v>45300.66206551944</v>
      </c>
      <c r="B455" s="1">
        <v>0.851799923632587</v>
      </c>
      <c r="C455" s="1">
        <v>-0.184899669927218</v>
      </c>
      <c r="D455" s="1">
        <v>0.335655993814879</v>
      </c>
      <c r="E455" s="1">
        <v>0.947725355625152</v>
      </c>
      <c r="F455" s="1">
        <v>0.0035037169877021</v>
      </c>
      <c r="G455" s="1">
        <v>0.318983997463394</v>
      </c>
      <c r="H455" s="1">
        <v>0.00732278451685838</v>
      </c>
      <c r="I455" s="1">
        <v>-0.00866247688972171</v>
      </c>
      <c r="J455" s="3">
        <v>8.1303165306093E-5</v>
      </c>
      <c r="K455" s="1">
        <v>-0.0100022859606842</v>
      </c>
      <c r="L455" s="1">
        <v>0.00535177667351254</v>
      </c>
      <c r="M455" s="1">
        <v>0.0332610016710316</v>
      </c>
      <c r="N455" s="1">
        <v>0.026907996227432</v>
      </c>
      <c r="O455" s="1">
        <v>9.90763223541144</v>
      </c>
      <c r="P455" s="1">
        <v>2.53150626776367</v>
      </c>
      <c r="Q455" s="1">
        <v>-28.6903765775331</v>
      </c>
      <c r="R455" s="1">
        <v>-1.13110008280532</v>
      </c>
      <c r="S455" s="1">
        <v>-0.67669918555913</v>
      </c>
      <c r="T455" s="1">
        <v>-1.25836686443569</v>
      </c>
    </row>
    <row r="456">
      <c r="A456" s="2">
        <v>45300.66206566707</v>
      </c>
      <c r="B456" s="1">
        <v>0.851887909878154</v>
      </c>
      <c r="C456" s="1">
        <v>-0.184928552013011</v>
      </c>
      <c r="D456" s="1">
        <v>0.335772814693654</v>
      </c>
      <c r="E456" s="1">
        <v>0.947676360607147</v>
      </c>
      <c r="F456" s="1">
        <v>0.00335523852728904</v>
      </c>
      <c r="G456" s="1">
        <v>0.319129330172076</v>
      </c>
      <c r="H456" s="1">
        <v>0.00739546876505506</v>
      </c>
      <c r="I456" s="1">
        <v>-0.00866247688972171</v>
      </c>
      <c r="J456" s="3">
        <v>8.1303165306093E-5</v>
      </c>
      <c r="K456" s="1">
        <v>-0.0100022859606842</v>
      </c>
      <c r="L456" s="1">
        <v>0.00535177667351254</v>
      </c>
      <c r="M456" s="1">
        <v>0.0332610016710316</v>
      </c>
      <c r="N456" s="1">
        <v>0.026907996227432</v>
      </c>
      <c r="O456" s="1">
        <v>10.14715945082</v>
      </c>
      <c r="P456" s="1">
        <v>3.37191591589834</v>
      </c>
      <c r="Q456" s="1">
        <v>-28.7551155236458</v>
      </c>
      <c r="R456" s="1">
        <v>-1.05701625220142</v>
      </c>
      <c r="S456" s="1">
        <v>-0.659288157430267</v>
      </c>
      <c r="T456" s="1">
        <v>-1.26276704509225</v>
      </c>
    </row>
    <row r="457">
      <c r="A457" s="2">
        <v>45300.66206582235</v>
      </c>
      <c r="B457" s="1">
        <v>0.851897404789585</v>
      </c>
      <c r="C457" s="1">
        <v>-0.184982362713234</v>
      </c>
      <c r="D457" s="1">
        <v>0.3359030381614</v>
      </c>
      <c r="E457" s="1">
        <v>0.947652876377105</v>
      </c>
      <c r="F457" s="1">
        <v>0.00329622905921314</v>
      </c>
      <c r="G457" s="1">
        <v>0.319197899591697</v>
      </c>
      <c r="H457" s="1">
        <v>0.00747539179888289</v>
      </c>
      <c r="I457" s="1">
        <v>5.93431964443502E-4</v>
      </c>
      <c r="J457" s="1">
        <v>-0.00336316876388756</v>
      </c>
      <c r="K457" s="1">
        <v>0.00813896673408989</v>
      </c>
      <c r="L457" s="1">
        <v>-0.00710664099212478</v>
      </c>
      <c r="M457" s="1">
        <v>-0.00914758601978147</v>
      </c>
      <c r="N457" s="1">
        <v>-0.0101052205004834</v>
      </c>
      <c r="O457" s="1">
        <v>10.7746676002801</v>
      </c>
      <c r="P457" s="1">
        <v>4.58655099286191</v>
      </c>
      <c r="Q457" s="1">
        <v>-28.9757033794319</v>
      </c>
      <c r="R457" s="1">
        <v>-0.968841130864383</v>
      </c>
      <c r="S457" s="1">
        <v>-0.76729318062098</v>
      </c>
      <c r="T457" s="1">
        <v>-1.3487155125333</v>
      </c>
    </row>
    <row r="458">
      <c r="A458" s="2">
        <v>45300.66206598138</v>
      </c>
      <c r="B458" s="1">
        <v>0.851870415251554</v>
      </c>
      <c r="C458" s="1">
        <v>-0.185103885351588</v>
      </c>
      <c r="D458" s="1">
        <v>0.335979324326417</v>
      </c>
      <c r="E458" s="1">
        <v>0.947651386260986</v>
      </c>
      <c r="F458" s="1">
        <v>0.00327346625659974</v>
      </c>
      <c r="G458" s="1">
        <v>0.319198161465437</v>
      </c>
      <c r="H458" s="1">
        <v>0.00765838100506744</v>
      </c>
      <c r="I458" s="1">
        <v>5.93431964443502E-4</v>
      </c>
      <c r="J458" s="1">
        <v>-0.00336316876388756</v>
      </c>
      <c r="K458" s="1">
        <v>0.00813896673408989</v>
      </c>
      <c r="L458" s="1">
        <v>-0.00710664099212478</v>
      </c>
      <c r="M458" s="1">
        <v>-0.00914758601978147</v>
      </c>
      <c r="N458" s="1">
        <v>-0.0101052205004834</v>
      </c>
      <c r="O458" s="1">
        <v>10.7746676002801</v>
      </c>
      <c r="P458" s="1">
        <v>4.58655099286191</v>
      </c>
      <c r="Q458" s="1">
        <v>-28.9757033794319</v>
      </c>
      <c r="R458" s="1">
        <v>-0.968841130864383</v>
      </c>
      <c r="S458" s="1">
        <v>-0.76729318062098</v>
      </c>
      <c r="T458" s="1">
        <v>-1.3487155125333</v>
      </c>
    </row>
    <row r="459">
      <c r="A459" s="2">
        <v>45300.662066137804</v>
      </c>
      <c r="B459" s="1">
        <v>0.851870415251554</v>
      </c>
      <c r="C459" s="1">
        <v>-0.185103885351588</v>
      </c>
      <c r="D459" s="1">
        <v>0.335979324326417</v>
      </c>
      <c r="E459" s="1">
        <v>0.947651386260986</v>
      </c>
      <c r="F459" s="1">
        <v>0.00327346625659974</v>
      </c>
      <c r="G459" s="1">
        <v>0.319198161465437</v>
      </c>
      <c r="H459" s="1">
        <v>0.00765838100506744</v>
      </c>
      <c r="I459" s="1">
        <v>5.93431964443502E-4</v>
      </c>
      <c r="J459" s="1">
        <v>-0.00336316876388756</v>
      </c>
      <c r="K459" s="1">
        <v>0.00813896673408989</v>
      </c>
      <c r="L459" s="1">
        <v>-0.00710664099212478</v>
      </c>
      <c r="M459" s="1">
        <v>-0.00914758601978147</v>
      </c>
      <c r="N459" s="1">
        <v>-0.0101052205004834</v>
      </c>
      <c r="O459" s="1">
        <v>10.7746676002801</v>
      </c>
      <c r="P459" s="1">
        <v>4.58655099286191</v>
      </c>
      <c r="Q459" s="1">
        <v>-28.9757033794319</v>
      </c>
      <c r="R459" s="1">
        <v>-0.968841130864383</v>
      </c>
      <c r="S459" s="1">
        <v>-0.76729318062098</v>
      </c>
      <c r="T459" s="1">
        <v>-1.3487155125333</v>
      </c>
    </row>
    <row r="460">
      <c r="A460" s="2">
        <v>45300.66206629486</v>
      </c>
      <c r="B460" s="1">
        <v>0.851870415251554</v>
      </c>
      <c r="C460" s="1">
        <v>-0.185103885351588</v>
      </c>
      <c r="D460" s="1">
        <v>0.335979324326417</v>
      </c>
      <c r="E460" s="1">
        <v>0.947651386260986</v>
      </c>
      <c r="F460" s="1">
        <v>0.00327346625659974</v>
      </c>
      <c r="G460" s="1">
        <v>0.319198161465437</v>
      </c>
      <c r="H460" s="1">
        <v>0.00765838100506744</v>
      </c>
      <c r="I460" s="1">
        <v>5.93431964443502E-4</v>
      </c>
      <c r="J460" s="1">
        <v>-0.00336316876388756</v>
      </c>
      <c r="K460" s="1">
        <v>0.00813896673408989</v>
      </c>
      <c r="L460" s="1">
        <v>-0.00710664099212478</v>
      </c>
      <c r="M460" s="1">
        <v>-0.00914758601978147</v>
      </c>
      <c r="N460" s="1">
        <v>-0.0101052205004834</v>
      </c>
      <c r="O460" s="1">
        <v>10.7746676002801</v>
      </c>
      <c r="P460" s="1">
        <v>4.58655099286191</v>
      </c>
      <c r="Q460" s="1">
        <v>-28.9757033794319</v>
      </c>
      <c r="R460" s="1">
        <v>-0.968841130864383</v>
      </c>
      <c r="S460" s="1">
        <v>-0.76729318062098</v>
      </c>
      <c r="T460" s="1">
        <v>-1.3487155125333</v>
      </c>
    </row>
    <row r="461">
      <c r="A461" s="2">
        <v>45300.662066444966</v>
      </c>
      <c r="B461" s="1">
        <v>0.851870415251554</v>
      </c>
      <c r="C461" s="1">
        <v>-0.185103885351588</v>
      </c>
      <c r="D461" s="1">
        <v>0.335979324326417</v>
      </c>
      <c r="E461" s="1">
        <v>0.947651386260986</v>
      </c>
      <c r="F461" s="1">
        <v>0.00327346625659974</v>
      </c>
      <c r="G461" s="1">
        <v>0.319198161465437</v>
      </c>
      <c r="H461" s="1">
        <v>0.00765838100506744</v>
      </c>
      <c r="I461" s="1">
        <v>5.93431964443502E-4</v>
      </c>
      <c r="J461" s="1">
        <v>-0.00336316876388756</v>
      </c>
      <c r="K461" s="1">
        <v>0.00813896673408989</v>
      </c>
      <c r="L461" s="1">
        <v>-0.00710664099212478</v>
      </c>
      <c r="M461" s="1">
        <v>-0.00914758601978147</v>
      </c>
      <c r="N461" s="1">
        <v>-0.0101052205004834</v>
      </c>
      <c r="O461" s="1">
        <v>10.7746676002801</v>
      </c>
      <c r="P461" s="1">
        <v>4.58655099286191</v>
      </c>
      <c r="Q461" s="1">
        <v>-28.9757033794319</v>
      </c>
      <c r="R461" s="1">
        <v>-0.968841130864383</v>
      </c>
      <c r="S461" s="1">
        <v>-0.76729318062098</v>
      </c>
      <c r="T461" s="1">
        <v>-1.3487155125333</v>
      </c>
    </row>
    <row r="462">
      <c r="A462" s="2">
        <v>45300.662066592406</v>
      </c>
      <c r="B462" s="1">
        <v>0.851870415251554</v>
      </c>
      <c r="C462" s="1">
        <v>-0.185103885351588</v>
      </c>
      <c r="D462" s="1">
        <v>0.335979324326417</v>
      </c>
      <c r="E462" s="1">
        <v>0.947651386260986</v>
      </c>
      <c r="F462" s="1">
        <v>0.00327346625659974</v>
      </c>
      <c r="G462" s="1">
        <v>0.319198161465437</v>
      </c>
      <c r="H462" s="1">
        <v>0.00765838100506744</v>
      </c>
      <c r="I462" s="1">
        <v>5.93431964443502E-4</v>
      </c>
      <c r="J462" s="1">
        <v>-0.00336316876388756</v>
      </c>
      <c r="K462" s="1">
        <v>0.00813896673408989</v>
      </c>
      <c r="L462" s="1">
        <v>-0.00710664099212478</v>
      </c>
      <c r="M462" s="1">
        <v>-0.00914758601978147</v>
      </c>
      <c r="N462" s="1">
        <v>-0.0101052205004834</v>
      </c>
      <c r="O462" s="1">
        <v>10.7746676002801</v>
      </c>
      <c r="P462" s="1">
        <v>4.58655099286191</v>
      </c>
      <c r="Q462" s="1">
        <v>-28.9757033794319</v>
      </c>
      <c r="R462" s="1">
        <v>-0.968841130864383</v>
      </c>
      <c r="S462" s="1">
        <v>-0.76729318062098</v>
      </c>
      <c r="T462" s="1">
        <v>-1.3487155125333</v>
      </c>
    </row>
    <row r="463">
      <c r="A463" s="2">
        <v>45300.662066735604</v>
      </c>
      <c r="B463" s="1">
        <v>0.851870415251554</v>
      </c>
      <c r="C463" s="1">
        <v>-0.185103885351588</v>
      </c>
      <c r="D463" s="1">
        <v>0.335979324326417</v>
      </c>
      <c r="E463" s="1">
        <v>0.947651386260986</v>
      </c>
      <c r="F463" s="1">
        <v>0.00327346625659974</v>
      </c>
      <c r="G463" s="1">
        <v>0.319198161465437</v>
      </c>
      <c r="H463" s="1">
        <v>0.00765838100506744</v>
      </c>
      <c r="I463" s="1">
        <v>5.93431964443502E-4</v>
      </c>
      <c r="J463" s="1">
        <v>-0.00336316876388756</v>
      </c>
      <c r="K463" s="1">
        <v>0.00813896673408989</v>
      </c>
      <c r="L463" s="1">
        <v>-0.00710664099212478</v>
      </c>
      <c r="M463" s="1">
        <v>-0.00914758601978147</v>
      </c>
      <c r="N463" s="1">
        <v>-0.0101052205004834</v>
      </c>
      <c r="O463" s="1">
        <v>10.7746676002801</v>
      </c>
      <c r="P463" s="1">
        <v>4.58655099286191</v>
      </c>
      <c r="Q463" s="1">
        <v>-28.9757033794319</v>
      </c>
      <c r="R463" s="1">
        <v>-0.968841130864383</v>
      </c>
      <c r="S463" s="1">
        <v>-0.76729318062098</v>
      </c>
      <c r="T463" s="1">
        <v>-1.3487155125333</v>
      </c>
    </row>
    <row r="464">
      <c r="A464" s="2">
        <v>45300.66206687869</v>
      </c>
      <c r="B464" s="1">
        <v>0.851870415251554</v>
      </c>
      <c r="C464" s="1">
        <v>-0.185103885351588</v>
      </c>
      <c r="D464" s="1">
        <v>0.335979324326417</v>
      </c>
      <c r="E464" s="1">
        <v>0.947651386260986</v>
      </c>
      <c r="F464" s="1">
        <v>0.00327346625659974</v>
      </c>
      <c r="G464" s="1">
        <v>0.319198161465437</v>
      </c>
      <c r="H464" s="1">
        <v>0.00765838100506744</v>
      </c>
      <c r="I464" s="1">
        <v>5.93431964443502E-4</v>
      </c>
      <c r="J464" s="1">
        <v>-0.00336316876388756</v>
      </c>
      <c r="K464" s="1">
        <v>0.00813896673408989</v>
      </c>
      <c r="L464" s="1">
        <v>-0.00710664099212478</v>
      </c>
      <c r="M464" s="1">
        <v>-0.00914758601978147</v>
      </c>
      <c r="N464" s="1">
        <v>-0.0101052205004834</v>
      </c>
      <c r="O464" s="1">
        <v>5.31844862611537</v>
      </c>
      <c r="P464" s="1">
        <v>2.83331737140572</v>
      </c>
      <c r="Q464" s="1">
        <v>-27.9815999317572</v>
      </c>
      <c r="R464" s="1">
        <v>-1.34268661679049</v>
      </c>
      <c r="S464" s="1">
        <v>0.157798891249067</v>
      </c>
      <c r="T464" s="1">
        <v>-0.883438387993744</v>
      </c>
    </row>
    <row r="465">
      <c r="A465" s="2">
        <v>45300.66206702072</v>
      </c>
      <c r="B465" s="1">
        <v>0.851117707991729</v>
      </c>
      <c r="C465" s="1">
        <v>-0.185797139754134</v>
      </c>
      <c r="D465" s="1">
        <v>0.335396715628653</v>
      </c>
      <c r="E465" s="1">
        <v>0.948139667510986</v>
      </c>
      <c r="F465" s="1">
        <v>0.00339050484164827</v>
      </c>
      <c r="G465" s="1">
        <v>0.317734493665627</v>
      </c>
      <c r="H465" s="1">
        <v>0.00803178939346242</v>
      </c>
      <c r="I465" s="1">
        <v>5.93431964443502E-4</v>
      </c>
      <c r="J465" s="1">
        <v>-0.00336316876388756</v>
      </c>
      <c r="K465" s="1">
        <v>0.00813896673408989</v>
      </c>
      <c r="L465" s="1">
        <v>-0.00710664099212478</v>
      </c>
      <c r="M465" s="1">
        <v>-0.00914758601978147</v>
      </c>
      <c r="N465" s="1">
        <v>-0.0101052205004834</v>
      </c>
      <c r="O465" s="1">
        <v>5.28227089775442</v>
      </c>
      <c r="P465" s="1">
        <v>2.34193196764081</v>
      </c>
      <c r="Q465" s="1">
        <v>-27.7866392316913</v>
      </c>
      <c r="R465" s="1">
        <v>-1.39103826451269</v>
      </c>
      <c r="S465" s="1">
        <v>0.0948293275786246</v>
      </c>
      <c r="T465" s="1">
        <v>-0.905965585734367</v>
      </c>
    </row>
    <row r="466">
      <c r="A466" s="2">
        <v>45300.66206716294</v>
      </c>
      <c r="B466" s="1">
        <v>0.85108532252867</v>
      </c>
      <c r="C466" s="1">
        <v>-0.185823726871921</v>
      </c>
      <c r="D466" s="1">
        <v>0.335292729960029</v>
      </c>
      <c r="E466" s="1">
        <v>0.948144137859344</v>
      </c>
      <c r="F466" s="1">
        <v>0.00350495919026877</v>
      </c>
      <c r="G466" s="1">
        <v>0.317720643013669</v>
      </c>
      <c r="H466" s="1">
        <v>0.00799662295271208</v>
      </c>
      <c r="I466" s="1">
        <v>5.93431964443502E-4</v>
      </c>
      <c r="J466" s="1">
        <v>-0.00336316876388756</v>
      </c>
      <c r="K466" s="1">
        <v>0.00813896673408989</v>
      </c>
      <c r="L466" s="1">
        <v>-0.00710664099212478</v>
      </c>
      <c r="M466" s="1">
        <v>-0.00914758601978147</v>
      </c>
      <c r="N466" s="1">
        <v>-0.0101052205004834</v>
      </c>
      <c r="O466" s="1">
        <v>5.28227089775442</v>
      </c>
      <c r="P466" s="1">
        <v>2.34193196764081</v>
      </c>
      <c r="Q466" s="1">
        <v>-27.7866392316913</v>
      </c>
      <c r="R466" s="1">
        <v>-1.39103826451269</v>
      </c>
      <c r="S466" s="1">
        <v>0.0948293275786246</v>
      </c>
      <c r="T466" s="1">
        <v>-0.905965585734367</v>
      </c>
    </row>
    <row r="467">
      <c r="A467" s="2">
        <v>45300.66206730433</v>
      </c>
      <c r="B467" s="1">
        <v>0.85108532252867</v>
      </c>
      <c r="C467" s="1">
        <v>-0.185823726871921</v>
      </c>
      <c r="D467" s="1">
        <v>0.335292729960029</v>
      </c>
      <c r="E467" s="1">
        <v>0.948144137859344</v>
      </c>
      <c r="F467" s="1">
        <v>0.00350495919026877</v>
      </c>
      <c r="G467" s="1">
        <v>0.317720643013669</v>
      </c>
      <c r="H467" s="1">
        <v>0.00799662295271208</v>
      </c>
      <c r="I467" s="1">
        <v>5.93431964443502E-4</v>
      </c>
      <c r="J467" s="1">
        <v>-0.00336316876388756</v>
      </c>
      <c r="K467" s="1">
        <v>0.00813896673408989</v>
      </c>
      <c r="L467" s="1">
        <v>-0.00710664099212478</v>
      </c>
      <c r="M467" s="1">
        <v>-0.00914758601978147</v>
      </c>
      <c r="N467" s="1">
        <v>-0.0101052205004834</v>
      </c>
      <c r="O467" s="1">
        <v>4.70213718857575</v>
      </c>
      <c r="P467" s="1">
        <v>1.75523094625451</v>
      </c>
      <c r="Q467" s="1">
        <v>-27.4871533841641</v>
      </c>
      <c r="R467" s="1">
        <v>-1.39398875006205</v>
      </c>
      <c r="S467" s="1">
        <v>0.122378166872928</v>
      </c>
      <c r="T467" s="1">
        <v>-0.855470193327728</v>
      </c>
    </row>
    <row r="468">
      <c r="A468" s="2">
        <v>45300.66206746249</v>
      </c>
      <c r="B468" s="1">
        <v>0.851075915764522</v>
      </c>
      <c r="C468" s="1">
        <v>-0.185759176612178</v>
      </c>
      <c r="D468" s="1">
        <v>0.335215498147526</v>
      </c>
      <c r="E468" s="1">
        <v>0.948137998580932</v>
      </c>
      <c r="F468" s="1">
        <v>0.00360717995660746</v>
      </c>
      <c r="G468" s="1">
        <v>0.317742432148731</v>
      </c>
      <c r="H468" s="1">
        <v>0.00781327671031319</v>
      </c>
      <c r="I468" s="1">
        <v>5.93431964443502E-4</v>
      </c>
      <c r="J468" s="1">
        <v>-0.00336316876388756</v>
      </c>
      <c r="K468" s="1">
        <v>0.00813896673408989</v>
      </c>
      <c r="L468" s="1">
        <v>-0.00710664099212478</v>
      </c>
      <c r="M468" s="1">
        <v>-0.00914758601978147</v>
      </c>
      <c r="N468" s="1">
        <v>-0.0101052205004834</v>
      </c>
      <c r="O468" s="1">
        <v>4.5178020817508</v>
      </c>
      <c r="P468" s="1">
        <v>1.13710722107343</v>
      </c>
      <c r="Q468" s="1">
        <v>-28.0196406196491</v>
      </c>
      <c r="R468" s="1">
        <v>-1.47060158321541</v>
      </c>
      <c r="S468" s="1">
        <v>0.115503618483336</v>
      </c>
      <c r="T468" s="1">
        <v>-0.848007145516383</v>
      </c>
    </row>
    <row r="469">
      <c r="A469" s="2">
        <v>45300.66206762199</v>
      </c>
      <c r="B469" s="1">
        <v>0.851081581656214</v>
      </c>
      <c r="C469" s="1">
        <v>-0.185636367535288</v>
      </c>
      <c r="D469" s="1">
        <v>0.335181009738366</v>
      </c>
      <c r="E469" s="1">
        <v>0.948118150234222</v>
      </c>
      <c r="F469" s="1">
        <v>0.00370613990517827</v>
      </c>
      <c r="G469" s="1">
        <v>0.317807088241371</v>
      </c>
      <c r="H469" s="1">
        <v>0.00753992397890003</v>
      </c>
      <c r="I469" s="1">
        <v>5.93431964443502E-4</v>
      </c>
      <c r="J469" s="1">
        <v>-0.00336316876388756</v>
      </c>
      <c r="K469" s="1">
        <v>0.00813896673408989</v>
      </c>
      <c r="L469" s="1">
        <v>-0.00710664099212478</v>
      </c>
      <c r="M469" s="1">
        <v>-0.00914758601978147</v>
      </c>
      <c r="N469" s="1">
        <v>-0.0101052205004834</v>
      </c>
      <c r="O469" s="1">
        <v>4.78793241725723</v>
      </c>
      <c r="P469" s="1">
        <v>0.959295675705845</v>
      </c>
      <c r="Q469" s="1">
        <v>-28.4011682769989</v>
      </c>
      <c r="R469" s="1">
        <v>-1.47951773431791</v>
      </c>
      <c r="S469" s="1">
        <v>0.018999753257626</v>
      </c>
      <c r="T469" s="1">
        <v>-0.874181987393506</v>
      </c>
    </row>
    <row r="470">
      <c r="A470" s="2">
        <v>45300.66206778471</v>
      </c>
      <c r="B470" s="1">
        <v>0.851098726488235</v>
      </c>
      <c r="C470" s="1">
        <v>-0.185513313240686</v>
      </c>
      <c r="D470" s="1">
        <v>0.335147104695645</v>
      </c>
      <c r="E470" s="1">
        <v>0.948100209236145</v>
      </c>
      <c r="F470" s="1">
        <v>0.00378037060474177</v>
      </c>
      <c r="G470" s="1">
        <v>0.317865476604512</v>
      </c>
      <c r="H470" s="1">
        <v>0.00729794617044579</v>
      </c>
      <c r="I470" s="1">
        <v>5.93431964443502E-4</v>
      </c>
      <c r="J470" s="1">
        <v>-0.00336316876388756</v>
      </c>
      <c r="K470" s="1">
        <v>0.00813896673408989</v>
      </c>
      <c r="L470" s="1">
        <v>-0.00710664099212478</v>
      </c>
      <c r="M470" s="1">
        <v>-0.00914758601978147</v>
      </c>
      <c r="N470" s="1">
        <v>-0.0101052205004834</v>
      </c>
      <c r="O470" s="1">
        <v>5.13312913581887</v>
      </c>
      <c r="P470" s="1">
        <v>0.892462223623708</v>
      </c>
      <c r="Q470" s="1">
        <v>-28.5417609580822</v>
      </c>
      <c r="R470" s="1">
        <v>-1.49251980759672</v>
      </c>
      <c r="S470" s="1">
        <v>-0.0953462181000936</v>
      </c>
      <c r="T470" s="1">
        <v>-0.913259742060896</v>
      </c>
    </row>
    <row r="471">
      <c r="A471" s="2">
        <v>45300.66206793616</v>
      </c>
      <c r="B471" s="1">
        <v>0.85111394946849</v>
      </c>
      <c r="C471" s="1">
        <v>-0.185419195966396</v>
      </c>
      <c r="D471" s="1">
        <v>0.335099276085235</v>
      </c>
      <c r="E471" s="1">
        <v>0.948097348213195</v>
      </c>
      <c r="F471" s="1">
        <v>0.00383168630794978</v>
      </c>
      <c r="G471" s="1">
        <v>0.317876714372372</v>
      </c>
      <c r="H471" s="1">
        <v>0.00715250569864395</v>
      </c>
      <c r="I471" s="1">
        <v>5.93431964443502E-4</v>
      </c>
      <c r="J471" s="1">
        <v>-0.00336316876388756</v>
      </c>
      <c r="K471" s="1">
        <v>0.00813896673408989</v>
      </c>
      <c r="L471" s="1">
        <v>-0.00710664099212478</v>
      </c>
      <c r="M471" s="1">
        <v>-0.00914758601978147</v>
      </c>
      <c r="N471" s="1">
        <v>-0.0101052205004834</v>
      </c>
      <c r="O471" s="1">
        <v>5.18977341066477</v>
      </c>
      <c r="P471" s="1">
        <v>0.19755977818594</v>
      </c>
      <c r="Q471" s="1">
        <v>-28.7902418211094</v>
      </c>
      <c r="R471" s="1">
        <v>-1.59979617114673</v>
      </c>
      <c r="S471" s="1">
        <v>-0.119520214512976</v>
      </c>
      <c r="T471" s="1">
        <v>-0.907804309072113</v>
      </c>
    </row>
    <row r="472">
      <c r="A472" s="2">
        <v>45300.66206809289</v>
      </c>
      <c r="B472" s="1">
        <v>0.851125514194404</v>
      </c>
      <c r="C472" s="1">
        <v>-0.185318895355941</v>
      </c>
      <c r="D472" s="1">
        <v>0.335055098099944</v>
      </c>
      <c r="E472" s="1">
        <v>0.948101460933685</v>
      </c>
      <c r="F472" s="1">
        <v>0.00388433433760444</v>
      </c>
      <c r="G472" s="1">
        <v>0.317866633057767</v>
      </c>
      <c r="H472" s="1">
        <v>0.00702661561779311</v>
      </c>
      <c r="I472" s="1">
        <v>5.93431964443502E-4</v>
      </c>
      <c r="J472" s="1">
        <v>-0.00336316876388756</v>
      </c>
      <c r="K472" s="1">
        <v>0.00813896673408989</v>
      </c>
      <c r="L472" s="1">
        <v>-0.00710664099212478</v>
      </c>
      <c r="M472" s="1">
        <v>-0.00914758601978147</v>
      </c>
      <c r="N472" s="1">
        <v>-0.0101052205004834</v>
      </c>
      <c r="O472" s="1">
        <v>5.45244622449328</v>
      </c>
      <c r="P472" s="1">
        <v>0.0647385959307482</v>
      </c>
      <c r="Q472" s="1">
        <v>-29.3823270070402</v>
      </c>
      <c r="R472" s="1">
        <v>-1.61101200382826</v>
      </c>
      <c r="S472" s="1">
        <v>-0.16451519265576</v>
      </c>
      <c r="T472" s="1">
        <v>-0.934559749034689</v>
      </c>
    </row>
    <row r="473">
      <c r="A473" s="2">
        <v>45300.66206823264</v>
      </c>
      <c r="B473" s="1">
        <v>0.851143844073048</v>
      </c>
      <c r="C473" s="1">
        <v>-0.185228316781552</v>
      </c>
      <c r="D473" s="1">
        <v>0.335060456889947</v>
      </c>
      <c r="E473" s="1">
        <v>0.948094129562377</v>
      </c>
      <c r="F473" s="1">
        <v>0.00392250613891774</v>
      </c>
      <c r="G473" s="1">
        <v>0.317889952524929</v>
      </c>
      <c r="H473" s="1">
        <v>0.00693441640329831</v>
      </c>
      <c r="I473" s="1">
        <v>5.93431964443502E-4</v>
      </c>
      <c r="J473" s="1">
        <v>-0.00336316876388756</v>
      </c>
      <c r="K473" s="1">
        <v>0.00813896673408989</v>
      </c>
      <c r="L473" s="1">
        <v>-0.00710664099212478</v>
      </c>
      <c r="M473" s="1">
        <v>-0.00914758601978147</v>
      </c>
      <c r="N473" s="1">
        <v>-0.0101052205004834</v>
      </c>
      <c r="O473" s="1">
        <v>5.88964801351366</v>
      </c>
      <c r="P473" s="1">
        <v>0.105054717110313</v>
      </c>
      <c r="Q473" s="1">
        <v>-29.746825613949</v>
      </c>
      <c r="R473" s="1">
        <v>-1.59525755658853</v>
      </c>
      <c r="S473" s="1">
        <v>-0.231749830366543</v>
      </c>
      <c r="T473" s="1">
        <v>-0.975204979674444</v>
      </c>
    </row>
    <row r="474">
      <c r="A474" s="2">
        <v>45300.66206837289</v>
      </c>
      <c r="B474" s="1">
        <v>0.851143844073048</v>
      </c>
      <c r="C474" s="1">
        <v>-0.185228316781552</v>
      </c>
      <c r="D474" s="1">
        <v>0.335060456889947</v>
      </c>
      <c r="E474" s="1">
        <v>0.948094129562377</v>
      </c>
      <c r="F474" s="1">
        <v>0.00392250613891774</v>
      </c>
      <c r="G474" s="1">
        <v>0.317889952524929</v>
      </c>
      <c r="H474" s="1">
        <v>0.00693441640329831</v>
      </c>
      <c r="I474" s="1">
        <v>5.93431964443502E-4</v>
      </c>
      <c r="J474" s="1">
        <v>-0.00336316876388756</v>
      </c>
      <c r="K474" s="1">
        <v>0.00813896673408989</v>
      </c>
      <c r="L474" s="1">
        <v>-0.00710664099212478</v>
      </c>
      <c r="M474" s="1">
        <v>-0.00914758601978147</v>
      </c>
      <c r="N474" s="1">
        <v>-0.0101052205004834</v>
      </c>
      <c r="O474" s="1">
        <v>5.88964801351366</v>
      </c>
      <c r="P474" s="1">
        <v>0.105054717110313</v>
      </c>
      <c r="Q474" s="1">
        <v>-29.746825613949</v>
      </c>
      <c r="R474" s="1">
        <v>-1.59525755658853</v>
      </c>
      <c r="S474" s="1">
        <v>-0.231749830366543</v>
      </c>
      <c r="T474" s="1">
        <v>-0.975204979674444</v>
      </c>
    </row>
    <row r="475">
      <c r="A475" s="2">
        <v>45300.6620685145</v>
      </c>
      <c r="B475" s="1">
        <v>0.851143844073048</v>
      </c>
      <c r="C475" s="1">
        <v>-0.185228316781552</v>
      </c>
      <c r="D475" s="1">
        <v>0.335060456889947</v>
      </c>
      <c r="E475" s="1">
        <v>0.948094129562377</v>
      </c>
      <c r="F475" s="1">
        <v>0.00392250613891774</v>
      </c>
      <c r="G475" s="1">
        <v>0.317889952524929</v>
      </c>
      <c r="H475" s="1">
        <v>0.00693441640329831</v>
      </c>
      <c r="I475" s="1">
        <v>5.93431964443502E-4</v>
      </c>
      <c r="J475" s="1">
        <v>-0.00336316876388756</v>
      </c>
      <c r="K475" s="1">
        <v>0.00813896673408989</v>
      </c>
      <c r="L475" s="1">
        <v>-0.00710664099212478</v>
      </c>
      <c r="M475" s="1">
        <v>-0.00914758601978147</v>
      </c>
      <c r="N475" s="1">
        <v>-0.0101052205004834</v>
      </c>
      <c r="O475" s="1">
        <v>5.88964801351366</v>
      </c>
      <c r="P475" s="1">
        <v>0.105054717110313</v>
      </c>
      <c r="Q475" s="1">
        <v>-29.746825613949</v>
      </c>
      <c r="R475" s="1">
        <v>-1.59525755658853</v>
      </c>
      <c r="S475" s="1">
        <v>-0.231749830366543</v>
      </c>
      <c r="T475" s="1">
        <v>-0.975204979674444</v>
      </c>
    </row>
    <row r="476">
      <c r="A476" s="2">
        <v>45300.66206865433</v>
      </c>
      <c r="B476" s="1">
        <v>0.851143844073048</v>
      </c>
      <c r="C476" s="1">
        <v>-0.185228316781552</v>
      </c>
      <c r="D476" s="1">
        <v>0.335060456889947</v>
      </c>
      <c r="E476" s="1">
        <v>0.948094129562377</v>
      </c>
      <c r="F476" s="1">
        <v>0.00392250613891774</v>
      </c>
      <c r="G476" s="1">
        <v>0.317889952524929</v>
      </c>
      <c r="H476" s="1">
        <v>0.00693441640329831</v>
      </c>
      <c r="I476" s="1">
        <v>5.93431964443502E-4</v>
      </c>
      <c r="J476" s="1">
        <v>-0.00336316876388756</v>
      </c>
      <c r="K476" s="1">
        <v>0.00813896673408989</v>
      </c>
      <c r="L476" s="1">
        <v>-0.00710664099212478</v>
      </c>
      <c r="M476" s="1">
        <v>-0.00914758601978147</v>
      </c>
      <c r="N476" s="1">
        <v>-0.0101052205004834</v>
      </c>
      <c r="O476" s="1">
        <v>5.88964801351366</v>
      </c>
      <c r="P476" s="1">
        <v>0.105054717110313</v>
      </c>
      <c r="Q476" s="1">
        <v>-29.746825613949</v>
      </c>
      <c r="R476" s="1">
        <v>-1.59525755658853</v>
      </c>
      <c r="S476" s="1">
        <v>-0.231749830366543</v>
      </c>
      <c r="T476" s="1">
        <v>-0.975204979674444</v>
      </c>
    </row>
    <row r="477">
      <c r="A477" s="2">
        <v>45300.662068792786</v>
      </c>
      <c r="B477" s="1">
        <v>0.851143844073048</v>
      </c>
      <c r="C477" s="1">
        <v>-0.185228316781552</v>
      </c>
      <c r="D477" s="1">
        <v>0.335060456889947</v>
      </c>
      <c r="E477" s="1">
        <v>0.948094129562377</v>
      </c>
      <c r="F477" s="1">
        <v>0.00392250613891774</v>
      </c>
      <c r="G477" s="1">
        <v>0.317889952524929</v>
      </c>
      <c r="H477" s="1">
        <v>0.00693441640329831</v>
      </c>
      <c r="I477" s="1">
        <v>5.93431964443502E-4</v>
      </c>
      <c r="J477" s="1">
        <v>-0.00336316876388756</v>
      </c>
      <c r="K477" s="1">
        <v>0.00813896673408989</v>
      </c>
      <c r="L477" s="1">
        <v>-0.00710664099212478</v>
      </c>
      <c r="M477" s="1">
        <v>-0.00914758601978147</v>
      </c>
      <c r="N477" s="1">
        <v>-0.0101052205004834</v>
      </c>
      <c r="O477" s="1">
        <v>5.88964801351366</v>
      </c>
      <c r="P477" s="1">
        <v>0.105054717110313</v>
      </c>
      <c r="Q477" s="1">
        <v>-29.746825613949</v>
      </c>
      <c r="R477" s="1">
        <v>-1.59525755658853</v>
      </c>
      <c r="S477" s="1">
        <v>-0.231749830366543</v>
      </c>
      <c r="T477" s="1">
        <v>-0.975204979674444</v>
      </c>
    </row>
    <row r="478">
      <c r="A478" s="2">
        <v>45300.66206893371</v>
      </c>
      <c r="B478" s="1">
        <v>0.851143844073048</v>
      </c>
      <c r="C478" s="1">
        <v>-0.185228316781552</v>
      </c>
      <c r="D478" s="1">
        <v>0.335060456889947</v>
      </c>
      <c r="E478" s="1">
        <v>0.948094129562377</v>
      </c>
      <c r="F478" s="1">
        <v>0.00392250613891774</v>
      </c>
      <c r="G478" s="1">
        <v>0.317889952524929</v>
      </c>
      <c r="H478" s="1">
        <v>0.00693441640329831</v>
      </c>
      <c r="I478" s="1">
        <v>5.93431964443502E-4</v>
      </c>
      <c r="J478" s="1">
        <v>-0.00336316876388756</v>
      </c>
      <c r="K478" s="1">
        <v>0.00813896673408989</v>
      </c>
      <c r="L478" s="1">
        <v>-0.00710664099212478</v>
      </c>
      <c r="M478" s="1">
        <v>-0.00914758601978147</v>
      </c>
      <c r="N478" s="1">
        <v>-0.0101052205004834</v>
      </c>
      <c r="O478" s="1">
        <v>5.88964801351366</v>
      </c>
      <c r="P478" s="1">
        <v>0.105054717110313</v>
      </c>
      <c r="Q478" s="1">
        <v>-29.746825613949</v>
      </c>
      <c r="R478" s="1">
        <v>-1.59525755658853</v>
      </c>
      <c r="S478" s="1">
        <v>-0.231749830366543</v>
      </c>
      <c r="T478" s="1">
        <v>-0.975204979674444</v>
      </c>
    </row>
    <row r="479">
      <c r="A479" s="2">
        <v>45300.66206907382</v>
      </c>
      <c r="B479" s="1">
        <v>0.851143844073048</v>
      </c>
      <c r="C479" s="1">
        <v>-0.185228316781552</v>
      </c>
      <c r="D479" s="1">
        <v>0.335060456889947</v>
      </c>
      <c r="E479" s="1">
        <v>0.948094129562377</v>
      </c>
      <c r="F479" s="1">
        <v>0.00392250613891774</v>
      </c>
      <c r="G479" s="1">
        <v>0.317889952524929</v>
      </c>
      <c r="H479" s="1">
        <v>0.00693441640329831</v>
      </c>
      <c r="I479" s="1">
        <v>5.93431964443502E-4</v>
      </c>
      <c r="J479" s="1">
        <v>-0.00336316876388756</v>
      </c>
      <c r="K479" s="1">
        <v>0.00813896673408989</v>
      </c>
      <c r="L479" s="1">
        <v>-0.00710664099212478</v>
      </c>
      <c r="M479" s="1">
        <v>-0.00914758601978147</v>
      </c>
      <c r="N479" s="1">
        <v>-0.0101052205004834</v>
      </c>
      <c r="O479" s="1">
        <v>5.88964801351366</v>
      </c>
      <c r="P479" s="1">
        <v>0.105054717110313</v>
      </c>
      <c r="Q479" s="1">
        <v>-29.746825613949</v>
      </c>
      <c r="R479" s="1">
        <v>-1.59525755658853</v>
      </c>
      <c r="S479" s="1">
        <v>-0.231749830366543</v>
      </c>
      <c r="T479" s="1">
        <v>-0.975204979674444</v>
      </c>
    </row>
    <row r="480">
      <c r="A480" s="2">
        <v>45300.662069210244</v>
      </c>
      <c r="B480" s="1">
        <v>0.851143844073048</v>
      </c>
      <c r="C480" s="1">
        <v>-0.185228316781552</v>
      </c>
      <c r="D480" s="1">
        <v>0.335060456889947</v>
      </c>
      <c r="E480" s="1">
        <v>0.948094129562377</v>
      </c>
      <c r="F480" s="1">
        <v>0.00392250613891774</v>
      </c>
      <c r="G480" s="1">
        <v>0.317889952524929</v>
      </c>
      <c r="H480" s="1">
        <v>0.00693441640329831</v>
      </c>
      <c r="I480" s="1">
        <v>5.93431964443502E-4</v>
      </c>
      <c r="J480" s="1">
        <v>-0.00336316876388756</v>
      </c>
      <c r="K480" s="1">
        <v>0.00813896673408989</v>
      </c>
      <c r="L480" s="1">
        <v>-0.00710664099212478</v>
      </c>
      <c r="M480" s="1">
        <v>-0.00914758601978147</v>
      </c>
      <c r="N480" s="1">
        <v>-0.0101052205004834</v>
      </c>
      <c r="O480" s="1">
        <v>5.88964801351366</v>
      </c>
      <c r="P480" s="1">
        <v>0.105054717110313</v>
      </c>
      <c r="Q480" s="1">
        <v>-29.746825613949</v>
      </c>
      <c r="R480" s="1">
        <v>-1.59525755658853</v>
      </c>
      <c r="S480" s="1">
        <v>-0.231749830366543</v>
      </c>
      <c r="T480" s="1">
        <v>-0.975204979674444</v>
      </c>
    </row>
    <row r="481">
      <c r="A481" s="2">
        <v>45300.662069349826</v>
      </c>
      <c r="B481" s="1">
        <v>0.851619620256448</v>
      </c>
      <c r="C481" s="1">
        <v>-0.185344621840371</v>
      </c>
      <c r="D481" s="1">
        <v>0.335697368642494</v>
      </c>
      <c r="E481" s="1">
        <v>0.947745561599731</v>
      </c>
      <c r="F481" s="1">
        <v>0.00346556317783357</v>
      </c>
      <c r="G481" s="1">
        <v>0.318921268187384</v>
      </c>
      <c r="H481" s="1">
        <v>0.00745515515677363</v>
      </c>
      <c r="I481" s="1">
        <v>0.00528640203778025</v>
      </c>
      <c r="J481" s="1">
        <v>-0.00129227843131561</v>
      </c>
      <c r="K481" s="1">
        <v>0.00707679725052577</v>
      </c>
      <c r="L481" s="1">
        <v>-0.00770719005290297</v>
      </c>
      <c r="M481" s="1">
        <v>-0.0243067069359565</v>
      </c>
      <c r="N481" s="1">
        <v>-0.0131165272077533</v>
      </c>
      <c r="O481" s="1">
        <v>10.1140894394012</v>
      </c>
      <c r="P481" s="1">
        <v>4.06715402083713</v>
      </c>
      <c r="Q481" s="1">
        <v>-28.1393317303987</v>
      </c>
      <c r="R481" s="1">
        <v>-0.967243959249661</v>
      </c>
      <c r="S481" s="1">
        <v>-0.839030138558019</v>
      </c>
      <c r="T481" s="1">
        <v>-1.35701260729189</v>
      </c>
    </row>
    <row r="482">
      <c r="A482" s="2">
        <v>45300.66206948868</v>
      </c>
      <c r="B482" s="1">
        <v>0.85157739925376</v>
      </c>
      <c r="C482" s="1">
        <v>-0.185453816783545</v>
      </c>
      <c r="D482" s="1">
        <v>0.335737692879099</v>
      </c>
      <c r="E482" s="1">
        <v>0.947762191295623</v>
      </c>
      <c r="F482" s="1">
        <v>0.00344519314868686</v>
      </c>
      <c r="G482" s="1">
        <v>0.318868259481218</v>
      </c>
      <c r="H482" s="1">
        <v>0.00761430142131682</v>
      </c>
      <c r="I482" s="1">
        <v>0.00528640203778025</v>
      </c>
      <c r="J482" s="1">
        <v>-0.00129227843131561</v>
      </c>
      <c r="K482" s="1">
        <v>0.00707679725052577</v>
      </c>
      <c r="L482" s="1">
        <v>-0.00770719005290297</v>
      </c>
      <c r="M482" s="1">
        <v>-0.0243067069359565</v>
      </c>
      <c r="N482" s="1">
        <v>-0.0131165272077533</v>
      </c>
      <c r="O482" s="1">
        <v>10.1580809013727</v>
      </c>
      <c r="P482" s="1">
        <v>5.31004209438254</v>
      </c>
      <c r="Q482" s="1">
        <v>-27.5659161249589</v>
      </c>
      <c r="R482" s="1">
        <v>-0.789950763903774</v>
      </c>
      <c r="S482" s="1">
        <v>-0.863053609835022</v>
      </c>
      <c r="T482" s="1">
        <v>-1.3734276148112</v>
      </c>
    </row>
    <row r="483">
      <c r="A483" s="2">
        <v>45300.66206962797</v>
      </c>
      <c r="B483" s="1">
        <v>0.851522715060526</v>
      </c>
      <c r="C483" s="1">
        <v>-0.185627446791844</v>
      </c>
      <c r="D483" s="1">
        <v>0.335699798009175</v>
      </c>
      <c r="E483" s="1">
        <v>0.947798609733581</v>
      </c>
      <c r="F483" s="1">
        <v>0.00341161808959137</v>
      </c>
      <c r="G483" s="1">
        <v>0.318754602291807</v>
      </c>
      <c r="H483" s="1">
        <v>0.00785377419615394</v>
      </c>
      <c r="I483" s="1">
        <v>0.00528640203778025</v>
      </c>
      <c r="J483" s="1">
        <v>-0.00129227843131561</v>
      </c>
      <c r="K483" s="1">
        <v>0.00707679725052577</v>
      </c>
      <c r="L483" s="1">
        <v>-0.00770719005290297</v>
      </c>
      <c r="M483" s="1">
        <v>-0.0243067069359565</v>
      </c>
      <c r="N483" s="1">
        <v>-0.0131165272077533</v>
      </c>
      <c r="O483" s="1">
        <v>10.1580809013727</v>
      </c>
      <c r="P483" s="1">
        <v>5.31004209438254</v>
      </c>
      <c r="Q483" s="1">
        <v>-27.5659161249589</v>
      </c>
      <c r="R483" s="1">
        <v>-0.789950763903774</v>
      </c>
      <c r="S483" s="1">
        <v>-0.863053609835022</v>
      </c>
      <c r="T483" s="1">
        <v>-1.3734276148112</v>
      </c>
    </row>
    <row r="484">
      <c r="A484" s="2">
        <v>45300.66206976939</v>
      </c>
      <c r="B484" s="1">
        <v>0.851522715060526</v>
      </c>
      <c r="C484" s="1">
        <v>-0.185627446791844</v>
      </c>
      <c r="D484" s="1">
        <v>0.335699798009175</v>
      </c>
      <c r="E484" s="1">
        <v>0.947798609733581</v>
      </c>
      <c r="F484" s="1">
        <v>0.00341161808959137</v>
      </c>
      <c r="G484" s="1">
        <v>0.318754602291807</v>
      </c>
      <c r="H484" s="1">
        <v>0.00785377419615394</v>
      </c>
      <c r="I484" s="1">
        <v>0.00528640203778025</v>
      </c>
      <c r="J484" s="1">
        <v>-0.00129227843131561</v>
      </c>
      <c r="K484" s="1">
        <v>0.00707679725052577</v>
      </c>
      <c r="L484" s="1">
        <v>-0.00770719005290297</v>
      </c>
      <c r="M484" s="1">
        <v>-0.0243067069359565</v>
      </c>
      <c r="N484" s="1">
        <v>-0.0131165272077533</v>
      </c>
      <c r="O484" s="1">
        <v>9.81205722619026</v>
      </c>
      <c r="P484" s="1">
        <v>6.02793012883722</v>
      </c>
      <c r="Q484" s="1">
        <v>-27.22539003945</v>
      </c>
      <c r="R484" s="1">
        <v>-0.676425778104797</v>
      </c>
      <c r="S484" s="1">
        <v>-0.825384134953918</v>
      </c>
      <c r="T484" s="1">
        <v>-1.36707275128568</v>
      </c>
    </row>
    <row r="485">
      <c r="A485" s="2">
        <v>45300.662069909384</v>
      </c>
      <c r="B485" s="1">
        <v>0.851459396549961</v>
      </c>
      <c r="C485" s="1">
        <v>-0.18581985461588</v>
      </c>
      <c r="D485" s="1">
        <v>0.33562472898245</v>
      </c>
      <c r="E485" s="1">
        <v>0.947846055030822</v>
      </c>
      <c r="F485" s="1">
        <v>0.00334864430578058</v>
      </c>
      <c r="G485" s="1">
        <v>0.318608876355731</v>
      </c>
      <c r="H485" s="1">
        <v>0.00806607997219177</v>
      </c>
      <c r="I485" s="1">
        <v>0.00528640203778025</v>
      </c>
      <c r="J485" s="1">
        <v>-0.00129227843131561</v>
      </c>
      <c r="K485" s="1">
        <v>0.00707679725052577</v>
      </c>
      <c r="L485" s="1">
        <v>-0.00770719005290297</v>
      </c>
      <c r="M485" s="1">
        <v>-0.0243067069359565</v>
      </c>
      <c r="N485" s="1">
        <v>-0.0131165272077533</v>
      </c>
      <c r="O485" s="1">
        <v>8.57828258099015</v>
      </c>
      <c r="P485" s="1">
        <v>5.46384820088315</v>
      </c>
      <c r="Q485" s="1">
        <v>-27.3069733814994</v>
      </c>
      <c r="R485" s="1">
        <v>-0.805607043689239</v>
      </c>
      <c r="S485" s="1">
        <v>-0.584487813210022</v>
      </c>
      <c r="T485" s="1">
        <v>-1.24238098640223</v>
      </c>
    </row>
    <row r="486">
      <c r="A486" s="2">
        <v>45300.662070051505</v>
      </c>
      <c r="B486" s="1">
        <v>0.851327582751219</v>
      </c>
      <c r="C486" s="1">
        <v>-0.185946421568522</v>
      </c>
      <c r="D486" s="1">
        <v>0.335537576097052</v>
      </c>
      <c r="E486" s="1">
        <v>0.947933435440063</v>
      </c>
      <c r="F486" s="1">
        <v>0.00331874085609127</v>
      </c>
      <c r="G486" s="1">
        <v>0.318348395965508</v>
      </c>
      <c r="H486" s="1">
        <v>0.00809303331424558</v>
      </c>
      <c r="I486" s="1">
        <v>0.00528640203778025</v>
      </c>
      <c r="J486" s="1">
        <v>-0.00129227843131561</v>
      </c>
      <c r="K486" s="1">
        <v>0.00707679725052577</v>
      </c>
      <c r="L486" s="1">
        <v>-0.00770719005290297</v>
      </c>
      <c r="M486" s="1">
        <v>-0.0243067069359565</v>
      </c>
      <c r="N486" s="1">
        <v>-0.0131165272077533</v>
      </c>
      <c r="O486" s="1">
        <v>7.20103246927378</v>
      </c>
      <c r="P486" s="1">
        <v>4.91595156075821</v>
      </c>
      <c r="Q486" s="1">
        <v>-27.5083765287131</v>
      </c>
      <c r="R486" s="1">
        <v>-0.9201553698377</v>
      </c>
      <c r="S486" s="1">
        <v>-0.3744826373697</v>
      </c>
      <c r="T486" s="1">
        <v>-1.13345137638453</v>
      </c>
    </row>
    <row r="487">
      <c r="A487" s="2">
        <v>45300.66207019242</v>
      </c>
      <c r="B487" s="1">
        <v>0.851122300817557</v>
      </c>
      <c r="C487" s="1">
        <v>-0.185997739619168</v>
      </c>
      <c r="D487" s="1">
        <v>0.335425391514777</v>
      </c>
      <c r="E487" s="1">
        <v>0.948060393333435</v>
      </c>
      <c r="F487" s="1">
        <v>0.003371542996327</v>
      </c>
      <c r="G487" s="1">
        <v>0.317973200145278</v>
      </c>
      <c r="H487" s="1">
        <v>0.0079480206170469</v>
      </c>
      <c r="I487" s="1">
        <v>0.00528640203778025</v>
      </c>
      <c r="J487" s="1">
        <v>-0.00129227843131561</v>
      </c>
      <c r="K487" s="1">
        <v>0.00707679725052577</v>
      </c>
      <c r="L487" s="1">
        <v>-0.00770719005290297</v>
      </c>
      <c r="M487" s="1">
        <v>-0.0243067069359565</v>
      </c>
      <c r="N487" s="1">
        <v>-0.0131165272077533</v>
      </c>
      <c r="O487" s="1">
        <v>6.30525947780807</v>
      </c>
      <c r="P487" s="1">
        <v>4.17825607814812</v>
      </c>
      <c r="Q487" s="1">
        <v>-27.2443457484989</v>
      </c>
      <c r="R487" s="1">
        <v>-1.00961051571137</v>
      </c>
      <c r="S487" s="1">
        <v>-0.235549813227224</v>
      </c>
      <c r="T487" s="1">
        <v>-1.05506631894251</v>
      </c>
    </row>
    <row r="488">
      <c r="A488" s="2">
        <v>45300.66207033151</v>
      </c>
      <c r="B488" s="1">
        <v>0.850924523674168</v>
      </c>
      <c r="C488" s="1">
        <v>-0.186024580487267</v>
      </c>
      <c r="D488" s="1">
        <v>0.33527180295209</v>
      </c>
      <c r="E488" s="1">
        <v>0.948174655437469</v>
      </c>
      <c r="F488" s="1">
        <v>0.00351792783663129</v>
      </c>
      <c r="G488" s="1">
        <v>0.317634624232102</v>
      </c>
      <c r="H488" s="1">
        <v>0.00779281330799497</v>
      </c>
      <c r="I488" s="1">
        <v>0.00528640203778025</v>
      </c>
      <c r="J488" s="1">
        <v>-0.00129227843131561</v>
      </c>
      <c r="K488" s="1">
        <v>0.00707679725052577</v>
      </c>
      <c r="L488" s="1">
        <v>-0.00770719005290297</v>
      </c>
      <c r="M488" s="1">
        <v>-0.0243067069359565</v>
      </c>
      <c r="N488" s="1">
        <v>-0.0131165272077533</v>
      </c>
      <c r="O488" s="1">
        <v>6.30525947780807</v>
      </c>
      <c r="P488" s="1">
        <v>4.17825607814812</v>
      </c>
      <c r="Q488" s="1">
        <v>-27.2443457484989</v>
      </c>
      <c r="R488" s="1">
        <v>-1.00961051571137</v>
      </c>
      <c r="S488" s="1">
        <v>-0.235549813227224</v>
      </c>
      <c r="T488" s="1">
        <v>-1.05506631894251</v>
      </c>
    </row>
    <row r="489">
      <c r="A489" s="2">
        <v>45300.66207047594</v>
      </c>
      <c r="B489" s="1">
        <v>0.850924523674168</v>
      </c>
      <c r="C489" s="1">
        <v>-0.186024580487267</v>
      </c>
      <c r="D489" s="1">
        <v>0.33527180295209</v>
      </c>
      <c r="E489" s="1">
        <v>0.948174655437469</v>
      </c>
      <c r="F489" s="1">
        <v>0.00351792783663129</v>
      </c>
      <c r="G489" s="1">
        <v>0.317634624232102</v>
      </c>
      <c r="H489" s="1">
        <v>0.00779281330799497</v>
      </c>
      <c r="I489" s="1">
        <v>0.00528640203778025</v>
      </c>
      <c r="J489" s="1">
        <v>-0.00129227843131561</v>
      </c>
      <c r="K489" s="1">
        <v>0.00707679725052577</v>
      </c>
      <c r="L489" s="1">
        <v>-0.00770719005290297</v>
      </c>
      <c r="M489" s="1">
        <v>-0.0243067069359565</v>
      </c>
      <c r="N489" s="1">
        <v>-0.0131165272077533</v>
      </c>
      <c r="O489" s="1">
        <v>5.56129892669616</v>
      </c>
      <c r="P489" s="1">
        <v>3.63008654226591</v>
      </c>
      <c r="Q489" s="1">
        <v>-27.3781643050152</v>
      </c>
      <c r="R489" s="1">
        <v>-1.09145332461748</v>
      </c>
      <c r="S489" s="1">
        <v>-0.108689292963868</v>
      </c>
      <c r="T489" s="1">
        <v>-0.994310434536656</v>
      </c>
    </row>
    <row r="490">
      <c r="A490" s="2">
        <v>45300.66207061772</v>
      </c>
      <c r="B490" s="1">
        <v>0.850807395214418</v>
      </c>
      <c r="C490" s="1">
        <v>-0.186098148411397</v>
      </c>
      <c r="D490" s="1">
        <v>0.335130865037534</v>
      </c>
      <c r="E490" s="1">
        <v>0.948213696479797</v>
      </c>
      <c r="F490" s="1">
        <v>0.00371652416021787</v>
      </c>
      <c r="G490" s="1">
        <v>0.317516705154027</v>
      </c>
      <c r="H490" s="1">
        <v>0.00775468609443044</v>
      </c>
      <c r="I490" s="1">
        <v>0.00528640203778025</v>
      </c>
      <c r="J490" s="1">
        <v>-0.00129227843131561</v>
      </c>
      <c r="K490" s="1">
        <v>0.00707679725052577</v>
      </c>
      <c r="L490" s="1">
        <v>-0.00770719005290297</v>
      </c>
      <c r="M490" s="1">
        <v>-0.0243067069359565</v>
      </c>
      <c r="N490" s="1">
        <v>-0.0131165272077533</v>
      </c>
      <c r="O490" s="1">
        <v>5.14878491996604</v>
      </c>
      <c r="P490" s="1">
        <v>2.72516220652587</v>
      </c>
      <c r="Q490" s="1">
        <v>-27.8188108718952</v>
      </c>
      <c r="R490" s="1">
        <v>-1.26488550895402</v>
      </c>
      <c r="S490" s="1">
        <v>-0.0758195494754233</v>
      </c>
      <c r="T490" s="1">
        <v>-0.957224957597404</v>
      </c>
    </row>
    <row r="491">
      <c r="A491" s="2">
        <v>45300.66207075897</v>
      </c>
      <c r="B491" s="1">
        <v>0.850807395214418</v>
      </c>
      <c r="C491" s="1">
        <v>-0.186098148411397</v>
      </c>
      <c r="D491" s="1">
        <v>0.335130865037534</v>
      </c>
      <c r="E491" s="1">
        <v>0.948213696479797</v>
      </c>
      <c r="F491" s="1">
        <v>0.00371652416021787</v>
      </c>
      <c r="G491" s="1">
        <v>0.317516705154027</v>
      </c>
      <c r="H491" s="1">
        <v>0.00775468609443044</v>
      </c>
      <c r="I491" s="1">
        <v>0.00528640203778025</v>
      </c>
      <c r="J491" s="1">
        <v>-0.00129227843131561</v>
      </c>
      <c r="K491" s="1">
        <v>0.00707679725052577</v>
      </c>
      <c r="L491" s="1">
        <v>-0.00770719005290297</v>
      </c>
      <c r="M491" s="1">
        <v>-0.0243067069359565</v>
      </c>
      <c r="N491" s="1">
        <v>-0.0131165272077533</v>
      </c>
      <c r="O491" s="1">
        <v>5.14878491996604</v>
      </c>
      <c r="P491" s="1">
        <v>2.72516220652587</v>
      </c>
      <c r="Q491" s="1">
        <v>-27.8188108718952</v>
      </c>
      <c r="R491" s="1">
        <v>-1.26488550895402</v>
      </c>
      <c r="S491" s="1">
        <v>-0.0758195494754233</v>
      </c>
      <c r="T491" s="1">
        <v>-0.957224957597404</v>
      </c>
    </row>
    <row r="492">
      <c r="A492" s="2">
        <v>45300.662070900216</v>
      </c>
      <c r="B492" s="1">
        <v>0.850807395214418</v>
      </c>
      <c r="C492" s="1">
        <v>-0.186098148411397</v>
      </c>
      <c r="D492" s="1">
        <v>0.335130865037534</v>
      </c>
      <c r="E492" s="1">
        <v>0.948213696479797</v>
      </c>
      <c r="F492" s="1">
        <v>0.00371652416021787</v>
      </c>
      <c r="G492" s="1">
        <v>0.317516705154027</v>
      </c>
      <c r="H492" s="1">
        <v>0.00775468609443044</v>
      </c>
      <c r="I492" s="1">
        <v>0.00528640203778025</v>
      </c>
      <c r="J492" s="1">
        <v>-0.00129227843131561</v>
      </c>
      <c r="K492" s="1">
        <v>0.00707679725052577</v>
      </c>
      <c r="L492" s="1">
        <v>-0.00770719005290297</v>
      </c>
      <c r="M492" s="1">
        <v>-0.0243067069359565</v>
      </c>
      <c r="N492" s="1">
        <v>-0.0131165272077533</v>
      </c>
      <c r="O492" s="1">
        <v>5.14878491996604</v>
      </c>
      <c r="P492" s="1">
        <v>2.72516220652587</v>
      </c>
      <c r="Q492" s="1">
        <v>-27.8188108718952</v>
      </c>
      <c r="R492" s="1">
        <v>-1.26488550895402</v>
      </c>
      <c r="S492" s="1">
        <v>-0.0758195494754233</v>
      </c>
      <c r="T492" s="1">
        <v>-0.957224957597404</v>
      </c>
    </row>
    <row r="493">
      <c r="A493" s="2">
        <v>45300.66207104066</v>
      </c>
      <c r="B493" s="1">
        <v>0.850807395214418</v>
      </c>
      <c r="C493" s="1">
        <v>-0.186098148411397</v>
      </c>
      <c r="D493" s="1">
        <v>0.335130865037534</v>
      </c>
      <c r="E493" s="1">
        <v>0.948213696479797</v>
      </c>
      <c r="F493" s="1">
        <v>0.00371652416021787</v>
      </c>
      <c r="G493" s="1">
        <v>0.317516705154027</v>
      </c>
      <c r="H493" s="1">
        <v>0.00775468609443044</v>
      </c>
      <c r="I493" s="1">
        <v>0.00528640203778025</v>
      </c>
      <c r="J493" s="1">
        <v>-0.00129227843131561</v>
      </c>
      <c r="K493" s="1">
        <v>0.00707679725052577</v>
      </c>
      <c r="L493" s="1">
        <v>-0.00770719005290297</v>
      </c>
      <c r="M493" s="1">
        <v>-0.0243067069359565</v>
      </c>
      <c r="N493" s="1">
        <v>-0.0131165272077533</v>
      </c>
      <c r="O493" s="1">
        <v>5.14878491996604</v>
      </c>
      <c r="P493" s="1">
        <v>2.72516220652587</v>
      </c>
      <c r="Q493" s="1">
        <v>-27.8188108718952</v>
      </c>
      <c r="R493" s="1">
        <v>-1.26488550895402</v>
      </c>
      <c r="S493" s="1">
        <v>-0.0758195494754233</v>
      </c>
      <c r="T493" s="1">
        <v>-0.957224957597404</v>
      </c>
    </row>
    <row r="494">
      <c r="A494" s="2">
        <v>45300.66207117994</v>
      </c>
      <c r="B494" s="1">
        <v>0.850807395214418</v>
      </c>
      <c r="C494" s="1">
        <v>-0.186098148411397</v>
      </c>
      <c r="D494" s="1">
        <v>0.335130865037534</v>
      </c>
      <c r="E494" s="1">
        <v>0.948213696479797</v>
      </c>
      <c r="F494" s="1">
        <v>0.00371652416021787</v>
      </c>
      <c r="G494" s="1">
        <v>0.317516705154027</v>
      </c>
      <c r="H494" s="1">
        <v>0.00775468609443044</v>
      </c>
      <c r="I494" s="1">
        <v>0.00528640203778025</v>
      </c>
      <c r="J494" s="1">
        <v>-0.00129227843131561</v>
      </c>
      <c r="K494" s="1">
        <v>0.00707679725052577</v>
      </c>
      <c r="L494" s="1">
        <v>-0.00770719005290297</v>
      </c>
      <c r="M494" s="1">
        <v>-0.0243067069359565</v>
      </c>
      <c r="N494" s="1">
        <v>-0.0131165272077533</v>
      </c>
      <c r="O494" s="1">
        <v>5.14878491996604</v>
      </c>
      <c r="P494" s="1">
        <v>2.72516220652587</v>
      </c>
      <c r="Q494" s="1">
        <v>-27.8188108718952</v>
      </c>
      <c r="R494" s="1">
        <v>-1.26488550895402</v>
      </c>
      <c r="S494" s="1">
        <v>-0.0758195494754233</v>
      </c>
      <c r="T494" s="1">
        <v>-0.957224957597404</v>
      </c>
    </row>
    <row r="495">
      <c r="A495" s="2">
        <v>45300.66207132042</v>
      </c>
      <c r="B495" s="1">
        <v>0.850839376870825</v>
      </c>
      <c r="C495" s="1">
        <v>-0.185926287826485</v>
      </c>
      <c r="D495" s="1">
        <v>0.334971135867293</v>
      </c>
      <c r="E495" s="1">
        <v>0.948178827762603</v>
      </c>
      <c r="F495" s="1">
        <v>0.0038394319665247</v>
      </c>
      <c r="G495" s="1">
        <v>0.317631473371516</v>
      </c>
      <c r="H495" s="1">
        <v>0.00724251776168343</v>
      </c>
      <c r="I495" s="1">
        <v>0.00528640203778025</v>
      </c>
      <c r="J495" s="1">
        <v>-0.00129227843131561</v>
      </c>
      <c r="K495" s="1">
        <v>0.00707679725052577</v>
      </c>
      <c r="L495" s="1">
        <v>-0.00770719005290297</v>
      </c>
      <c r="M495" s="1">
        <v>-0.0243067069359565</v>
      </c>
      <c r="N495" s="1">
        <v>-0.0131165272077533</v>
      </c>
      <c r="O495" s="1">
        <v>5.49560088346867</v>
      </c>
      <c r="P495" s="1">
        <v>0.962159814780446</v>
      </c>
      <c r="Q495" s="1">
        <v>-28.7710902476707</v>
      </c>
      <c r="R495" s="1">
        <v>-1.46376274123799</v>
      </c>
      <c r="S495" s="1">
        <v>-0.205546882798858</v>
      </c>
      <c r="T495" s="1">
        <v>-0.990756804091995</v>
      </c>
    </row>
    <row r="496">
      <c r="A496" s="2">
        <v>45300.66207147395</v>
      </c>
      <c r="B496" s="1">
        <v>0.8508684255236</v>
      </c>
      <c r="C496" s="1">
        <v>-0.185800561578464</v>
      </c>
      <c r="D496" s="1">
        <v>0.334993195018382</v>
      </c>
      <c r="E496" s="1">
        <v>0.94815593957901</v>
      </c>
      <c r="F496" s="1">
        <v>0.00388688993659728</v>
      </c>
      <c r="G496" s="1">
        <v>0.317703554720424</v>
      </c>
      <c r="H496" s="1">
        <v>0.0070434561385916</v>
      </c>
      <c r="I496" s="1">
        <v>0.00528640203778025</v>
      </c>
      <c r="J496" s="1">
        <v>-0.00129227843131561</v>
      </c>
      <c r="K496" s="1">
        <v>0.00707679725052577</v>
      </c>
      <c r="L496" s="1">
        <v>-0.00770719005290297</v>
      </c>
      <c r="M496" s="1">
        <v>-0.0243067069359565</v>
      </c>
      <c r="N496" s="1">
        <v>-0.0131165272077533</v>
      </c>
      <c r="O496" s="1">
        <v>5.72588238624555</v>
      </c>
      <c r="P496" s="1">
        <v>0.680745634864161</v>
      </c>
      <c r="Q496" s="1">
        <v>-28.8250814656586</v>
      </c>
      <c r="R496" s="1">
        <v>-1.50824817745418</v>
      </c>
      <c r="S496" s="1">
        <v>-0.272913343441193</v>
      </c>
      <c r="T496" s="1">
        <v>-1.00642388762419</v>
      </c>
    </row>
    <row r="497">
      <c r="A497" s="2">
        <v>45300.662071637606</v>
      </c>
      <c r="B497" s="1">
        <v>0.85089973550925</v>
      </c>
      <c r="C497" s="1">
        <v>-0.185682961142739</v>
      </c>
      <c r="D497" s="1">
        <v>0.334997582276393</v>
      </c>
      <c r="E497" s="1">
        <v>0.948141276836395</v>
      </c>
      <c r="F497" s="1">
        <v>0.00394370469412754</v>
      </c>
      <c r="G497" s="1">
        <v>0.317749551352673</v>
      </c>
      <c r="H497" s="1">
        <v>0.00691341629620105</v>
      </c>
      <c r="I497" s="1">
        <v>0.00208733237664719</v>
      </c>
      <c r="J497" s="1">
        <v>0.0078400290483264</v>
      </c>
      <c r="K497" s="1">
        <v>2.92483867381232E-4</v>
      </c>
      <c r="L497" s="1">
        <v>0.0140431074638801</v>
      </c>
      <c r="M497" s="1">
        <v>-0.00631530169480374</v>
      </c>
      <c r="N497" s="1">
        <v>0.0127419116959067</v>
      </c>
      <c r="O497" s="1">
        <v>5.75800648132068</v>
      </c>
      <c r="P497" s="1">
        <v>0.722097470536852</v>
      </c>
      <c r="Q497" s="1">
        <v>-28.6822321255631</v>
      </c>
      <c r="R497" s="1">
        <v>-1.47031766368353</v>
      </c>
      <c r="S497" s="1">
        <v>-0.298974555212663</v>
      </c>
      <c r="T497" s="1">
        <v>-0.99657038437004</v>
      </c>
    </row>
    <row r="498">
      <c r="A498" s="2">
        <v>45300.6620717964</v>
      </c>
      <c r="B498" s="1">
        <v>0.850931251534344</v>
      </c>
      <c r="C498" s="1">
        <v>-0.185584022382433</v>
      </c>
      <c r="D498" s="1">
        <v>0.334985128142671</v>
      </c>
      <c r="E498" s="1">
        <v>0.948133885860443</v>
      </c>
      <c r="F498" s="1">
        <v>0.00399893503362185</v>
      </c>
      <c r="G498" s="1">
        <v>0.31777234167877</v>
      </c>
      <c r="H498" s="1">
        <v>0.00684478803792642</v>
      </c>
      <c r="I498" s="1">
        <v>0.00208733237664719</v>
      </c>
      <c r="J498" s="1">
        <v>0.0078400290483264</v>
      </c>
      <c r="K498" s="1">
        <v>2.92483867381232E-4</v>
      </c>
      <c r="L498" s="1">
        <v>0.0140431074638801</v>
      </c>
      <c r="M498" s="1">
        <v>-0.00631530169480374</v>
      </c>
      <c r="N498" s="1">
        <v>0.0127419116959067</v>
      </c>
      <c r="O498" s="1">
        <v>5.70561304143466</v>
      </c>
      <c r="P498" s="1">
        <v>0.144017990935269</v>
      </c>
      <c r="Q498" s="1">
        <v>-29.0060250010687</v>
      </c>
      <c r="R498" s="1">
        <v>-1.56212590436079</v>
      </c>
      <c r="S498" s="1">
        <v>-0.271584870943588</v>
      </c>
      <c r="T498" s="1">
        <v>-0.969714526327515</v>
      </c>
    </row>
    <row r="499">
      <c r="A499" s="2">
        <v>45300.66207194212</v>
      </c>
      <c r="B499" s="1">
        <v>0.850968433951396</v>
      </c>
      <c r="C499" s="1">
        <v>-0.185493029207583</v>
      </c>
      <c r="D499" s="1">
        <v>0.334989891748111</v>
      </c>
      <c r="E499" s="1">
        <v>0.948121428489685</v>
      </c>
      <c r="F499" s="1">
        <v>0.00404733100090887</v>
      </c>
      <c r="G499" s="1">
        <v>0.317809453272524</v>
      </c>
      <c r="H499" s="1">
        <v>0.00681888570488241</v>
      </c>
      <c r="I499" s="1">
        <v>0.00208733237664719</v>
      </c>
      <c r="J499" s="1">
        <v>0.0078400290483264</v>
      </c>
      <c r="K499" s="1">
        <v>2.92483867381232E-4</v>
      </c>
      <c r="L499" s="1">
        <v>0.0140431074638801</v>
      </c>
      <c r="M499" s="1">
        <v>-0.00631530169480374</v>
      </c>
      <c r="N499" s="1">
        <v>0.0127419116959067</v>
      </c>
      <c r="O499" s="1">
        <v>5.56440282996802</v>
      </c>
      <c r="P499" s="1">
        <v>0.23917366832292</v>
      </c>
      <c r="Q499" s="1">
        <v>-29.3897600423788</v>
      </c>
      <c r="R499" s="1">
        <v>-1.54521095050374</v>
      </c>
      <c r="S499" s="1">
        <v>-0.226996448268925</v>
      </c>
      <c r="T499" s="1">
        <v>-0.935023782198816</v>
      </c>
    </row>
    <row r="500">
      <c r="A500" s="2">
        <v>45300.662072089945</v>
      </c>
      <c r="B500" s="1">
        <v>0.851016163397019</v>
      </c>
      <c r="C500" s="1">
        <v>-0.185421450337161</v>
      </c>
      <c r="D500" s="1">
        <v>0.335011110883562</v>
      </c>
      <c r="E500" s="1">
        <v>0.948099195957183</v>
      </c>
      <c r="F500" s="1">
        <v>0.0040773411314462</v>
      </c>
      <c r="G500" s="1">
        <v>0.317875135684785</v>
      </c>
      <c r="H500" s="1">
        <v>0.00683390793707887</v>
      </c>
      <c r="I500" s="1">
        <v>0.00208733237664719</v>
      </c>
      <c r="J500" s="1">
        <v>0.0078400290483264</v>
      </c>
      <c r="K500" s="1">
        <v>2.92483867381232E-4</v>
      </c>
      <c r="L500" s="1">
        <v>0.0140431074638801</v>
      </c>
      <c r="M500" s="1">
        <v>-0.00631530169480374</v>
      </c>
      <c r="N500" s="1">
        <v>0.0127419116959067</v>
      </c>
      <c r="O500" s="1">
        <v>5.56440282996802</v>
      </c>
      <c r="P500" s="1">
        <v>0.23917366832292</v>
      </c>
      <c r="Q500" s="1">
        <v>-29.3897600423788</v>
      </c>
      <c r="R500" s="1">
        <v>-1.54521095050374</v>
      </c>
      <c r="S500" s="1">
        <v>-0.226996448268925</v>
      </c>
      <c r="T500" s="1">
        <v>-0.935023782198816</v>
      </c>
    </row>
    <row r="501">
      <c r="A501" s="2">
        <v>45300.66207223359</v>
      </c>
      <c r="B501" s="1">
        <v>0.851016163397019</v>
      </c>
      <c r="C501" s="1">
        <v>-0.185421450337161</v>
      </c>
      <c r="D501" s="1">
        <v>0.335011110883562</v>
      </c>
      <c r="E501" s="1">
        <v>0.948099195957183</v>
      </c>
      <c r="F501" s="1">
        <v>0.0040773411314462</v>
      </c>
      <c r="G501" s="1">
        <v>0.317875135684785</v>
      </c>
      <c r="H501" s="1">
        <v>0.00683390793707887</v>
      </c>
      <c r="I501" s="1">
        <v>0.00208733237664719</v>
      </c>
      <c r="J501" s="1">
        <v>0.0078400290483264</v>
      </c>
      <c r="K501" s="1">
        <v>2.92483867381232E-4</v>
      </c>
      <c r="L501" s="1">
        <v>0.0140431074638801</v>
      </c>
      <c r="M501" s="1">
        <v>-0.00631530169480374</v>
      </c>
      <c r="N501" s="1">
        <v>0.0127419116959067</v>
      </c>
      <c r="O501" s="1">
        <v>6.44210774682284</v>
      </c>
      <c r="P501" s="1">
        <v>0.616721681637951</v>
      </c>
      <c r="Q501" s="1">
        <v>-29.117891358392</v>
      </c>
      <c r="R501" s="1">
        <v>-1.41863082185978</v>
      </c>
      <c r="S501" s="1">
        <v>-0.376669485096104</v>
      </c>
      <c r="T501" s="1">
        <v>-1.02458122291864</v>
      </c>
    </row>
    <row r="502">
      <c r="A502" s="2">
        <v>45300.66207237867</v>
      </c>
      <c r="B502" s="1">
        <v>0.851137876786395</v>
      </c>
      <c r="C502" s="1">
        <v>-0.18537504560185</v>
      </c>
      <c r="D502" s="1">
        <v>0.33506781314838</v>
      </c>
      <c r="E502" s="1">
        <v>0.948034346103668</v>
      </c>
      <c r="F502" s="1">
        <v>0.00402895258030921</v>
      </c>
      <c r="G502" s="1">
        <v>0.318067387236825</v>
      </c>
      <c r="H502" s="1">
        <v>0.00691309114434919</v>
      </c>
      <c r="I502" s="1">
        <v>0.00208733237664719</v>
      </c>
      <c r="J502" s="1">
        <v>0.0078400290483264</v>
      </c>
      <c r="K502" s="1">
        <v>2.92483867381232E-4</v>
      </c>
      <c r="L502" s="1">
        <v>0.0140431074638801</v>
      </c>
      <c r="M502" s="1">
        <v>-0.00631530169480374</v>
      </c>
      <c r="N502" s="1">
        <v>0.0127419116959067</v>
      </c>
      <c r="O502" s="1">
        <v>7.45398892712823</v>
      </c>
      <c r="P502" s="1">
        <v>1.1271930505464</v>
      </c>
      <c r="Q502" s="1">
        <v>-29.0663802647916</v>
      </c>
      <c r="R502" s="1">
        <v>-1.32461398945753</v>
      </c>
      <c r="S502" s="1">
        <v>-0.49396258272624</v>
      </c>
      <c r="T502" s="1">
        <v>-1.11299454936837</v>
      </c>
    </row>
    <row r="503">
      <c r="A503" s="2">
        <v>45300.662072519575</v>
      </c>
      <c r="B503" s="1">
        <v>0.851348974891669</v>
      </c>
      <c r="C503" s="1">
        <v>-0.185392914474068</v>
      </c>
      <c r="D503" s="1">
        <v>0.335200558612654</v>
      </c>
      <c r="E503" s="1">
        <v>0.947921514511108</v>
      </c>
      <c r="F503" s="1">
        <v>0.00377330917634051</v>
      </c>
      <c r="G503" s="1">
        <v>0.318404031183551</v>
      </c>
      <c r="H503" s="1">
        <v>0.007031700139332</v>
      </c>
      <c r="I503" s="1">
        <v>0.00208733237664719</v>
      </c>
      <c r="J503" s="1">
        <v>0.0078400290483264</v>
      </c>
      <c r="K503" s="1">
        <v>2.92483867381232E-4</v>
      </c>
      <c r="L503" s="1">
        <v>0.0140431074638801</v>
      </c>
      <c r="M503" s="1">
        <v>-0.00631530169480374</v>
      </c>
      <c r="N503" s="1">
        <v>0.0127419116959067</v>
      </c>
      <c r="O503" s="1">
        <v>8.70307074965179</v>
      </c>
      <c r="P503" s="1">
        <v>2.21135655040523</v>
      </c>
      <c r="Q503" s="1">
        <v>-29.4771685256411</v>
      </c>
      <c r="R503" s="1">
        <v>-1.20506325849765</v>
      </c>
      <c r="S503" s="1">
        <v>-0.654075193299842</v>
      </c>
      <c r="T503" s="1">
        <v>-1.23822334406142</v>
      </c>
    </row>
    <row r="504">
      <c r="A504" s="2">
        <v>45300.662072658735</v>
      </c>
      <c r="B504" s="1">
        <v>0.85152315036658</v>
      </c>
      <c r="C504" s="1">
        <v>-0.185450462121244</v>
      </c>
      <c r="D504" s="1">
        <v>0.33537602183232</v>
      </c>
      <c r="E504" s="1">
        <v>0.947823822498321</v>
      </c>
      <c r="F504" s="1">
        <v>0.00347473854202781</v>
      </c>
      <c r="G504" s="1">
        <v>0.318695621818207</v>
      </c>
      <c r="H504" s="1">
        <v>0.00714006029208825</v>
      </c>
      <c r="I504" s="1">
        <v>0.00208733237664719</v>
      </c>
      <c r="J504" s="1">
        <v>0.0078400290483264</v>
      </c>
      <c r="K504" s="1">
        <v>2.92483867381232E-4</v>
      </c>
      <c r="L504" s="1">
        <v>0.0140431074638801</v>
      </c>
      <c r="M504" s="1">
        <v>-0.00631530169480374</v>
      </c>
      <c r="N504" s="1">
        <v>0.0127419116959067</v>
      </c>
      <c r="O504" s="1">
        <v>8.70307074965179</v>
      </c>
      <c r="P504" s="1">
        <v>2.21135655040523</v>
      </c>
      <c r="Q504" s="1">
        <v>-29.4771685256411</v>
      </c>
      <c r="R504" s="1">
        <v>-1.20506325849765</v>
      </c>
      <c r="S504" s="1">
        <v>-0.654075193299842</v>
      </c>
      <c r="T504" s="1">
        <v>-1.23822334406142</v>
      </c>
    </row>
    <row r="505">
      <c r="A505" s="2">
        <v>45300.6620727988</v>
      </c>
      <c r="B505" s="1">
        <v>0.85152315036658</v>
      </c>
      <c r="C505" s="1">
        <v>-0.185450462121244</v>
      </c>
      <c r="D505" s="1">
        <v>0.33537602183232</v>
      </c>
      <c r="E505" s="1">
        <v>0.947823822498321</v>
      </c>
      <c r="F505" s="1">
        <v>0.00347473854202781</v>
      </c>
      <c r="G505" s="1">
        <v>0.318695621818207</v>
      </c>
      <c r="H505" s="1">
        <v>0.00714006029208825</v>
      </c>
      <c r="I505" s="1">
        <v>0.00208733237664719</v>
      </c>
      <c r="J505" s="1">
        <v>0.0078400290483264</v>
      </c>
      <c r="K505" s="1">
        <v>2.92483867381232E-4</v>
      </c>
      <c r="L505" s="1">
        <v>0.0140431074638801</v>
      </c>
      <c r="M505" s="1">
        <v>-0.00631530169480374</v>
      </c>
      <c r="N505" s="1">
        <v>0.0127419116959067</v>
      </c>
      <c r="O505" s="1">
        <v>8.70307074965179</v>
      </c>
      <c r="P505" s="1">
        <v>2.21135655040523</v>
      </c>
      <c r="Q505" s="1">
        <v>-29.4771685256411</v>
      </c>
      <c r="R505" s="1">
        <v>-1.20506325849765</v>
      </c>
      <c r="S505" s="1">
        <v>-0.654075193299842</v>
      </c>
      <c r="T505" s="1">
        <v>-1.23822334406142</v>
      </c>
    </row>
    <row r="506">
      <c r="A506" s="2">
        <v>45300.662072940715</v>
      </c>
      <c r="B506" s="1">
        <v>0.85152315036658</v>
      </c>
      <c r="C506" s="1">
        <v>-0.185450462121244</v>
      </c>
      <c r="D506" s="1">
        <v>0.33537602183232</v>
      </c>
      <c r="E506" s="1">
        <v>0.947823822498321</v>
      </c>
      <c r="F506" s="1">
        <v>0.00347473854202781</v>
      </c>
      <c r="G506" s="1">
        <v>0.318695621818207</v>
      </c>
      <c r="H506" s="1">
        <v>0.00714006029208825</v>
      </c>
      <c r="I506" s="1">
        <v>0.00208733237664719</v>
      </c>
      <c r="J506" s="1">
        <v>0.0078400290483264</v>
      </c>
      <c r="K506" s="1">
        <v>2.92483867381232E-4</v>
      </c>
      <c r="L506" s="1">
        <v>0.0140431074638801</v>
      </c>
      <c r="M506" s="1">
        <v>-0.00631530169480374</v>
      </c>
      <c r="N506" s="1">
        <v>0.0127419116959067</v>
      </c>
      <c r="O506" s="1">
        <v>8.70307074965179</v>
      </c>
      <c r="P506" s="1">
        <v>2.21135655040523</v>
      </c>
      <c r="Q506" s="1">
        <v>-29.4771685256411</v>
      </c>
      <c r="R506" s="1">
        <v>-1.20506325849765</v>
      </c>
      <c r="S506" s="1">
        <v>-0.654075193299842</v>
      </c>
      <c r="T506" s="1">
        <v>-1.23822334406142</v>
      </c>
    </row>
    <row r="507">
      <c r="A507" s="2">
        <v>45300.66207308118</v>
      </c>
      <c r="B507" s="1">
        <v>0.85152315036658</v>
      </c>
      <c r="C507" s="1">
        <v>-0.185450462121244</v>
      </c>
      <c r="D507" s="1">
        <v>0.33537602183232</v>
      </c>
      <c r="E507" s="1">
        <v>0.947823822498321</v>
      </c>
      <c r="F507" s="1">
        <v>0.00347473854202781</v>
      </c>
      <c r="G507" s="1">
        <v>0.318695621818207</v>
      </c>
      <c r="H507" s="1">
        <v>0.00714006029208825</v>
      </c>
      <c r="I507" s="1">
        <v>0.00208733237664719</v>
      </c>
      <c r="J507" s="1">
        <v>0.0078400290483264</v>
      </c>
      <c r="K507" s="1">
        <v>2.92483867381232E-4</v>
      </c>
      <c r="L507" s="1">
        <v>0.0140431074638801</v>
      </c>
      <c r="M507" s="1">
        <v>-0.00631530169480374</v>
      </c>
      <c r="N507" s="1">
        <v>0.0127419116959067</v>
      </c>
      <c r="O507" s="1">
        <v>9.46950381283209</v>
      </c>
      <c r="P507" s="1">
        <v>3.93996377529233</v>
      </c>
      <c r="Q507" s="1">
        <v>-29.6170860926284</v>
      </c>
      <c r="R507" s="1">
        <v>-1.02345765892393</v>
      </c>
      <c r="S507" s="1">
        <v>-0.829817677831179</v>
      </c>
      <c r="T507" s="1">
        <v>-1.3369302110854</v>
      </c>
    </row>
    <row r="508">
      <c r="A508" s="2">
        <v>45300.662073222775</v>
      </c>
      <c r="B508" s="1">
        <v>0.851398827210162</v>
      </c>
      <c r="C508" s="1">
        <v>-0.185935826566604</v>
      </c>
      <c r="D508" s="1">
        <v>0.335533703258691</v>
      </c>
      <c r="E508" s="1">
        <v>0.947858452796936</v>
      </c>
      <c r="F508" s="1">
        <v>0.00334897728629418</v>
      </c>
      <c r="G508" s="1">
        <v>0.318576729607558</v>
      </c>
      <c r="H508" s="1">
        <v>0.00787744446190463</v>
      </c>
      <c r="I508" s="1">
        <v>0.00208733237664719</v>
      </c>
      <c r="J508" s="1">
        <v>0.0078400290483264</v>
      </c>
      <c r="K508" s="1">
        <v>2.92483867381232E-4</v>
      </c>
      <c r="L508" s="1">
        <v>0.0140431074638801</v>
      </c>
      <c r="M508" s="1">
        <v>-0.00631530169480374</v>
      </c>
      <c r="N508" s="1">
        <v>0.0127419116959067</v>
      </c>
      <c r="O508" s="1">
        <v>9.46950381283209</v>
      </c>
      <c r="P508" s="1">
        <v>3.93996377529233</v>
      </c>
      <c r="Q508" s="1">
        <v>-29.6170860926284</v>
      </c>
      <c r="R508" s="1">
        <v>-1.02345765892393</v>
      </c>
      <c r="S508" s="1">
        <v>-0.829817677831179</v>
      </c>
      <c r="T508" s="1">
        <v>-1.3369302110854</v>
      </c>
    </row>
    <row r="509">
      <c r="A509" s="2">
        <v>45300.662073360894</v>
      </c>
      <c r="B509" s="1">
        <v>0.851398827210162</v>
      </c>
      <c r="C509" s="1">
        <v>-0.185935826566604</v>
      </c>
      <c r="D509" s="1">
        <v>0.335533703258691</v>
      </c>
      <c r="E509" s="1">
        <v>0.947858452796936</v>
      </c>
      <c r="F509" s="1">
        <v>0.00334897728629418</v>
      </c>
      <c r="G509" s="1">
        <v>0.318576729607558</v>
      </c>
      <c r="H509" s="1">
        <v>0.00787744446190463</v>
      </c>
      <c r="I509" s="1">
        <v>0.00208733237664719</v>
      </c>
      <c r="J509" s="1">
        <v>0.0078400290483264</v>
      </c>
      <c r="K509" s="1">
        <v>2.92483867381232E-4</v>
      </c>
      <c r="L509" s="1">
        <v>0.0140431074638801</v>
      </c>
      <c r="M509" s="1">
        <v>-0.00631530169480374</v>
      </c>
      <c r="N509" s="1">
        <v>0.0127419116959067</v>
      </c>
      <c r="O509" s="1">
        <v>9.69103473526685</v>
      </c>
      <c r="P509" s="1">
        <v>6.1848052453989</v>
      </c>
      <c r="Q509" s="1">
        <v>-27.9632903148075</v>
      </c>
      <c r="R509" s="1">
        <v>-0.678850903194572</v>
      </c>
      <c r="S509" s="1">
        <v>-0.902970431011913</v>
      </c>
      <c r="T509" s="1">
        <v>-1.4178517214741</v>
      </c>
    </row>
    <row r="510">
      <c r="A510" s="2">
        <v>45300.66207350228</v>
      </c>
      <c r="B510" s="1">
        <v>0.851283923044707</v>
      </c>
      <c r="C510" s="1">
        <v>-0.186101199813837</v>
      </c>
      <c r="D510" s="1">
        <v>0.335476839474996</v>
      </c>
      <c r="E510" s="1">
        <v>0.947929620742797</v>
      </c>
      <c r="F510" s="1">
        <v>0.00333922299360154</v>
      </c>
      <c r="G510" s="1">
        <v>0.318360833844562</v>
      </c>
      <c r="H510" s="1">
        <v>0.00804063862414451</v>
      </c>
      <c r="I510" s="1">
        <v>0.00208733237664719</v>
      </c>
      <c r="J510" s="1">
        <v>0.0078400290483264</v>
      </c>
      <c r="K510" s="1">
        <v>2.92483867381232E-4</v>
      </c>
      <c r="L510" s="1">
        <v>0.0140431074638801</v>
      </c>
      <c r="M510" s="1">
        <v>-0.00631530169480374</v>
      </c>
      <c r="N510" s="1">
        <v>0.0127419116959067</v>
      </c>
      <c r="O510" s="1">
        <v>8.67551539601862</v>
      </c>
      <c r="P510" s="1">
        <v>5.87455123312009</v>
      </c>
      <c r="Q510" s="1">
        <v>-27.3316649989364</v>
      </c>
      <c r="R510" s="1">
        <v>-0.6946166163298</v>
      </c>
      <c r="S510" s="1">
        <v>-0.720134146996182</v>
      </c>
      <c r="T510" s="1">
        <v>-1.31480052608097</v>
      </c>
    </row>
    <row r="511">
      <c r="A511" s="2">
        <v>45300.66207364</v>
      </c>
      <c r="B511" s="1">
        <v>0.851098835284816</v>
      </c>
      <c r="C511" s="1">
        <v>-0.186208284066835</v>
      </c>
      <c r="D511" s="1">
        <v>0.335375043297439</v>
      </c>
      <c r="E511" s="1">
        <v>0.948035836219787</v>
      </c>
      <c r="F511" s="1">
        <v>0.00343220895681927</v>
      </c>
      <c r="G511" s="1">
        <v>0.318042945602039</v>
      </c>
      <c r="H511" s="1">
        <v>0.00805995996515369</v>
      </c>
      <c r="I511" s="1">
        <v>0.00208733237664719</v>
      </c>
      <c r="J511" s="1">
        <v>0.0078400290483264</v>
      </c>
      <c r="K511" s="1">
        <v>2.92483867381232E-4</v>
      </c>
      <c r="L511" s="1">
        <v>0.0140431074638801</v>
      </c>
      <c r="M511" s="1">
        <v>-0.00631530169480374</v>
      </c>
      <c r="N511" s="1">
        <v>0.0127419116959067</v>
      </c>
      <c r="O511" s="1">
        <v>7.41569373283181</v>
      </c>
      <c r="P511" s="1">
        <v>5.22032100770813</v>
      </c>
      <c r="Q511" s="1">
        <v>-27.3249037240666</v>
      </c>
      <c r="R511" s="1">
        <v>-0.824812050848495</v>
      </c>
      <c r="S511" s="1">
        <v>-0.49959989553109</v>
      </c>
      <c r="T511" s="1">
        <v>-1.20394332492328</v>
      </c>
    </row>
    <row r="512">
      <c r="A512" s="2">
        <v>45300.6620737789</v>
      </c>
      <c r="B512" s="1">
        <v>0.850873546286662</v>
      </c>
      <c r="C512" s="1">
        <v>-0.186258107029306</v>
      </c>
      <c r="D512" s="1">
        <v>0.335245893206092</v>
      </c>
      <c r="E512" s="1">
        <v>0.948147475719451</v>
      </c>
      <c r="F512" s="1">
        <v>0.00365553586759847</v>
      </c>
      <c r="G512" s="1">
        <v>0.317709809075305</v>
      </c>
      <c r="H512" s="1">
        <v>0.00796721179893338</v>
      </c>
      <c r="I512" s="1">
        <v>-0.0140805623846038</v>
      </c>
      <c r="J512" s="1">
        <v>-0.00311393515445811</v>
      </c>
      <c r="K512" s="1">
        <v>-0.00807188070915329</v>
      </c>
      <c r="L512" s="1">
        <v>0.00208218156387937</v>
      </c>
      <c r="M512" s="1">
        <v>0.0441812322578865</v>
      </c>
      <c r="N512" s="1">
        <v>0.0297689471794684</v>
      </c>
      <c r="O512" s="1">
        <v>6.17704528759194</v>
      </c>
      <c r="P512" s="1">
        <v>4.41198466993598</v>
      </c>
      <c r="Q512" s="1">
        <v>-26.8886719227849</v>
      </c>
      <c r="R512" s="1">
        <v>-0.913984331209506</v>
      </c>
      <c r="S512" s="1">
        <v>-0.304178513276603</v>
      </c>
      <c r="T512" s="1">
        <v>-1.08184939499432</v>
      </c>
    </row>
    <row r="513">
      <c r="A513" s="2">
        <v>45300.66207392125</v>
      </c>
      <c r="B513" s="1">
        <v>0.850705602019675</v>
      </c>
      <c r="C513" s="1">
        <v>-0.186287369760096</v>
      </c>
      <c r="D513" s="1">
        <v>0.335113727569043</v>
      </c>
      <c r="E513" s="1">
        <v>0.948231518268585</v>
      </c>
      <c r="F513" s="1">
        <v>0.00383220053007898</v>
      </c>
      <c r="G513" s="1">
        <v>0.317459838354207</v>
      </c>
      <c r="H513" s="1">
        <v>0.00784540188377621</v>
      </c>
      <c r="I513" s="1">
        <v>-0.0140805623846038</v>
      </c>
      <c r="J513" s="1">
        <v>-0.00311393515445811</v>
      </c>
      <c r="K513" s="1">
        <v>-0.00807188070915329</v>
      </c>
      <c r="L513" s="1">
        <v>0.00208218156387937</v>
      </c>
      <c r="M513" s="1">
        <v>0.0441812322578865</v>
      </c>
      <c r="N513" s="1">
        <v>0.0297689471794684</v>
      </c>
      <c r="O513" s="1">
        <v>6.17704528759194</v>
      </c>
      <c r="P513" s="1">
        <v>4.41198466993598</v>
      </c>
      <c r="Q513" s="1">
        <v>-26.8886719227849</v>
      </c>
      <c r="R513" s="1">
        <v>-0.913984331209506</v>
      </c>
      <c r="S513" s="1">
        <v>-0.304178513276603</v>
      </c>
      <c r="T513" s="1">
        <v>-1.08184939499432</v>
      </c>
    </row>
    <row r="514">
      <c r="A514" s="2">
        <v>45300.66207406177</v>
      </c>
      <c r="B514" s="1">
        <v>0.850705602019675</v>
      </c>
      <c r="C514" s="1">
        <v>-0.186287369760096</v>
      </c>
      <c r="D514" s="1">
        <v>0.335113727569043</v>
      </c>
      <c r="E514" s="1">
        <v>0.948231518268585</v>
      </c>
      <c r="F514" s="1">
        <v>0.00383220053007898</v>
      </c>
      <c r="G514" s="1">
        <v>0.317459838354207</v>
      </c>
      <c r="H514" s="1">
        <v>0.00784540188377621</v>
      </c>
      <c r="I514" s="1">
        <v>-0.0140805623846038</v>
      </c>
      <c r="J514" s="1">
        <v>-0.00311393515445811</v>
      </c>
      <c r="K514" s="1">
        <v>-0.00807188070915329</v>
      </c>
      <c r="L514" s="1">
        <v>0.00208218156387937</v>
      </c>
      <c r="M514" s="1">
        <v>0.0441812322578865</v>
      </c>
      <c r="N514" s="1">
        <v>0.0297689471794684</v>
      </c>
      <c r="O514" s="1">
        <v>5.39184234782515</v>
      </c>
      <c r="P514" s="1">
        <v>3.75152171916174</v>
      </c>
      <c r="Q514" s="1">
        <v>-27.0488511597751</v>
      </c>
      <c r="R514" s="1">
        <v>-1.01839494766965</v>
      </c>
      <c r="S514" s="1">
        <v>-0.167441540563849</v>
      </c>
      <c r="T514" s="1">
        <v>-1.01062099012012</v>
      </c>
    </row>
    <row r="515">
      <c r="A515" s="2">
        <v>45300.66207420355</v>
      </c>
      <c r="B515" s="1">
        <v>0.850639268801746</v>
      </c>
      <c r="C515" s="1">
        <v>-0.186339269744673</v>
      </c>
      <c r="D515" s="1">
        <v>0.335009401557503</v>
      </c>
      <c r="E515" s="1">
        <v>0.948258161544799</v>
      </c>
      <c r="F515" s="1">
        <v>0.0039247518946043</v>
      </c>
      <c r="G515" s="1">
        <v>0.31738030409167</v>
      </c>
      <c r="H515" s="1">
        <v>0.0077969704382932</v>
      </c>
      <c r="I515" s="1">
        <v>-0.0140805623846038</v>
      </c>
      <c r="J515" s="1">
        <v>-0.00311393515445811</v>
      </c>
      <c r="K515" s="1">
        <v>-0.00807188070915329</v>
      </c>
      <c r="L515" s="1">
        <v>0.00208218156387937</v>
      </c>
      <c r="M515" s="1">
        <v>0.0441812322578865</v>
      </c>
      <c r="N515" s="1">
        <v>0.0297689471794684</v>
      </c>
      <c r="O515" s="1">
        <v>5.21034328254557</v>
      </c>
      <c r="P515" s="1">
        <v>2.91204393706032</v>
      </c>
      <c r="Q515" s="1">
        <v>-27.3460675696973</v>
      </c>
      <c r="R515" s="1">
        <v>-1.16513148738173</v>
      </c>
      <c r="S515" s="1">
        <v>-0.16480111423737</v>
      </c>
      <c r="T515" s="1">
        <v>-0.991695097343648</v>
      </c>
    </row>
    <row r="516">
      <c r="A516" s="2">
        <v>45300.66207434476</v>
      </c>
      <c r="B516" s="1">
        <v>0.850645757867431</v>
      </c>
      <c r="C516" s="1">
        <v>-0.186358253484709</v>
      </c>
      <c r="D516" s="1">
        <v>0.334937903599842</v>
      </c>
      <c r="E516" s="1">
        <v>0.948256850242614</v>
      </c>
      <c r="F516" s="1">
        <v>0.00390341604386906</v>
      </c>
      <c r="G516" s="1">
        <v>0.317386832368634</v>
      </c>
      <c r="H516" s="1">
        <v>0.00770459951009074</v>
      </c>
      <c r="I516" s="1">
        <v>-0.0140805623846038</v>
      </c>
      <c r="J516" s="1">
        <v>-0.00311393515445811</v>
      </c>
      <c r="K516" s="1">
        <v>-0.00807188070915329</v>
      </c>
      <c r="L516" s="1">
        <v>0.00208218156387937</v>
      </c>
      <c r="M516" s="1">
        <v>0.0441812322578865</v>
      </c>
      <c r="N516" s="1">
        <v>0.0297689471794684</v>
      </c>
      <c r="O516" s="1">
        <v>4.74919968921609</v>
      </c>
      <c r="P516" s="1">
        <v>2.14071149979638</v>
      </c>
      <c r="Q516" s="1">
        <v>-27.5089098120448</v>
      </c>
      <c r="R516" s="1">
        <v>-1.27852535258887</v>
      </c>
      <c r="S516" s="1">
        <v>-0.0938989407749865</v>
      </c>
      <c r="T516" s="1">
        <v>-0.948272542887983</v>
      </c>
    </row>
    <row r="517">
      <c r="A517" s="2">
        <v>45300.66207448668</v>
      </c>
      <c r="B517" s="1">
        <v>0.850645757867431</v>
      </c>
      <c r="C517" s="1">
        <v>-0.186358253484709</v>
      </c>
      <c r="D517" s="1">
        <v>0.334937903599842</v>
      </c>
      <c r="E517" s="1">
        <v>0.948256850242614</v>
      </c>
      <c r="F517" s="1">
        <v>0.00390341604386906</v>
      </c>
      <c r="G517" s="1">
        <v>0.317386832368634</v>
      </c>
      <c r="H517" s="1">
        <v>0.00770459951009074</v>
      </c>
      <c r="I517" s="1">
        <v>-0.0140805623846038</v>
      </c>
      <c r="J517" s="1">
        <v>-0.00311393515445811</v>
      </c>
      <c r="K517" s="1">
        <v>-0.00807188070915329</v>
      </c>
      <c r="L517" s="1">
        <v>0.00208218156387937</v>
      </c>
      <c r="M517" s="1">
        <v>0.0441812322578865</v>
      </c>
      <c r="N517" s="1">
        <v>0.0297689471794684</v>
      </c>
      <c r="O517" s="1">
        <v>4.74919968921609</v>
      </c>
      <c r="P517" s="1">
        <v>2.14071149979638</v>
      </c>
      <c r="Q517" s="1">
        <v>-27.5089098120448</v>
      </c>
      <c r="R517" s="1">
        <v>-1.27852535258887</v>
      </c>
      <c r="S517" s="1">
        <v>-0.0938989407749865</v>
      </c>
      <c r="T517" s="1">
        <v>-0.948272542887983</v>
      </c>
    </row>
    <row r="518">
      <c r="A518" s="2">
        <v>45300.66207462854</v>
      </c>
      <c r="B518" s="1">
        <v>0.850645757867431</v>
      </c>
      <c r="C518" s="1">
        <v>-0.186358253484709</v>
      </c>
      <c r="D518" s="1">
        <v>0.334937903599842</v>
      </c>
      <c r="E518" s="1">
        <v>0.948256850242614</v>
      </c>
      <c r="F518" s="1">
        <v>0.00390341604386906</v>
      </c>
      <c r="G518" s="1">
        <v>0.317386832368634</v>
      </c>
      <c r="H518" s="1">
        <v>0.00770459951009074</v>
      </c>
      <c r="I518" s="1">
        <v>-0.0140805623846038</v>
      </c>
      <c r="J518" s="1">
        <v>-0.00311393515445811</v>
      </c>
      <c r="K518" s="1">
        <v>-0.00807188070915329</v>
      </c>
      <c r="L518" s="1">
        <v>0.00208218156387937</v>
      </c>
      <c r="M518" s="1">
        <v>0.0441812322578865</v>
      </c>
      <c r="N518" s="1">
        <v>0.0297689471794684</v>
      </c>
      <c r="O518" s="1">
        <v>4.74919968921609</v>
      </c>
      <c r="P518" s="1">
        <v>2.14071149979638</v>
      </c>
      <c r="Q518" s="1">
        <v>-27.5089098120448</v>
      </c>
      <c r="R518" s="1">
        <v>-1.27852535258887</v>
      </c>
      <c r="S518" s="1">
        <v>-0.0938989407749865</v>
      </c>
      <c r="T518" s="1">
        <v>-0.948272542887983</v>
      </c>
    </row>
    <row r="519">
      <c r="A519" s="2">
        <v>45300.6620747725</v>
      </c>
      <c r="B519" s="1">
        <v>0.850645757867431</v>
      </c>
      <c r="C519" s="1">
        <v>-0.186358253484709</v>
      </c>
      <c r="D519" s="1">
        <v>0.334937903599842</v>
      </c>
      <c r="E519" s="1">
        <v>0.948256850242614</v>
      </c>
      <c r="F519" s="1">
        <v>0.00390341604386906</v>
      </c>
      <c r="G519" s="1">
        <v>0.317386832368634</v>
      </c>
      <c r="H519" s="1">
        <v>0.00770459951009074</v>
      </c>
      <c r="I519" s="1">
        <v>-0.0140805623846038</v>
      </c>
      <c r="J519" s="1">
        <v>-0.00311393515445811</v>
      </c>
      <c r="K519" s="1">
        <v>-0.00807188070915329</v>
      </c>
      <c r="L519" s="1">
        <v>0.00208218156387937</v>
      </c>
      <c r="M519" s="1">
        <v>0.0441812322578865</v>
      </c>
      <c r="N519" s="1">
        <v>0.0297689471794684</v>
      </c>
      <c r="O519" s="1">
        <v>4.74919968921609</v>
      </c>
      <c r="P519" s="1">
        <v>2.14071149979638</v>
      </c>
      <c r="Q519" s="1">
        <v>-27.5089098120448</v>
      </c>
      <c r="R519" s="1">
        <v>-1.27852535258887</v>
      </c>
      <c r="S519" s="1">
        <v>-0.0938989407749865</v>
      </c>
      <c r="T519" s="1">
        <v>-0.948272542887983</v>
      </c>
    </row>
    <row r="520">
      <c r="A520" s="2">
        <v>45300.66207491344</v>
      </c>
      <c r="B520" s="1">
        <v>0.850726719020542</v>
      </c>
      <c r="C520" s="1">
        <v>-0.186068511307191</v>
      </c>
      <c r="D520" s="1">
        <v>0.334896295712138</v>
      </c>
      <c r="E520" s="1">
        <v>0.948185801506042</v>
      </c>
      <c r="F520" s="1">
        <v>0.0039632535502342</v>
      </c>
      <c r="G520" s="1">
        <v>0.317614979573063</v>
      </c>
      <c r="H520" s="1">
        <v>0.00697652391570039</v>
      </c>
      <c r="I520" s="1">
        <v>-0.0140805623846038</v>
      </c>
      <c r="J520" s="1">
        <v>-0.00311393515445811</v>
      </c>
      <c r="K520" s="1">
        <v>-0.00807188070915329</v>
      </c>
      <c r="L520" s="1">
        <v>0.00208218156387937</v>
      </c>
      <c r="M520" s="1">
        <v>0.0441812322578865</v>
      </c>
      <c r="N520" s="1">
        <v>0.0297689471794684</v>
      </c>
      <c r="O520" s="1">
        <v>5.21189280424678</v>
      </c>
      <c r="P520" s="1">
        <v>0.82498021583254</v>
      </c>
      <c r="Q520" s="1">
        <v>-28.884581700971</v>
      </c>
      <c r="R520" s="1">
        <v>-1.52954758282082</v>
      </c>
      <c r="S520" s="1">
        <v>-0.205287084183397</v>
      </c>
      <c r="T520" s="1">
        <v>-0.954586184456257</v>
      </c>
    </row>
    <row r="521">
      <c r="A521" s="2">
        <v>45300.662075054024</v>
      </c>
      <c r="B521" s="1">
        <v>0.850726719020542</v>
      </c>
      <c r="C521" s="1">
        <v>-0.186068511307191</v>
      </c>
      <c r="D521" s="1">
        <v>0.334896295712138</v>
      </c>
      <c r="E521" s="1">
        <v>0.948185801506042</v>
      </c>
      <c r="F521" s="1">
        <v>0.0039632535502342</v>
      </c>
      <c r="G521" s="1">
        <v>0.317614979573063</v>
      </c>
      <c r="H521" s="1">
        <v>0.00697652391570039</v>
      </c>
      <c r="I521" s="1">
        <v>-0.0140805623846038</v>
      </c>
      <c r="J521" s="1">
        <v>-0.00311393515445811</v>
      </c>
      <c r="K521" s="1">
        <v>-0.00807188070915329</v>
      </c>
      <c r="L521" s="1">
        <v>0.00208218156387937</v>
      </c>
      <c r="M521" s="1">
        <v>0.0441812322578865</v>
      </c>
      <c r="N521" s="1">
        <v>0.0297689471794684</v>
      </c>
      <c r="O521" s="1">
        <v>5.21189280424678</v>
      </c>
      <c r="P521" s="1">
        <v>0.82498021583254</v>
      </c>
      <c r="Q521" s="1">
        <v>-28.884581700971</v>
      </c>
      <c r="R521" s="1">
        <v>-1.52954758282082</v>
      </c>
      <c r="S521" s="1">
        <v>-0.205287084183397</v>
      </c>
      <c r="T521" s="1">
        <v>-0.954586184456257</v>
      </c>
    </row>
    <row r="522">
      <c r="A522" s="2">
        <v>45300.66207519517</v>
      </c>
      <c r="B522" s="1">
        <v>0.850726719020542</v>
      </c>
      <c r="C522" s="1">
        <v>-0.186068511307191</v>
      </c>
      <c r="D522" s="1">
        <v>0.334896295712138</v>
      </c>
      <c r="E522" s="1">
        <v>0.948185801506042</v>
      </c>
      <c r="F522" s="1">
        <v>0.0039632535502342</v>
      </c>
      <c r="G522" s="1">
        <v>0.317614979573063</v>
      </c>
      <c r="H522" s="1">
        <v>0.00697652391570039</v>
      </c>
      <c r="I522" s="1">
        <v>-0.0140805623846038</v>
      </c>
      <c r="J522" s="1">
        <v>-0.00311393515445811</v>
      </c>
      <c r="K522" s="1">
        <v>-0.00807188070915329</v>
      </c>
      <c r="L522" s="1">
        <v>0.00208218156387937</v>
      </c>
      <c r="M522" s="1">
        <v>0.0441812322578865</v>
      </c>
      <c r="N522" s="1">
        <v>0.0297689471794684</v>
      </c>
      <c r="O522" s="1">
        <v>5.21189280424678</v>
      </c>
      <c r="P522" s="1">
        <v>0.82498021583254</v>
      </c>
      <c r="Q522" s="1">
        <v>-28.884581700971</v>
      </c>
      <c r="R522" s="1">
        <v>-1.52954758282082</v>
      </c>
      <c r="S522" s="1">
        <v>-0.205287084183397</v>
      </c>
      <c r="T522" s="1">
        <v>-0.954586184456257</v>
      </c>
    </row>
    <row r="523">
      <c r="A523" s="2">
        <v>45300.6620753368</v>
      </c>
      <c r="B523" s="1">
        <v>0.850726719020542</v>
      </c>
      <c r="C523" s="1">
        <v>-0.186068511307191</v>
      </c>
      <c r="D523" s="1">
        <v>0.334896295712138</v>
      </c>
      <c r="E523" s="1">
        <v>0.948185801506042</v>
      </c>
      <c r="F523" s="1">
        <v>0.0039632535502342</v>
      </c>
      <c r="G523" s="1">
        <v>0.317614979573063</v>
      </c>
      <c r="H523" s="1">
        <v>0.00697652391570039</v>
      </c>
      <c r="I523" s="1">
        <v>-0.0140805623846038</v>
      </c>
      <c r="J523" s="1">
        <v>-0.00311393515445811</v>
      </c>
      <c r="K523" s="1">
        <v>-0.00807188070915329</v>
      </c>
      <c r="L523" s="1">
        <v>0.00208218156387937</v>
      </c>
      <c r="M523" s="1">
        <v>0.0441812322578865</v>
      </c>
      <c r="N523" s="1">
        <v>0.0297689471794684</v>
      </c>
      <c r="O523" s="1">
        <v>5.21189280424678</v>
      </c>
      <c r="P523" s="1">
        <v>0.82498021583254</v>
      </c>
      <c r="Q523" s="1">
        <v>-28.884581700971</v>
      </c>
      <c r="R523" s="1">
        <v>-1.52954758282082</v>
      </c>
      <c r="S523" s="1">
        <v>-0.205287084183397</v>
      </c>
      <c r="T523" s="1">
        <v>-0.954586184456257</v>
      </c>
    </row>
    <row r="524">
      <c r="A524" s="2">
        <v>45300.66207548326</v>
      </c>
      <c r="B524" s="1">
        <v>0.850898637769209</v>
      </c>
      <c r="C524" s="1">
        <v>-0.185718133352382</v>
      </c>
      <c r="D524" s="1">
        <v>0.334940444127408</v>
      </c>
      <c r="E524" s="1">
        <v>0.948098063468933</v>
      </c>
      <c r="F524" s="1">
        <v>0.00410239598192432</v>
      </c>
      <c r="G524" s="1">
        <v>0.317880633038783</v>
      </c>
      <c r="H524" s="1">
        <v>0.00672105027309442</v>
      </c>
      <c r="I524" s="1">
        <v>-0.0140805623846038</v>
      </c>
      <c r="J524" s="1">
        <v>-0.00311393515445811</v>
      </c>
      <c r="K524" s="1">
        <v>-0.00807188070915329</v>
      </c>
      <c r="L524" s="1">
        <v>0.00208218156387937</v>
      </c>
      <c r="M524" s="1">
        <v>0.0441812322578865</v>
      </c>
      <c r="N524" s="1">
        <v>0.0297689471794684</v>
      </c>
      <c r="O524" s="1">
        <v>5.42822695412732</v>
      </c>
      <c r="P524" s="1">
        <v>0.0399841108508673</v>
      </c>
      <c r="Q524" s="1">
        <v>-29.3641536600766</v>
      </c>
      <c r="R524" s="1">
        <v>-1.59213107288735</v>
      </c>
      <c r="S524" s="1">
        <v>-0.238590222584776</v>
      </c>
      <c r="T524" s="1">
        <v>-0.931187863591003</v>
      </c>
    </row>
    <row r="525">
      <c r="A525" s="2">
        <v>45300.66207562706</v>
      </c>
      <c r="B525" s="1">
        <v>0.850935497948398</v>
      </c>
      <c r="C525" s="1">
        <v>-0.185620364618221</v>
      </c>
      <c r="D525" s="1">
        <v>0.334954913703761</v>
      </c>
      <c r="E525" s="1">
        <v>0.948093712329864</v>
      </c>
      <c r="F525" s="1">
        <v>0.00411185746255773</v>
      </c>
      <c r="G525" s="1">
        <v>0.317893795983092</v>
      </c>
      <c r="H525" s="1">
        <v>0.00670088435910982</v>
      </c>
      <c r="I525" s="1">
        <v>-0.0140805623846038</v>
      </c>
      <c r="J525" s="1">
        <v>-0.00311393515445811</v>
      </c>
      <c r="K525" s="1">
        <v>-0.00807188070915329</v>
      </c>
      <c r="L525" s="1">
        <v>0.00208218156387937</v>
      </c>
      <c r="M525" s="1">
        <v>0.0441812322578865</v>
      </c>
      <c r="N525" s="1">
        <v>0.0297689471794684</v>
      </c>
      <c r="O525" s="1">
        <v>5.42822695412732</v>
      </c>
      <c r="P525" s="1">
        <v>0.0399841108508673</v>
      </c>
      <c r="Q525" s="1">
        <v>-29.3641536600766</v>
      </c>
      <c r="R525" s="1">
        <v>-1.59213107288735</v>
      </c>
      <c r="S525" s="1">
        <v>-0.238590222584776</v>
      </c>
      <c r="T525" s="1">
        <v>-0.931187863591003</v>
      </c>
    </row>
    <row r="526">
      <c r="A526" s="2">
        <v>45300.66207577008</v>
      </c>
      <c r="B526" s="1">
        <v>0.850935497948398</v>
      </c>
      <c r="C526" s="1">
        <v>-0.185620364618221</v>
      </c>
      <c r="D526" s="1">
        <v>0.334954913703761</v>
      </c>
      <c r="E526" s="1">
        <v>0.948093712329864</v>
      </c>
      <c r="F526" s="1">
        <v>0.00411185746255773</v>
      </c>
      <c r="G526" s="1">
        <v>0.317893795983092</v>
      </c>
      <c r="H526" s="1">
        <v>0.00670088435910982</v>
      </c>
      <c r="I526" s="1">
        <v>-0.0140805623846038</v>
      </c>
      <c r="J526" s="1">
        <v>-0.00311393515445811</v>
      </c>
      <c r="K526" s="1">
        <v>-0.00807188070915329</v>
      </c>
      <c r="L526" s="1">
        <v>0.00208218156387937</v>
      </c>
      <c r="M526" s="1">
        <v>0.0441812322578865</v>
      </c>
      <c r="N526" s="1">
        <v>0.0297689471794684</v>
      </c>
      <c r="O526" s="1">
        <v>6.28802185449679</v>
      </c>
      <c r="P526" s="1">
        <v>0.866619600810432</v>
      </c>
      <c r="Q526" s="1">
        <v>-29.1227707495672</v>
      </c>
      <c r="R526" s="1">
        <v>-1.36580652096037</v>
      </c>
      <c r="S526" s="1">
        <v>-0.400600091687948</v>
      </c>
      <c r="T526" s="1">
        <v>-1.04336149587546</v>
      </c>
    </row>
    <row r="527">
      <c r="A527" s="2">
        <v>45300.662075917775</v>
      </c>
      <c r="B527" s="1">
        <v>0.851000041314726</v>
      </c>
      <c r="C527" s="1">
        <v>-0.185530952765777</v>
      </c>
      <c r="D527" s="1">
        <v>0.33499506718477</v>
      </c>
      <c r="E527" s="1">
        <v>0.948077797889709</v>
      </c>
      <c r="F527" s="1">
        <v>0.00405348192516294</v>
      </c>
      <c r="G527" s="1">
        <v>0.317942477335873</v>
      </c>
      <c r="H527" s="1">
        <v>0.00668037523515501</v>
      </c>
      <c r="I527" s="1">
        <v>-0.0140805623846038</v>
      </c>
      <c r="J527" s="1">
        <v>-0.00311393515445811</v>
      </c>
      <c r="K527" s="1">
        <v>-0.00807188070915329</v>
      </c>
      <c r="L527" s="1">
        <v>0.00208218156387937</v>
      </c>
      <c r="M527" s="1">
        <v>0.0441812322578865</v>
      </c>
      <c r="N527" s="1">
        <v>0.0297689471794684</v>
      </c>
      <c r="O527" s="1">
        <v>7.41584537096899</v>
      </c>
      <c r="P527" s="1">
        <v>1.43701588657324</v>
      </c>
      <c r="Q527" s="1">
        <v>-28.7375070436783</v>
      </c>
      <c r="R527" s="1">
        <v>-1.19961915335786</v>
      </c>
      <c r="S527" s="1">
        <v>-0.610457479749649</v>
      </c>
      <c r="T527" s="1">
        <v>-1.17831097250247</v>
      </c>
    </row>
    <row r="528">
      <c r="A528" s="2">
        <v>45300.66207606231</v>
      </c>
      <c r="B528" s="1">
        <v>0.851137790988666</v>
      </c>
      <c r="C528" s="1">
        <v>-0.185489108318149</v>
      </c>
      <c r="D528" s="1">
        <v>0.335066504780556</v>
      </c>
      <c r="E528" s="1">
        <v>0.948023378849029</v>
      </c>
      <c r="F528" s="1">
        <v>0.00386669430408769</v>
      </c>
      <c r="G528" s="1">
        <v>0.318106467325734</v>
      </c>
      <c r="H528" s="1">
        <v>0.00670741486159711</v>
      </c>
      <c r="I528" s="1">
        <v>-0.0140805623846038</v>
      </c>
      <c r="J528" s="1">
        <v>-0.00311393515445811</v>
      </c>
      <c r="K528" s="1">
        <v>-0.00807188070915329</v>
      </c>
      <c r="L528" s="1">
        <v>0.00208218156387937</v>
      </c>
      <c r="M528" s="1">
        <v>0.0441812322578865</v>
      </c>
      <c r="N528" s="1">
        <v>0.0297689471794684</v>
      </c>
      <c r="O528" s="1">
        <v>8.09729635706018</v>
      </c>
      <c r="P528" s="1">
        <v>2.07483554625129</v>
      </c>
      <c r="Q528" s="1">
        <v>-28.7696514784502</v>
      </c>
      <c r="R528" s="1">
        <v>-1.09813405462436</v>
      </c>
      <c r="S528" s="1">
        <v>-0.668673633028852</v>
      </c>
      <c r="T528" s="1">
        <v>-1.24680768086332</v>
      </c>
    </row>
    <row r="529">
      <c r="A529" s="2">
        <v>45300.66207620249</v>
      </c>
      <c r="B529" s="1">
        <v>0.851298410453182</v>
      </c>
      <c r="C529" s="1">
        <v>-0.185508331142519</v>
      </c>
      <c r="D529" s="1">
        <v>0.335170812211228</v>
      </c>
      <c r="E529" s="1">
        <v>0.947937130928039</v>
      </c>
      <c r="F529" s="1">
        <v>0.00367942266664288</v>
      </c>
      <c r="G529" s="1">
        <v>0.318363103090289</v>
      </c>
      <c r="H529" s="1">
        <v>0.00682310781265472</v>
      </c>
      <c r="I529" s="1">
        <v>-0.0140805623846038</v>
      </c>
      <c r="J529" s="1">
        <v>-0.00311393515445811</v>
      </c>
      <c r="K529" s="1">
        <v>-0.00807188070915329</v>
      </c>
      <c r="L529" s="1">
        <v>0.00208218156387937</v>
      </c>
      <c r="M529" s="1">
        <v>0.0441812322578865</v>
      </c>
      <c r="N529" s="1">
        <v>0.0297689471794684</v>
      </c>
      <c r="O529" s="1">
        <v>8.87875065934411</v>
      </c>
      <c r="P529" s="1">
        <v>3.14601590262533</v>
      </c>
      <c r="Q529" s="1">
        <v>-29.3470812819664</v>
      </c>
      <c r="R529" s="1">
        <v>-1.00408264164111</v>
      </c>
      <c r="S529" s="1">
        <v>-0.780702752059774</v>
      </c>
      <c r="T529" s="1">
        <v>-1.3225975145368</v>
      </c>
    </row>
    <row r="530">
      <c r="A530" s="2">
        <v>45300.66207634333</v>
      </c>
      <c r="B530" s="1">
        <v>0.851362231488708</v>
      </c>
      <c r="C530" s="1">
        <v>-0.185575876987733</v>
      </c>
      <c r="D530" s="1">
        <v>0.335268002559998</v>
      </c>
      <c r="E530" s="1">
        <v>0.947889506816864</v>
      </c>
      <c r="F530" s="1">
        <v>0.00360798630523136</v>
      </c>
      <c r="G530" s="1">
        <v>0.318501851962706</v>
      </c>
      <c r="H530" s="1">
        <v>0.00699918552013181</v>
      </c>
      <c r="I530" s="1">
        <v>0.00398881472037787</v>
      </c>
      <c r="J530" s="1">
        <v>-0.00422161532586534</v>
      </c>
      <c r="K530" s="1">
        <v>0.00607439679812735</v>
      </c>
      <c r="L530" s="1">
        <v>-0.0179977904815831</v>
      </c>
      <c r="M530" s="1">
        <v>-0.0184777812697789</v>
      </c>
      <c r="N530" s="1">
        <v>-0.0153314871335352</v>
      </c>
      <c r="O530" s="1">
        <v>8.87875065934411</v>
      </c>
      <c r="P530" s="1">
        <v>3.14601590262533</v>
      </c>
      <c r="Q530" s="1">
        <v>-29.3470812819664</v>
      </c>
      <c r="R530" s="1">
        <v>-1.00408264164111</v>
      </c>
      <c r="S530" s="1">
        <v>-0.780702752059774</v>
      </c>
      <c r="T530" s="1">
        <v>-1.3225975145368</v>
      </c>
    </row>
    <row r="531">
      <c r="A531" s="2">
        <v>45300.662076481865</v>
      </c>
      <c r="B531" s="1">
        <v>0.851362231488708</v>
      </c>
      <c r="C531" s="1">
        <v>-0.185575876987733</v>
      </c>
      <c r="D531" s="1">
        <v>0.335268002559998</v>
      </c>
      <c r="E531" s="1">
        <v>0.947889506816864</v>
      </c>
      <c r="F531" s="1">
        <v>0.00360798630523136</v>
      </c>
      <c r="G531" s="1">
        <v>0.318501851962706</v>
      </c>
      <c r="H531" s="1">
        <v>0.00699918552013181</v>
      </c>
      <c r="I531" s="1">
        <v>0.00398881472037787</v>
      </c>
      <c r="J531" s="1">
        <v>-0.00422161532586534</v>
      </c>
      <c r="K531" s="1">
        <v>0.00607439679812735</v>
      </c>
      <c r="L531" s="1">
        <v>-0.0179977904815831</v>
      </c>
      <c r="M531" s="1">
        <v>-0.0184777812697789</v>
      </c>
      <c r="N531" s="1">
        <v>-0.0153314871335352</v>
      </c>
      <c r="O531" s="1">
        <v>9.32814786858968</v>
      </c>
      <c r="P531" s="1">
        <v>4.34713294684719</v>
      </c>
      <c r="Q531" s="1">
        <v>-29.2167247606803</v>
      </c>
      <c r="R531" s="1">
        <v>-0.851034703268974</v>
      </c>
      <c r="S531" s="1">
        <v>-0.941535165292268</v>
      </c>
      <c r="T531" s="1">
        <v>-1.39651846553186</v>
      </c>
    </row>
    <row r="532">
      <c r="A532" s="2">
        <v>45300.6620766278</v>
      </c>
      <c r="B532" s="1">
        <v>0.851312943681561</v>
      </c>
      <c r="C532" s="1">
        <v>-0.185688982937663</v>
      </c>
      <c r="D532" s="1">
        <v>0.335263042548094</v>
      </c>
      <c r="E532" s="1">
        <v>0.947926223278045</v>
      </c>
      <c r="F532" s="1">
        <v>0.00361459015895817</v>
      </c>
      <c r="G532" s="1">
        <v>0.318386915350977</v>
      </c>
      <c r="H532" s="1">
        <v>0.00724827216470104</v>
      </c>
      <c r="I532" s="1">
        <v>0.00398881472037787</v>
      </c>
      <c r="J532" s="1">
        <v>-0.00422161532586534</v>
      </c>
      <c r="K532" s="1">
        <v>0.00607439679812735</v>
      </c>
      <c r="L532" s="1">
        <v>-0.0179977904815831</v>
      </c>
      <c r="M532" s="1">
        <v>-0.0184777812697789</v>
      </c>
      <c r="N532" s="1">
        <v>-0.0153314871335352</v>
      </c>
      <c r="O532" s="1">
        <v>8.52898138700514</v>
      </c>
      <c r="P532" s="1">
        <v>4.20923362647194</v>
      </c>
      <c r="Q532" s="1">
        <v>-27.813995650613</v>
      </c>
      <c r="R532" s="1">
        <v>-0.810711432831675</v>
      </c>
      <c r="S532" s="1">
        <v>-0.82495616450017</v>
      </c>
      <c r="T532" s="1">
        <v>-1.33171003341869</v>
      </c>
    </row>
    <row r="533">
      <c r="A533" s="2">
        <v>45300.662076769804</v>
      </c>
      <c r="B533" s="1">
        <v>0.851312943681561</v>
      </c>
      <c r="C533" s="1">
        <v>-0.185688982937663</v>
      </c>
      <c r="D533" s="1">
        <v>0.335263042548094</v>
      </c>
      <c r="E533" s="1">
        <v>0.947926223278045</v>
      </c>
      <c r="F533" s="1">
        <v>0.00361459015895817</v>
      </c>
      <c r="G533" s="1">
        <v>0.318386915350977</v>
      </c>
      <c r="H533" s="1">
        <v>0.00724827216470104</v>
      </c>
      <c r="I533" s="1">
        <v>0.00398881472037787</v>
      </c>
      <c r="J533" s="1">
        <v>-0.00422161532586534</v>
      </c>
      <c r="K533" s="1">
        <v>0.00607439679812735</v>
      </c>
      <c r="L533" s="1">
        <v>-0.0179977904815831</v>
      </c>
      <c r="M533" s="1">
        <v>-0.0184777812697789</v>
      </c>
      <c r="N533" s="1">
        <v>-0.0153314871335352</v>
      </c>
      <c r="O533" s="1">
        <v>8.52898138700514</v>
      </c>
      <c r="P533" s="1">
        <v>4.20923362647194</v>
      </c>
      <c r="Q533" s="1">
        <v>-27.813995650613</v>
      </c>
      <c r="R533" s="1">
        <v>-0.810711432831675</v>
      </c>
      <c r="S533" s="1">
        <v>-0.82495616450017</v>
      </c>
      <c r="T533" s="1">
        <v>-1.33171003341869</v>
      </c>
    </row>
    <row r="534">
      <c r="A534" s="2">
        <v>45300.66207690829</v>
      </c>
      <c r="B534" s="1">
        <v>0.851312943681561</v>
      </c>
      <c r="C534" s="1">
        <v>-0.185688982937663</v>
      </c>
      <c r="D534" s="1">
        <v>0.335263042548094</v>
      </c>
      <c r="E534" s="1">
        <v>0.947926223278045</v>
      </c>
      <c r="F534" s="1">
        <v>0.00361459015895817</v>
      </c>
      <c r="G534" s="1">
        <v>0.318386915350977</v>
      </c>
      <c r="H534" s="1">
        <v>0.00724827216470104</v>
      </c>
      <c r="I534" s="1">
        <v>0.00398881472037787</v>
      </c>
      <c r="J534" s="1">
        <v>-0.00422161532586534</v>
      </c>
      <c r="K534" s="1">
        <v>0.00607439679812735</v>
      </c>
      <c r="L534" s="1">
        <v>-0.0179977904815831</v>
      </c>
      <c r="M534" s="1">
        <v>-0.0184777812697789</v>
      </c>
      <c r="N534" s="1">
        <v>-0.0153314871335352</v>
      </c>
      <c r="O534" s="1">
        <v>8.52898138700514</v>
      </c>
      <c r="P534" s="1">
        <v>4.20923362647194</v>
      </c>
      <c r="Q534" s="1">
        <v>-27.813995650613</v>
      </c>
      <c r="R534" s="1">
        <v>-0.810711432831675</v>
      </c>
      <c r="S534" s="1">
        <v>-0.82495616450017</v>
      </c>
      <c r="T534" s="1">
        <v>-1.33171003341869</v>
      </c>
    </row>
    <row r="535">
      <c r="A535" s="2">
        <v>45300.662077049725</v>
      </c>
      <c r="B535" s="1">
        <v>0.851312943681561</v>
      </c>
      <c r="C535" s="1">
        <v>-0.185688982937663</v>
      </c>
      <c r="D535" s="1">
        <v>0.335263042548094</v>
      </c>
      <c r="E535" s="1">
        <v>0.947926223278045</v>
      </c>
      <c r="F535" s="1">
        <v>0.00361459015895817</v>
      </c>
      <c r="G535" s="1">
        <v>0.318386915350977</v>
      </c>
      <c r="H535" s="1">
        <v>0.00724827216470104</v>
      </c>
      <c r="I535" s="1">
        <v>0.00398881472037787</v>
      </c>
      <c r="J535" s="1">
        <v>-0.00422161532586534</v>
      </c>
      <c r="K535" s="1">
        <v>0.00607439679812735</v>
      </c>
      <c r="L535" s="1">
        <v>-0.0179977904815831</v>
      </c>
      <c r="M535" s="1">
        <v>-0.0184777812697789</v>
      </c>
      <c r="N535" s="1">
        <v>-0.0153314871335352</v>
      </c>
      <c r="O535" s="1">
        <v>8.52898138700514</v>
      </c>
      <c r="P535" s="1">
        <v>4.20923362647194</v>
      </c>
      <c r="Q535" s="1">
        <v>-27.813995650613</v>
      </c>
      <c r="R535" s="1">
        <v>-0.810711432831675</v>
      </c>
      <c r="S535" s="1">
        <v>-0.82495616450017</v>
      </c>
      <c r="T535" s="1">
        <v>-1.33171003341869</v>
      </c>
    </row>
    <row r="536">
      <c r="A536" s="2">
        <v>45300.66207718821</v>
      </c>
      <c r="B536" s="1">
        <v>0.851240555716822</v>
      </c>
      <c r="C536" s="1">
        <v>-0.185806408440063</v>
      </c>
      <c r="D536" s="1">
        <v>0.335153667438709</v>
      </c>
      <c r="E536" s="1">
        <v>0.948000907897949</v>
      </c>
      <c r="F536" s="1">
        <v>0.0036323437691621</v>
      </c>
      <c r="G536" s="1">
        <v>0.318158041189891</v>
      </c>
      <c r="H536" s="1">
        <v>0.00752178596915755</v>
      </c>
      <c r="I536" s="1">
        <v>0.00398881472037787</v>
      </c>
      <c r="J536" s="1">
        <v>-0.00422161532586534</v>
      </c>
      <c r="K536" s="1">
        <v>0.00607439679812735</v>
      </c>
      <c r="L536" s="1">
        <v>-0.0179977904815831</v>
      </c>
      <c r="M536" s="1">
        <v>-0.0184777812697789</v>
      </c>
      <c r="N536" s="1">
        <v>-0.0153314871335352</v>
      </c>
      <c r="O536" s="1">
        <v>6.41087814629424</v>
      </c>
      <c r="P536" s="1">
        <v>3.13805469836085</v>
      </c>
      <c r="Q536" s="1">
        <v>-27.1366645894391</v>
      </c>
      <c r="R536" s="1">
        <v>-0.906488596515047</v>
      </c>
      <c r="S536" s="1">
        <v>-0.445102690801992</v>
      </c>
      <c r="T536" s="1">
        <v>-1.17880563893285</v>
      </c>
    </row>
    <row r="537">
      <c r="A537" s="2">
        <v>45300.662077328365</v>
      </c>
      <c r="B537" s="1">
        <v>0.851240555716822</v>
      </c>
      <c r="C537" s="1">
        <v>-0.185806408440063</v>
      </c>
      <c r="D537" s="1">
        <v>0.335153667438709</v>
      </c>
      <c r="E537" s="1">
        <v>0.948000907897949</v>
      </c>
      <c r="F537" s="1">
        <v>0.0036323437691621</v>
      </c>
      <c r="G537" s="1">
        <v>0.318158041189891</v>
      </c>
      <c r="H537" s="1">
        <v>0.00752178596915755</v>
      </c>
      <c r="I537" s="1">
        <v>0.00398881472037787</v>
      </c>
      <c r="J537" s="1">
        <v>-0.00422161532586534</v>
      </c>
      <c r="K537" s="1">
        <v>0.00607439679812735</v>
      </c>
      <c r="L537" s="1">
        <v>-0.0179977904815831</v>
      </c>
      <c r="M537" s="1">
        <v>-0.0184777812697789</v>
      </c>
      <c r="N537" s="1">
        <v>-0.0153314871335352</v>
      </c>
      <c r="O537" s="1">
        <v>6.41087814629424</v>
      </c>
      <c r="P537" s="1">
        <v>3.13805469836085</v>
      </c>
      <c r="Q537" s="1">
        <v>-27.1366645894391</v>
      </c>
      <c r="R537" s="1">
        <v>-0.906488596515047</v>
      </c>
      <c r="S537" s="1">
        <v>-0.445102690801992</v>
      </c>
      <c r="T537" s="1">
        <v>-1.17880563893285</v>
      </c>
    </row>
    <row r="538">
      <c r="A538" s="2">
        <v>45300.6620774681</v>
      </c>
      <c r="B538" s="1">
        <v>0.851240555716822</v>
      </c>
      <c r="C538" s="1">
        <v>-0.185806408440063</v>
      </c>
      <c r="D538" s="1">
        <v>0.335153667438709</v>
      </c>
      <c r="E538" s="1">
        <v>0.948000907897949</v>
      </c>
      <c r="F538" s="1">
        <v>0.0036323437691621</v>
      </c>
      <c r="G538" s="1">
        <v>0.318158041189891</v>
      </c>
      <c r="H538" s="1">
        <v>0.00752178596915755</v>
      </c>
      <c r="I538" s="1">
        <v>0.00398881472037787</v>
      </c>
      <c r="J538" s="1">
        <v>-0.00422161532586534</v>
      </c>
      <c r="K538" s="1">
        <v>0.00607439679812735</v>
      </c>
      <c r="L538" s="1">
        <v>-0.0179977904815831</v>
      </c>
      <c r="M538" s="1">
        <v>-0.0184777812697789</v>
      </c>
      <c r="N538" s="1">
        <v>-0.0153314871335352</v>
      </c>
      <c r="O538" s="1">
        <v>6.41087814629424</v>
      </c>
      <c r="P538" s="1">
        <v>3.13805469836085</v>
      </c>
      <c r="Q538" s="1">
        <v>-27.1366645894391</v>
      </c>
      <c r="R538" s="1">
        <v>-0.906488596515047</v>
      </c>
      <c r="S538" s="1">
        <v>-0.445102690801992</v>
      </c>
      <c r="T538" s="1">
        <v>-1.17880563893285</v>
      </c>
    </row>
    <row r="539">
      <c r="A539" s="2">
        <v>45300.66207760867</v>
      </c>
      <c r="B539" s="1">
        <v>0.851240555716822</v>
      </c>
      <c r="C539" s="1">
        <v>-0.185806408440063</v>
      </c>
      <c r="D539" s="1">
        <v>0.335153667438709</v>
      </c>
      <c r="E539" s="1">
        <v>0.948000907897949</v>
      </c>
      <c r="F539" s="1">
        <v>0.0036323437691621</v>
      </c>
      <c r="G539" s="1">
        <v>0.318158041189891</v>
      </c>
      <c r="H539" s="1">
        <v>0.00752178596915755</v>
      </c>
      <c r="I539" s="1">
        <v>0.00398881472037787</v>
      </c>
      <c r="J539" s="1">
        <v>-0.00422161532586534</v>
      </c>
      <c r="K539" s="1">
        <v>0.00607439679812735</v>
      </c>
      <c r="L539" s="1">
        <v>-0.0179977904815831</v>
      </c>
      <c r="M539" s="1">
        <v>-0.0184777812697789</v>
      </c>
      <c r="N539" s="1">
        <v>-0.0153314871335352</v>
      </c>
      <c r="O539" s="1">
        <v>6.41087814629424</v>
      </c>
      <c r="P539" s="1">
        <v>3.13805469836085</v>
      </c>
      <c r="Q539" s="1">
        <v>-27.1366645894391</v>
      </c>
      <c r="R539" s="1">
        <v>-0.906488596515047</v>
      </c>
      <c r="S539" s="1">
        <v>-0.445102690801992</v>
      </c>
      <c r="T539" s="1">
        <v>-1.17880563893285</v>
      </c>
    </row>
    <row r="540">
      <c r="A540" s="2">
        <v>45300.662077748886</v>
      </c>
      <c r="B540" s="1">
        <v>0.851240555716822</v>
      </c>
      <c r="C540" s="1">
        <v>-0.185806408440063</v>
      </c>
      <c r="D540" s="1">
        <v>0.335153667438709</v>
      </c>
      <c r="E540" s="1">
        <v>0.948000907897949</v>
      </c>
      <c r="F540" s="1">
        <v>0.0036323437691621</v>
      </c>
      <c r="G540" s="1">
        <v>0.318158041189891</v>
      </c>
      <c r="H540" s="1">
        <v>0.00752178596915755</v>
      </c>
      <c r="I540" s="1">
        <v>0.00398881472037787</v>
      </c>
      <c r="J540" s="1">
        <v>-0.00422161532586534</v>
      </c>
      <c r="K540" s="1">
        <v>0.00607439679812735</v>
      </c>
      <c r="L540" s="1">
        <v>-0.0179977904815831</v>
      </c>
      <c r="M540" s="1">
        <v>-0.0184777812697789</v>
      </c>
      <c r="N540" s="1">
        <v>-0.0153314871335352</v>
      </c>
      <c r="O540" s="1">
        <v>6.41087814629424</v>
      </c>
      <c r="P540" s="1">
        <v>3.13805469836085</v>
      </c>
      <c r="Q540" s="1">
        <v>-27.1366645894391</v>
      </c>
      <c r="R540" s="1">
        <v>-0.906488596515047</v>
      </c>
      <c r="S540" s="1">
        <v>-0.445102690801992</v>
      </c>
      <c r="T540" s="1">
        <v>-1.17880563893285</v>
      </c>
    </row>
    <row r="541">
      <c r="A541" s="2">
        <v>45300.6620778916</v>
      </c>
      <c r="B541" s="1">
        <v>0.850930686551652</v>
      </c>
      <c r="C541" s="1">
        <v>-0.1858421472208</v>
      </c>
      <c r="D541" s="1">
        <v>0.334437089690532</v>
      </c>
      <c r="E541" s="1">
        <v>0.948277652263641</v>
      </c>
      <c r="F541" s="1">
        <v>0.00417464625576008</v>
      </c>
      <c r="G541" s="1">
        <v>0.317321618007736</v>
      </c>
      <c r="H541" s="1">
        <v>0.00768754355686916</v>
      </c>
      <c r="I541" s="1">
        <v>0.00398881472037787</v>
      </c>
      <c r="J541" s="1">
        <v>-0.00422161532586534</v>
      </c>
      <c r="K541" s="1">
        <v>0.00607439679812735</v>
      </c>
      <c r="L541" s="1">
        <v>-0.0179977904815831</v>
      </c>
      <c r="M541" s="1">
        <v>-0.0184777812697789</v>
      </c>
      <c r="N541" s="1">
        <v>-0.0153314871335352</v>
      </c>
      <c r="O541" s="1">
        <v>6.20547756621151</v>
      </c>
      <c r="P541" s="1">
        <v>1.45642330710473</v>
      </c>
      <c r="Q541" s="1">
        <v>-18.2188096879144</v>
      </c>
      <c r="R541" s="1">
        <v>-0.776116868857855</v>
      </c>
      <c r="S541" s="1">
        <v>-0.726092705308246</v>
      </c>
      <c r="T541" s="1">
        <v>-1.27336471694529</v>
      </c>
    </row>
    <row r="542">
      <c r="A542" s="2">
        <v>45300.66207803508</v>
      </c>
      <c r="B542" s="1">
        <v>0.851306557607187</v>
      </c>
      <c r="C542" s="1">
        <v>-0.185837081449718</v>
      </c>
      <c r="D542" s="1">
        <v>0.333555569374011</v>
      </c>
      <c r="E542" s="1">
        <v>0.948279440402984</v>
      </c>
      <c r="F542" s="1">
        <v>0.00431664561759318</v>
      </c>
      <c r="G542" s="1">
        <v>0.317299162949432</v>
      </c>
      <c r="H542" s="1">
        <v>0.00828970698974098</v>
      </c>
      <c r="I542" s="1">
        <v>0.00398881472037787</v>
      </c>
      <c r="J542" s="1">
        <v>-0.00422161532586534</v>
      </c>
      <c r="K542" s="1">
        <v>0.00607439679812735</v>
      </c>
      <c r="L542" s="1">
        <v>-0.0179977904815831</v>
      </c>
      <c r="M542" s="1">
        <v>-0.0184777812697789</v>
      </c>
      <c r="N542" s="1">
        <v>-0.0153314871335352</v>
      </c>
      <c r="O542" s="1">
        <v>4.188038193085</v>
      </c>
      <c r="P542" s="1">
        <v>0.277680086695116</v>
      </c>
      <c r="Q542" s="1">
        <v>-14.2979927880281</v>
      </c>
      <c r="R542" s="1">
        <v>-0.848812364804244</v>
      </c>
      <c r="S542" s="1">
        <v>-0.312489590043257</v>
      </c>
      <c r="T542" s="1">
        <v>-1.0573981278237</v>
      </c>
    </row>
    <row r="543">
      <c r="A543" s="2">
        <v>45300.662078185764</v>
      </c>
      <c r="B543" s="1">
        <v>0.851670020703709</v>
      </c>
      <c r="C543" s="1">
        <v>-0.185638450710735</v>
      </c>
      <c r="D543" s="1">
        <v>0.332569257337653</v>
      </c>
      <c r="E543" s="1">
        <v>0.948319196701049</v>
      </c>
      <c r="F543" s="1">
        <v>0.00451101247228758</v>
      </c>
      <c r="G543" s="1">
        <v>0.317170749021028</v>
      </c>
      <c r="H543" s="1">
        <v>0.00854605382343404</v>
      </c>
      <c r="I543" s="1">
        <v>0.00398881472037787</v>
      </c>
      <c r="J543" s="1">
        <v>-0.00422161532586534</v>
      </c>
      <c r="K543" s="1">
        <v>0.00607439679812735</v>
      </c>
      <c r="L543" s="1">
        <v>-0.0179977904815831</v>
      </c>
      <c r="M543" s="1">
        <v>-0.0184777812697789</v>
      </c>
      <c r="N543" s="1">
        <v>-0.0153314871335352</v>
      </c>
      <c r="O543" s="1">
        <v>6.15147053774268</v>
      </c>
      <c r="P543" s="1">
        <v>1.8325322091238</v>
      </c>
      <c r="Q543" s="1">
        <v>-18.099774472173</v>
      </c>
      <c r="R543" s="1">
        <v>-0.745596777910261</v>
      </c>
      <c r="S543" s="1">
        <v>-0.798275127704966</v>
      </c>
      <c r="T543" s="1">
        <v>-1.33604361917483</v>
      </c>
    </row>
    <row r="544">
      <c r="A544" s="2">
        <v>45300.662078330024</v>
      </c>
      <c r="B544" s="1">
        <v>0.851766816759291</v>
      </c>
      <c r="C544" s="1">
        <v>-0.185186438185454</v>
      </c>
      <c r="D544" s="1">
        <v>0.331757311919358</v>
      </c>
      <c r="E544" s="1">
        <v>0.948483109474182</v>
      </c>
      <c r="F544" s="1">
        <v>0.00469476539899344</v>
      </c>
      <c r="G544" s="1">
        <v>0.31669227390459</v>
      </c>
      <c r="H544" s="1">
        <v>0.00798430673978994</v>
      </c>
      <c r="I544" s="1">
        <v>0.00398881472037787</v>
      </c>
      <c r="J544" s="1">
        <v>-0.00422161532586534</v>
      </c>
      <c r="K544" s="1">
        <v>0.00607439679812735</v>
      </c>
      <c r="L544" s="1">
        <v>-0.0179977904815831</v>
      </c>
      <c r="M544" s="1">
        <v>-0.0184777812697789</v>
      </c>
      <c r="N544" s="1">
        <v>-0.0153314871335352</v>
      </c>
      <c r="O544" s="1">
        <v>6.15147053774268</v>
      </c>
      <c r="P544" s="1">
        <v>1.8325322091238</v>
      </c>
      <c r="Q544" s="1">
        <v>-18.099774472173</v>
      </c>
      <c r="R544" s="1">
        <v>-0.745596777910261</v>
      </c>
      <c r="S544" s="1">
        <v>-0.798275127704966</v>
      </c>
      <c r="T544" s="1">
        <v>-1.33604361917483</v>
      </c>
    </row>
    <row r="545">
      <c r="A545" s="2">
        <v>45300.66207847617</v>
      </c>
      <c r="B545" s="1">
        <v>0.851892369752059</v>
      </c>
      <c r="C545" s="1">
        <v>-0.184820955257831</v>
      </c>
      <c r="D545" s="1">
        <v>0.33123565531806</v>
      </c>
      <c r="E545" s="1">
        <v>0.948592543601989</v>
      </c>
      <c r="F545" s="1">
        <v>0.00457154187892781</v>
      </c>
      <c r="G545" s="1">
        <v>0.316380743068188</v>
      </c>
      <c r="H545" s="1">
        <v>0.00738503054200207</v>
      </c>
      <c r="I545" s="1">
        <v>0.00398881472037787</v>
      </c>
      <c r="J545" s="1">
        <v>-0.00422161532586534</v>
      </c>
      <c r="K545" s="1">
        <v>0.00607439679812735</v>
      </c>
      <c r="L545" s="1">
        <v>-0.0179977904815831</v>
      </c>
      <c r="M545" s="1">
        <v>-0.0184777812697789</v>
      </c>
      <c r="N545" s="1">
        <v>-0.0153314871335352</v>
      </c>
      <c r="O545" s="1">
        <v>3.30483596430936</v>
      </c>
      <c r="P545" s="1">
        <v>0.0911271106554594</v>
      </c>
      <c r="Q545" s="1">
        <v>-23.6564731164114</v>
      </c>
      <c r="R545" s="1">
        <v>-1.20775517421123</v>
      </c>
      <c r="S545" s="1">
        <v>-0.260183871872648</v>
      </c>
      <c r="T545" s="1">
        <v>-1.04251034608469</v>
      </c>
    </row>
    <row r="546">
      <c r="A546" s="2">
        <v>45300.66207862022</v>
      </c>
      <c r="B546" s="1">
        <v>0.851892369752059</v>
      </c>
      <c r="C546" s="1">
        <v>-0.184820955257831</v>
      </c>
      <c r="D546" s="1">
        <v>0.33123565531806</v>
      </c>
      <c r="E546" s="1">
        <v>0.948592543601989</v>
      </c>
      <c r="F546" s="1">
        <v>0.00457154187892781</v>
      </c>
      <c r="G546" s="1">
        <v>0.316380743068188</v>
      </c>
      <c r="H546" s="1">
        <v>0.00738503054200207</v>
      </c>
      <c r="I546" s="1">
        <v>0.00398881472037787</v>
      </c>
      <c r="J546" s="1">
        <v>-0.00422161532586534</v>
      </c>
      <c r="K546" s="1">
        <v>0.00607439679812735</v>
      </c>
      <c r="L546" s="1">
        <v>-0.0179977904815831</v>
      </c>
      <c r="M546" s="1">
        <v>-0.0184777812697789</v>
      </c>
      <c r="N546" s="1">
        <v>-0.0153314871335352</v>
      </c>
      <c r="O546" s="1">
        <v>3.18328055695094</v>
      </c>
      <c r="P546" s="1">
        <v>-0.52391813874711</v>
      </c>
      <c r="Q546" s="1">
        <v>-24.6625036869271</v>
      </c>
      <c r="R546" s="1">
        <v>-1.35629637493503</v>
      </c>
      <c r="S546" s="1">
        <v>-0.177909780265522</v>
      </c>
      <c r="T546" s="1">
        <v>-1.05192439533611</v>
      </c>
    </row>
    <row r="547">
      <c r="A547" s="2">
        <v>45300.662078764064</v>
      </c>
      <c r="B547" s="1">
        <v>0.852242772514626</v>
      </c>
      <c r="C547" s="1">
        <v>-0.184679265533456</v>
      </c>
      <c r="D547" s="1">
        <v>0.330846534900832</v>
      </c>
      <c r="E547" s="1">
        <v>0.948527991771698</v>
      </c>
      <c r="F547" s="1">
        <v>0.0042843291718594</v>
      </c>
      <c r="G547" s="1">
        <v>0.316581670245583</v>
      </c>
      <c r="H547" s="1">
        <v>0.00723149813263142</v>
      </c>
      <c r="I547" s="1">
        <v>0.00398881472037787</v>
      </c>
      <c r="J547" s="1">
        <v>-0.00422161532586534</v>
      </c>
      <c r="K547" s="1">
        <v>0.00607439679812735</v>
      </c>
      <c r="L547" s="1">
        <v>-0.0179977904815831</v>
      </c>
      <c r="M547" s="1">
        <v>-0.0184777812697789</v>
      </c>
      <c r="N547" s="1">
        <v>-0.0153314871335352</v>
      </c>
      <c r="O547" s="1">
        <v>3.48721174006263</v>
      </c>
      <c r="P547" s="1">
        <v>0.863819897710692</v>
      </c>
      <c r="Q547" s="1">
        <v>-22.6959908013088</v>
      </c>
      <c r="R547" s="1">
        <v>-1.28337210273771</v>
      </c>
      <c r="S547" s="1">
        <v>-0.259621899202898</v>
      </c>
      <c r="T547" s="1">
        <v>-1.11051569043556</v>
      </c>
    </row>
    <row r="548">
      <c r="A548" s="2">
        <v>45300.66207890684</v>
      </c>
      <c r="B548" s="1">
        <v>0.852722219609004</v>
      </c>
      <c r="C548" s="1">
        <v>-0.184775355143003</v>
      </c>
      <c r="D548" s="1">
        <v>0.330389917312322</v>
      </c>
      <c r="E548" s="1">
        <v>0.948340713977813</v>
      </c>
      <c r="F548" s="1">
        <v>0.00415041441636395</v>
      </c>
      <c r="G548" s="1">
        <v>0.317134164417185</v>
      </c>
      <c r="H548" s="1">
        <v>0.00765093679308186</v>
      </c>
      <c r="I548" s="1">
        <v>0.00398881472037787</v>
      </c>
      <c r="J548" s="1">
        <v>-0.00422161532586534</v>
      </c>
      <c r="K548" s="1">
        <v>0.00607439679812735</v>
      </c>
      <c r="L548" s="1">
        <v>-0.0179977904815831</v>
      </c>
      <c r="M548" s="1">
        <v>-0.0184777812697789</v>
      </c>
      <c r="N548" s="1">
        <v>-0.0153314871335352</v>
      </c>
      <c r="O548" s="1">
        <v>2.07791591854942</v>
      </c>
      <c r="P548" s="1">
        <v>1.01874288650003</v>
      </c>
      <c r="Q548" s="1">
        <v>-24.9282002648285</v>
      </c>
      <c r="R548" s="1">
        <v>-1.60049194326976</v>
      </c>
      <c r="S548" s="1">
        <v>-0.188676196243974</v>
      </c>
      <c r="T548" s="1">
        <v>-1.05591066823476</v>
      </c>
    </row>
    <row r="549">
      <c r="A549" s="2">
        <v>45300.66207905124</v>
      </c>
      <c r="B549" s="1">
        <v>0.852723008988749</v>
      </c>
      <c r="C549" s="1">
        <v>-0.184848382178721</v>
      </c>
      <c r="D549" s="1">
        <v>0.330049251030532</v>
      </c>
      <c r="E549" s="1">
        <v>0.948347866535186</v>
      </c>
      <c r="F549" s="1">
        <v>0.00434341981908621</v>
      </c>
      <c r="G549" s="1">
        <v>0.317107453556957</v>
      </c>
      <c r="H549" s="1">
        <v>0.00777025069895851</v>
      </c>
      <c r="I549" s="3">
        <v>5.26253163416849E-5</v>
      </c>
      <c r="J549" s="1">
        <v>-0.00486846904782326</v>
      </c>
      <c r="K549" s="1">
        <v>-0.0227110854526683</v>
      </c>
      <c r="L549" s="1">
        <v>-0.0232553305575813</v>
      </c>
      <c r="M549" s="1">
        <v>0.00381077153976456</v>
      </c>
      <c r="N549" s="1">
        <v>0.019328308852684</v>
      </c>
      <c r="O549" s="1">
        <v>1.26660248306549</v>
      </c>
      <c r="P549" s="1">
        <v>4.42976948583034</v>
      </c>
      <c r="Q549" s="1">
        <v>-30.6901294870551</v>
      </c>
      <c r="R549" s="1">
        <v>-1.33590611895606</v>
      </c>
      <c r="S549" s="1">
        <v>-0.402781774392401</v>
      </c>
      <c r="T549" s="1">
        <v>-1.12985405252207</v>
      </c>
    </row>
    <row r="550">
      <c r="A550" s="2">
        <v>45300.662079195594</v>
      </c>
      <c r="B550" s="1">
        <v>0.852307420363253</v>
      </c>
      <c r="C550" s="1">
        <v>-0.185044990949223</v>
      </c>
      <c r="D550" s="1">
        <v>0.329976816296541</v>
      </c>
      <c r="E550" s="1">
        <v>0.948493599891662</v>
      </c>
      <c r="F550" s="1">
        <v>0.00463207914062447</v>
      </c>
      <c r="G550" s="1">
        <v>0.316669852154367</v>
      </c>
      <c r="H550" s="1">
        <v>0.00765724424098363</v>
      </c>
      <c r="I550" s="3">
        <v>5.26253163416849E-5</v>
      </c>
      <c r="J550" s="1">
        <v>-0.00486846904782326</v>
      </c>
      <c r="K550" s="1">
        <v>-0.0227110854526683</v>
      </c>
      <c r="L550" s="1">
        <v>-0.0232553305575813</v>
      </c>
      <c r="M550" s="1">
        <v>0.00381077153976456</v>
      </c>
      <c r="N550" s="1">
        <v>0.019328308852684</v>
      </c>
      <c r="O550" s="1">
        <v>1.26660248306549</v>
      </c>
      <c r="P550" s="1">
        <v>4.42976948583034</v>
      </c>
      <c r="Q550" s="1">
        <v>-30.6901294870551</v>
      </c>
      <c r="R550" s="1">
        <v>-1.33590611895606</v>
      </c>
      <c r="S550" s="1">
        <v>-0.402781774392401</v>
      </c>
      <c r="T550" s="1">
        <v>-1.12985405252207</v>
      </c>
    </row>
    <row r="551">
      <c r="A551" s="2">
        <v>45300.66207934279</v>
      </c>
      <c r="B551" s="1">
        <v>0.852307420363253</v>
      </c>
      <c r="C551" s="1">
        <v>-0.185044990949223</v>
      </c>
      <c r="D551" s="1">
        <v>0.329976816296541</v>
      </c>
      <c r="E551" s="1">
        <v>0.948493599891662</v>
      </c>
      <c r="F551" s="1">
        <v>0.00463207914062447</v>
      </c>
      <c r="G551" s="1">
        <v>0.316669852154367</v>
      </c>
      <c r="H551" s="1">
        <v>0.00765724424098363</v>
      </c>
      <c r="I551" s="3">
        <v>5.26253163416849E-5</v>
      </c>
      <c r="J551" s="1">
        <v>-0.00486846904782326</v>
      </c>
      <c r="K551" s="1">
        <v>-0.0227110854526683</v>
      </c>
      <c r="L551" s="1">
        <v>-0.0232553305575813</v>
      </c>
      <c r="M551" s="1">
        <v>0.00381077153976456</v>
      </c>
      <c r="N551" s="1">
        <v>0.019328308852684</v>
      </c>
      <c r="O551" s="1">
        <v>1.26660248306549</v>
      </c>
      <c r="P551" s="1">
        <v>4.42976948583034</v>
      </c>
      <c r="Q551" s="1">
        <v>-30.6901294870551</v>
      </c>
      <c r="R551" s="1">
        <v>-1.33590611895606</v>
      </c>
      <c r="S551" s="1">
        <v>-0.402781774392401</v>
      </c>
      <c r="T551" s="1">
        <v>-1.12985405252207</v>
      </c>
    </row>
    <row r="552">
      <c r="A552" s="2">
        <v>45300.662079487105</v>
      </c>
      <c r="B552" s="1">
        <v>0.852307420363253</v>
      </c>
      <c r="C552" s="1">
        <v>-0.185044990949223</v>
      </c>
      <c r="D552" s="1">
        <v>0.329976816296541</v>
      </c>
      <c r="E552" s="1">
        <v>0.948493599891662</v>
      </c>
      <c r="F552" s="1">
        <v>0.00463207914062447</v>
      </c>
      <c r="G552" s="1">
        <v>0.316669852154367</v>
      </c>
      <c r="H552" s="1">
        <v>0.00765724424098363</v>
      </c>
      <c r="I552" s="3">
        <v>5.26253163416849E-5</v>
      </c>
      <c r="J552" s="1">
        <v>-0.00486846904782326</v>
      </c>
      <c r="K552" s="1">
        <v>-0.0227110854526683</v>
      </c>
      <c r="L552" s="1">
        <v>-0.0232553305575813</v>
      </c>
      <c r="M552" s="1">
        <v>0.00381077153976456</v>
      </c>
      <c r="N552" s="1">
        <v>0.019328308852684</v>
      </c>
      <c r="O552" s="1">
        <v>1.26660248306549</v>
      </c>
      <c r="P552" s="1">
        <v>4.42976948583034</v>
      </c>
      <c r="Q552" s="1">
        <v>-30.6901294870551</v>
      </c>
      <c r="R552" s="1">
        <v>-1.33590611895606</v>
      </c>
      <c r="S552" s="1">
        <v>-0.402781774392401</v>
      </c>
      <c r="T552" s="1">
        <v>-1.12985405252207</v>
      </c>
    </row>
    <row r="553">
      <c r="A553" s="2">
        <v>45300.66207962958</v>
      </c>
      <c r="B553" s="1">
        <v>0.852307420363253</v>
      </c>
      <c r="C553" s="1">
        <v>-0.185044990949223</v>
      </c>
      <c r="D553" s="1">
        <v>0.329976816296541</v>
      </c>
      <c r="E553" s="1">
        <v>0.948493599891662</v>
      </c>
      <c r="F553" s="1">
        <v>0.00463207914062447</v>
      </c>
      <c r="G553" s="1">
        <v>0.316669852154367</v>
      </c>
      <c r="H553" s="1">
        <v>0.00765724424098363</v>
      </c>
      <c r="I553" s="3">
        <v>5.26253163416849E-5</v>
      </c>
      <c r="J553" s="1">
        <v>-0.00486846904782326</v>
      </c>
      <c r="K553" s="1">
        <v>-0.0227110854526683</v>
      </c>
      <c r="L553" s="1">
        <v>-0.0232553305575813</v>
      </c>
      <c r="M553" s="1">
        <v>0.00381077153976456</v>
      </c>
      <c r="N553" s="1">
        <v>0.019328308852684</v>
      </c>
      <c r="O553" s="1">
        <v>1.26660248306549</v>
      </c>
      <c r="P553" s="1">
        <v>4.42976948583034</v>
      </c>
      <c r="Q553" s="1">
        <v>-30.6901294870551</v>
      </c>
      <c r="R553" s="1">
        <v>-1.33590611895606</v>
      </c>
      <c r="S553" s="1">
        <v>-0.402781774392401</v>
      </c>
      <c r="T553" s="1">
        <v>-1.12985405252207</v>
      </c>
    </row>
    <row r="554">
      <c r="A554" s="2">
        <v>45300.66207977171</v>
      </c>
      <c r="B554" s="1">
        <v>0.852307420363253</v>
      </c>
      <c r="C554" s="1">
        <v>-0.185044990949223</v>
      </c>
      <c r="D554" s="1">
        <v>0.329976816296541</v>
      </c>
      <c r="E554" s="1">
        <v>0.948493599891662</v>
      </c>
      <c r="F554" s="1">
        <v>0.00463207914062447</v>
      </c>
      <c r="G554" s="1">
        <v>0.316669852154367</v>
      </c>
      <c r="H554" s="1">
        <v>0.00765724424098363</v>
      </c>
      <c r="I554" s="3">
        <v>5.26253163416849E-5</v>
      </c>
      <c r="J554" s="1">
        <v>-0.00486846904782326</v>
      </c>
      <c r="K554" s="1">
        <v>-0.0227110854526683</v>
      </c>
      <c r="L554" s="1">
        <v>-0.0232553305575813</v>
      </c>
      <c r="M554" s="1">
        <v>0.00381077153976456</v>
      </c>
      <c r="N554" s="1">
        <v>0.019328308852684</v>
      </c>
      <c r="O554" s="1">
        <v>4.44693164433438</v>
      </c>
      <c r="P554" s="1">
        <v>7.57903006496643</v>
      </c>
      <c r="Q554" s="1">
        <v>-30.8269344636237</v>
      </c>
      <c r="R554" s="1">
        <v>-0.665531538906417</v>
      </c>
      <c r="S554" s="1">
        <v>-1.1915213001245</v>
      </c>
      <c r="T554" s="1">
        <v>-1.5935703019998</v>
      </c>
    </row>
    <row r="555">
      <c r="A555" s="2">
        <v>45300.66207991432</v>
      </c>
      <c r="B555" s="1">
        <v>0.85147564025944</v>
      </c>
      <c r="C555" s="1">
        <v>-0.18577323606082</v>
      </c>
      <c r="D555" s="1">
        <v>0.330135849341373</v>
      </c>
      <c r="E555" s="1">
        <v>0.948688328266143</v>
      </c>
      <c r="F555" s="1">
        <v>0.00474231967585388</v>
      </c>
      <c r="G555" s="1">
        <v>0.316096667444489</v>
      </c>
      <c r="H555" s="1">
        <v>0.0071280739170415</v>
      </c>
      <c r="I555" s="3">
        <v>5.26253163416849E-5</v>
      </c>
      <c r="J555" s="1">
        <v>-0.00486846904782326</v>
      </c>
      <c r="K555" s="1">
        <v>-0.0227110854526683</v>
      </c>
      <c r="L555" s="1">
        <v>-0.0232553305575813</v>
      </c>
      <c r="M555" s="1">
        <v>0.00381077153976456</v>
      </c>
      <c r="N555" s="1">
        <v>0.019328308852684</v>
      </c>
      <c r="O555" s="1">
        <v>6.65842655460664</v>
      </c>
      <c r="P555" s="1">
        <v>4.68516578002144</v>
      </c>
      <c r="Q555" s="1">
        <v>-25.2300309273558</v>
      </c>
      <c r="R555" s="1">
        <v>-0.378478959013725</v>
      </c>
      <c r="S555" s="1">
        <v>-1.74278627834511</v>
      </c>
      <c r="T555" s="1">
        <v>-1.86112705567561</v>
      </c>
    </row>
    <row r="556">
      <c r="A556" s="2">
        <v>45300.6620800706</v>
      </c>
      <c r="B556" s="1">
        <v>0.851253347250026</v>
      </c>
      <c r="C556" s="1">
        <v>-0.185807241779631</v>
      </c>
      <c r="D556" s="1">
        <v>0.330193689064672</v>
      </c>
      <c r="E556" s="1">
        <v>0.94875431060791</v>
      </c>
      <c r="F556" s="1">
        <v>0.00484583231761885</v>
      </c>
      <c r="G556" s="1">
        <v>0.315904566685177</v>
      </c>
      <c r="H556" s="1">
        <v>0.00678682074446738</v>
      </c>
      <c r="I556" s="3">
        <v>5.26253163416849E-5</v>
      </c>
      <c r="J556" s="1">
        <v>-0.00486846904782326</v>
      </c>
      <c r="K556" s="1">
        <v>-0.0227110854526683</v>
      </c>
      <c r="L556" s="1">
        <v>-0.0232553305575813</v>
      </c>
      <c r="M556" s="1">
        <v>0.00381077153976456</v>
      </c>
      <c r="N556" s="1">
        <v>0.019328308852684</v>
      </c>
      <c r="O556" s="1">
        <v>6.20721620324969</v>
      </c>
      <c r="P556" s="1">
        <v>2.12140580814308</v>
      </c>
      <c r="Q556" s="1">
        <v>-23.5076832181697</v>
      </c>
      <c r="R556" s="1">
        <v>-0.656880359869136</v>
      </c>
      <c r="S556" s="1">
        <v>-1.65713576367204</v>
      </c>
      <c r="T556" s="1">
        <v>-1.8025714942994</v>
      </c>
    </row>
    <row r="557">
      <c r="A557" s="2">
        <v>45300.662080228554</v>
      </c>
      <c r="B557" s="1">
        <v>0.851100803207181</v>
      </c>
      <c r="C557" s="1">
        <v>-0.185748243163534</v>
      </c>
      <c r="D557" s="1">
        <v>0.330097115075506</v>
      </c>
      <c r="E557" s="1">
        <v>0.948806464672088</v>
      </c>
      <c r="F557" s="1">
        <v>0.005185971611927</v>
      </c>
      <c r="G557" s="1">
        <v>0.315746177106526</v>
      </c>
      <c r="H557" s="1">
        <v>0.00661204663849264</v>
      </c>
      <c r="I557" s="3">
        <v>5.26253163416849E-5</v>
      </c>
      <c r="J557" s="1">
        <v>-0.00486846904782326</v>
      </c>
      <c r="K557" s="1">
        <v>-0.0227110854526683</v>
      </c>
      <c r="L557" s="1">
        <v>-0.0232553305575813</v>
      </c>
      <c r="M557" s="1">
        <v>0.00381077153976456</v>
      </c>
      <c r="N557" s="1">
        <v>0.019328308852684</v>
      </c>
      <c r="O557" s="1">
        <v>4.94543894995728</v>
      </c>
      <c r="P557" s="1">
        <v>1.12329878612353</v>
      </c>
      <c r="Q557" s="1">
        <v>-22.0703228079686</v>
      </c>
      <c r="R557" s="1">
        <v>-0.735902661138014</v>
      </c>
      <c r="S557" s="1">
        <v>-1.410747313551</v>
      </c>
      <c r="T557" s="1">
        <v>-1.67176475587309</v>
      </c>
    </row>
    <row r="558">
      <c r="A558" s="2">
        <v>45300.6620803872</v>
      </c>
      <c r="B558" s="1">
        <v>0.851058777574838</v>
      </c>
      <c r="C558" s="1">
        <v>-0.185692161966431</v>
      </c>
      <c r="D558" s="1">
        <v>0.329867372361163</v>
      </c>
      <c r="E558" s="1">
        <v>0.94882583618164</v>
      </c>
      <c r="F558" s="1">
        <v>0.00556677709491401</v>
      </c>
      <c r="G558" s="1">
        <v>0.315681165398975</v>
      </c>
      <c r="H558" s="1">
        <v>0.00662898558042576</v>
      </c>
      <c r="I558" s="3">
        <v>5.26253163416849E-5</v>
      </c>
      <c r="J558" s="1">
        <v>-0.00486846904782326</v>
      </c>
      <c r="K558" s="1">
        <v>-0.0227110854526683</v>
      </c>
      <c r="L558" s="1">
        <v>-0.0232553305575813</v>
      </c>
      <c r="M558" s="1">
        <v>0.00381077153976456</v>
      </c>
      <c r="N558" s="1">
        <v>0.019328308852684</v>
      </c>
      <c r="O558" s="1">
        <v>3.75058258862788</v>
      </c>
      <c r="P558" s="1">
        <v>1.18270351460737</v>
      </c>
      <c r="Q558" s="1">
        <v>-20.9208563641724</v>
      </c>
      <c r="R558" s="1">
        <v>-0.594094877714485</v>
      </c>
      <c r="S558" s="1">
        <v>-1.21940931268941</v>
      </c>
      <c r="T558" s="1">
        <v>-1.55244517702464</v>
      </c>
    </row>
    <row r="559">
      <c r="A559" s="2">
        <v>45300.66208054537</v>
      </c>
      <c r="B559" s="1">
        <v>0.851071974444865</v>
      </c>
      <c r="C559" s="1">
        <v>-0.185611393919718</v>
      </c>
      <c r="D559" s="1">
        <v>0.329603949570129</v>
      </c>
      <c r="E559" s="1">
        <v>0.948856711387634</v>
      </c>
      <c r="F559" s="1">
        <v>0.00579935084496732</v>
      </c>
      <c r="G559" s="1">
        <v>0.315584430592511</v>
      </c>
      <c r="H559" s="1">
        <v>0.00661388640621167</v>
      </c>
      <c r="I559" s="3">
        <v>5.26253163416849E-5</v>
      </c>
      <c r="J559" s="1">
        <v>-0.00486846904782326</v>
      </c>
      <c r="K559" s="1">
        <v>-0.0227110854526683</v>
      </c>
      <c r="L559" s="1">
        <v>-0.0232553305575813</v>
      </c>
      <c r="M559" s="1">
        <v>0.00381077153976456</v>
      </c>
      <c r="N559" s="1">
        <v>0.019328308852684</v>
      </c>
      <c r="O559" s="1">
        <v>3.75058258862788</v>
      </c>
      <c r="P559" s="1">
        <v>1.18270351460737</v>
      </c>
      <c r="Q559" s="1">
        <v>-20.9208563641724</v>
      </c>
      <c r="R559" s="1">
        <v>-0.594094877714485</v>
      </c>
      <c r="S559" s="1">
        <v>-1.21940931268941</v>
      </c>
      <c r="T559" s="1">
        <v>-1.55244517702464</v>
      </c>
    </row>
    <row r="560">
      <c r="A560" s="2">
        <v>45300.66208069574</v>
      </c>
      <c r="B560" s="1">
        <v>0.851206610380711</v>
      </c>
      <c r="C560" s="1">
        <v>-0.185497168898919</v>
      </c>
      <c r="D560" s="1">
        <v>0.329363712874675</v>
      </c>
      <c r="E560" s="1">
        <v>0.94884169101715</v>
      </c>
      <c r="F560" s="1">
        <v>0.00586814385736412</v>
      </c>
      <c r="G560" s="1">
        <v>0.315629302767737</v>
      </c>
      <c r="H560" s="1">
        <v>0.00656663717841415</v>
      </c>
      <c r="I560" s="3">
        <v>5.26253163416849E-5</v>
      </c>
      <c r="J560" s="1">
        <v>-0.00486846904782326</v>
      </c>
      <c r="K560" s="1">
        <v>-0.0227110854526683</v>
      </c>
      <c r="L560" s="1">
        <v>-0.0232553305575813</v>
      </c>
      <c r="M560" s="1">
        <v>0.00381077153976456</v>
      </c>
      <c r="N560" s="1">
        <v>0.019328308852684</v>
      </c>
      <c r="O560" s="1">
        <v>4.70568775338606</v>
      </c>
      <c r="P560" s="1">
        <v>1.29670942243951</v>
      </c>
      <c r="Q560" s="1">
        <v>-21.186237193499</v>
      </c>
      <c r="R560" s="1">
        <v>-0.54705563320625</v>
      </c>
      <c r="S560" s="1">
        <v>-1.37776439243591</v>
      </c>
      <c r="T560" s="1">
        <v>-1.68321221372181</v>
      </c>
    </row>
    <row r="561">
      <c r="A561" s="2">
        <v>45300.66208083725</v>
      </c>
      <c r="B561" s="1">
        <v>0.851206610380711</v>
      </c>
      <c r="C561" s="1">
        <v>-0.185497168898919</v>
      </c>
      <c r="D561" s="1">
        <v>0.329363712874675</v>
      </c>
      <c r="E561" s="1">
        <v>0.94884169101715</v>
      </c>
      <c r="F561" s="1">
        <v>0.00586814385736412</v>
      </c>
      <c r="G561" s="1">
        <v>0.315629302767737</v>
      </c>
      <c r="H561" s="1">
        <v>0.00656663717841415</v>
      </c>
      <c r="I561" s="3">
        <v>5.26253163416849E-5</v>
      </c>
      <c r="J561" s="1">
        <v>-0.00486846904782326</v>
      </c>
      <c r="K561" s="1">
        <v>-0.0227110854526683</v>
      </c>
      <c r="L561" s="1">
        <v>-0.0232553305575813</v>
      </c>
      <c r="M561" s="1">
        <v>0.00381077153976456</v>
      </c>
      <c r="N561" s="1">
        <v>0.019328308852684</v>
      </c>
      <c r="O561" s="1">
        <v>2.96174108348851</v>
      </c>
      <c r="P561" s="1">
        <v>0.18947752193165</v>
      </c>
      <c r="Q561" s="1">
        <v>-21.4610438031498</v>
      </c>
      <c r="R561" s="1">
        <v>-0.676774285741489</v>
      </c>
      <c r="S561" s="1">
        <v>-0.979307699999883</v>
      </c>
      <c r="T561" s="1">
        <v>-1.50341144525725</v>
      </c>
    </row>
    <row r="562">
      <c r="A562" s="2">
        <v>45300.662080977396</v>
      </c>
      <c r="B562" s="1">
        <v>0.851427407117358</v>
      </c>
      <c r="C562" s="1">
        <v>-0.185353948293085</v>
      </c>
      <c r="D562" s="1">
        <v>0.32915736281403</v>
      </c>
      <c r="E562" s="1">
        <v>0.948766767978668</v>
      </c>
      <c r="F562" s="1">
        <v>0.00589885281172854</v>
      </c>
      <c r="G562" s="1">
        <v>0.315855919546486</v>
      </c>
      <c r="H562" s="1">
        <v>0.00646673375446153</v>
      </c>
      <c r="I562" s="3">
        <v>5.26253163416849E-5</v>
      </c>
      <c r="J562" s="1">
        <v>-0.00486846904782326</v>
      </c>
      <c r="K562" s="1">
        <v>-0.0227110854526683</v>
      </c>
      <c r="L562" s="1">
        <v>-0.0232553305575813</v>
      </c>
      <c r="M562" s="1">
        <v>0.00381077153976456</v>
      </c>
      <c r="N562" s="1">
        <v>0.019328308852684</v>
      </c>
      <c r="O562" s="1">
        <v>2.47995076760205</v>
      </c>
      <c r="P562" s="1">
        <v>-0.337823548658178</v>
      </c>
      <c r="Q562" s="1">
        <v>-22.5918928613481</v>
      </c>
      <c r="R562" s="1">
        <v>-0.751925088037844</v>
      </c>
      <c r="S562" s="1">
        <v>-0.784895045370742</v>
      </c>
      <c r="T562" s="1">
        <v>-1.42997755411992</v>
      </c>
    </row>
    <row r="563">
      <c r="A563" s="2">
        <v>45300.662081116214</v>
      </c>
      <c r="B563" s="1">
        <v>0.851587491402514</v>
      </c>
      <c r="C563" s="1">
        <v>-0.185135452681493</v>
      </c>
      <c r="D563" s="1">
        <v>0.329024147064899</v>
      </c>
      <c r="E563" s="1">
        <v>0.948708653450012</v>
      </c>
      <c r="F563" s="1">
        <v>0.00594250596308627</v>
      </c>
      <c r="G563" s="1">
        <v>0.316035650861408</v>
      </c>
      <c r="H563" s="1">
        <v>0.00616759632706169</v>
      </c>
      <c r="I563" s="3">
        <v>5.26253163416849E-5</v>
      </c>
      <c r="J563" s="1">
        <v>-0.00486846904782326</v>
      </c>
      <c r="K563" s="1">
        <v>-0.0227110854526683</v>
      </c>
      <c r="L563" s="1">
        <v>-0.0232553305575813</v>
      </c>
      <c r="M563" s="1">
        <v>0.00381077153976456</v>
      </c>
      <c r="N563" s="1">
        <v>0.019328308852684</v>
      </c>
      <c r="O563" s="1">
        <v>1.0999366253999</v>
      </c>
      <c r="P563" s="1">
        <v>-0.962329774996299</v>
      </c>
      <c r="Q563" s="1">
        <v>-26.2395320810681</v>
      </c>
      <c r="R563" s="1">
        <v>-1.13182408622161</v>
      </c>
      <c r="S563" s="1">
        <v>-0.550159626238597</v>
      </c>
      <c r="T563" s="1">
        <v>-1.29512999750075</v>
      </c>
    </row>
    <row r="564">
      <c r="A564" s="2">
        <v>45300.66208126055</v>
      </c>
      <c r="B564" s="1">
        <v>0.851587491402514</v>
      </c>
      <c r="C564" s="1">
        <v>-0.185135452681493</v>
      </c>
      <c r="D564" s="1">
        <v>0.329024147064899</v>
      </c>
      <c r="E564" s="1">
        <v>0.948708653450012</v>
      </c>
      <c r="F564" s="1">
        <v>0.00594250596308627</v>
      </c>
      <c r="G564" s="1">
        <v>0.316035650861408</v>
      </c>
      <c r="H564" s="1">
        <v>0.00616759632706169</v>
      </c>
      <c r="I564" s="3">
        <v>5.26253163416849E-5</v>
      </c>
      <c r="J564" s="1">
        <v>-0.00486846904782326</v>
      </c>
      <c r="K564" s="1">
        <v>-0.0227110854526683</v>
      </c>
      <c r="L564" s="1">
        <v>-0.0232553305575813</v>
      </c>
      <c r="M564" s="1">
        <v>0.00381077153976456</v>
      </c>
      <c r="N564" s="1">
        <v>0.019328308852684</v>
      </c>
      <c r="O564" s="1">
        <v>1.0999366253999</v>
      </c>
      <c r="P564" s="1">
        <v>-0.962329774996299</v>
      </c>
      <c r="Q564" s="1">
        <v>-26.2395320810681</v>
      </c>
      <c r="R564" s="1">
        <v>-1.13182408622161</v>
      </c>
      <c r="S564" s="1">
        <v>-0.550159626238597</v>
      </c>
      <c r="T564" s="1">
        <v>-1.29512999750075</v>
      </c>
    </row>
    <row r="565">
      <c r="A565" s="2">
        <v>45300.66208140081</v>
      </c>
      <c r="B565" s="1">
        <v>0.851587491402514</v>
      </c>
      <c r="C565" s="1">
        <v>-0.185135452681493</v>
      </c>
      <c r="D565" s="1">
        <v>0.329024147064899</v>
      </c>
      <c r="E565" s="1">
        <v>0.948708653450012</v>
      </c>
      <c r="F565" s="1">
        <v>0.00594250596308627</v>
      </c>
      <c r="G565" s="1">
        <v>0.316035650861408</v>
      </c>
      <c r="H565" s="1">
        <v>0.00616759632706169</v>
      </c>
      <c r="I565" s="3">
        <v>5.26253163416849E-5</v>
      </c>
      <c r="J565" s="1">
        <v>-0.00486846904782326</v>
      </c>
      <c r="K565" s="1">
        <v>-0.0227110854526683</v>
      </c>
      <c r="L565" s="1">
        <v>-0.0232553305575813</v>
      </c>
      <c r="M565" s="1">
        <v>0.00381077153976456</v>
      </c>
      <c r="N565" s="1">
        <v>0.019328308852684</v>
      </c>
      <c r="O565" s="1">
        <v>1.0999366253999</v>
      </c>
      <c r="P565" s="1">
        <v>-0.962329774996299</v>
      </c>
      <c r="Q565" s="1">
        <v>-26.2395320810681</v>
      </c>
      <c r="R565" s="1">
        <v>-1.13182408622161</v>
      </c>
      <c r="S565" s="1">
        <v>-0.550159626238597</v>
      </c>
      <c r="T565" s="1">
        <v>-1.29512999750075</v>
      </c>
    </row>
    <row r="566">
      <c r="A566" s="2">
        <v>45300.662081539296</v>
      </c>
      <c r="B566" s="1">
        <v>0.851587491402514</v>
      </c>
      <c r="C566" s="1">
        <v>-0.185135452681493</v>
      </c>
      <c r="D566" s="1">
        <v>0.329024147064899</v>
      </c>
      <c r="E566" s="1">
        <v>0.948708653450012</v>
      </c>
      <c r="F566" s="1">
        <v>0.00594250596308627</v>
      </c>
      <c r="G566" s="1">
        <v>0.316035650861408</v>
      </c>
      <c r="H566" s="1">
        <v>0.00616759632706169</v>
      </c>
      <c r="I566" s="3">
        <v>5.26253163416849E-5</v>
      </c>
      <c r="J566" s="1">
        <v>-0.00486846904782326</v>
      </c>
      <c r="K566" s="1">
        <v>-0.0227110854526683</v>
      </c>
      <c r="L566" s="1">
        <v>-0.0232553305575813</v>
      </c>
      <c r="M566" s="1">
        <v>0.00381077153976456</v>
      </c>
      <c r="N566" s="1">
        <v>0.019328308852684</v>
      </c>
      <c r="O566" s="1">
        <v>1.0999366253999</v>
      </c>
      <c r="P566" s="1">
        <v>-0.962329774996299</v>
      </c>
      <c r="Q566" s="1">
        <v>-26.2395320810681</v>
      </c>
      <c r="R566" s="1">
        <v>-1.13182408622161</v>
      </c>
      <c r="S566" s="1">
        <v>-0.550159626238597</v>
      </c>
      <c r="T566" s="1">
        <v>-1.29512999750075</v>
      </c>
    </row>
    <row r="567">
      <c r="A567" s="2">
        <v>45300.66208168013</v>
      </c>
      <c r="B567" s="1">
        <v>0.851489181944967</v>
      </c>
      <c r="C567" s="1">
        <v>-0.185238293827733</v>
      </c>
      <c r="D567" s="1">
        <v>0.329240323405612</v>
      </c>
      <c r="E567" s="1">
        <v>0.948667585849762</v>
      </c>
      <c r="F567" s="1">
        <v>0.00588036318706332</v>
      </c>
      <c r="G567" s="1">
        <v>0.316161406056048</v>
      </c>
      <c r="H567" s="1">
        <v>0.00610236004590847</v>
      </c>
      <c r="I567" s="1">
        <v>-0.00182054551012895</v>
      </c>
      <c r="J567" s="1">
        <v>-0.00190446567111082</v>
      </c>
      <c r="K567" s="1">
        <v>0.00400326556876487</v>
      </c>
      <c r="L567" s="1">
        <v>0.00303790998997332</v>
      </c>
      <c r="M567" s="1">
        <v>-0.0048992396930712</v>
      </c>
      <c r="N567" s="1">
        <v>-0.00138217581675556</v>
      </c>
      <c r="O567" s="1">
        <v>1.0999366253999</v>
      </c>
      <c r="P567" s="1">
        <v>-0.962329774996299</v>
      </c>
      <c r="Q567" s="1">
        <v>-26.2395320810681</v>
      </c>
      <c r="R567" s="1">
        <v>-1.13182408622161</v>
      </c>
      <c r="S567" s="1">
        <v>-0.550159626238597</v>
      </c>
      <c r="T567" s="1">
        <v>-1.29512999750075</v>
      </c>
    </row>
    <row r="568">
      <c r="A568" s="2">
        <v>45300.662081820046</v>
      </c>
      <c r="B568" s="1">
        <v>0.851489181944967</v>
      </c>
      <c r="C568" s="1">
        <v>-0.185238293827733</v>
      </c>
      <c r="D568" s="1">
        <v>0.329240323405612</v>
      </c>
      <c r="E568" s="1">
        <v>0.948667585849762</v>
      </c>
      <c r="F568" s="1">
        <v>0.00588036318706332</v>
      </c>
      <c r="G568" s="1">
        <v>0.316161406056048</v>
      </c>
      <c r="H568" s="1">
        <v>0.00610236004590847</v>
      </c>
      <c r="I568" s="1">
        <v>-0.00182054551012895</v>
      </c>
      <c r="J568" s="1">
        <v>-0.00190446567111082</v>
      </c>
      <c r="K568" s="1">
        <v>0.00400326556876487</v>
      </c>
      <c r="L568" s="1">
        <v>0.00303790998997332</v>
      </c>
      <c r="M568" s="1">
        <v>-0.0048992396930712</v>
      </c>
      <c r="N568" s="1">
        <v>-0.00138217581675556</v>
      </c>
      <c r="O568" s="1">
        <v>1.57124653233426</v>
      </c>
      <c r="P568" s="1">
        <v>1.07395579059286</v>
      </c>
      <c r="Q568" s="1">
        <v>-26.9612641788644</v>
      </c>
      <c r="R568" s="1">
        <v>-1.15060608278603</v>
      </c>
      <c r="S568" s="1">
        <v>-0.846934385111253</v>
      </c>
      <c r="T568" s="1">
        <v>-1.55185594859439</v>
      </c>
    </row>
    <row r="569">
      <c r="A569" s="2">
        <v>45300.66208196044</v>
      </c>
      <c r="B569" s="1">
        <v>0.851476112893831</v>
      </c>
      <c r="C569" s="1">
        <v>-0.185387576818949</v>
      </c>
      <c r="D569" s="1">
        <v>0.329298427256543</v>
      </c>
      <c r="E569" s="1">
        <v>0.948651731014251</v>
      </c>
      <c r="F569" s="1">
        <v>0.00576308781200998</v>
      </c>
      <c r="G569" s="1">
        <v>0.316207586845302</v>
      </c>
      <c r="H569" s="1">
        <v>0.00627565420835766</v>
      </c>
      <c r="I569" s="1">
        <v>-0.00182054551012895</v>
      </c>
      <c r="J569" s="1">
        <v>-0.00190446567111082</v>
      </c>
      <c r="K569" s="1">
        <v>0.00400326556876487</v>
      </c>
      <c r="L569" s="1">
        <v>0.00303790998997332</v>
      </c>
      <c r="M569" s="1">
        <v>-0.0048992396930712</v>
      </c>
      <c r="N569" s="1">
        <v>-0.00138217581675556</v>
      </c>
      <c r="O569" s="1">
        <v>3.25108194571101</v>
      </c>
      <c r="P569" s="1">
        <v>1.94789866878824</v>
      </c>
      <c r="Q569" s="1">
        <v>-25.2846119081285</v>
      </c>
      <c r="R569" s="1">
        <v>-0.855866466948633</v>
      </c>
      <c r="S569" s="1">
        <v>-1.14344084593094</v>
      </c>
      <c r="T569" s="1">
        <v>-1.67743623252499</v>
      </c>
    </row>
    <row r="570">
      <c r="A570" s="2">
        <v>45300.66208210126</v>
      </c>
      <c r="B570" s="1">
        <v>0.851455043303735</v>
      </c>
      <c r="C570" s="1">
        <v>-0.185524752131436</v>
      </c>
      <c r="D570" s="1">
        <v>0.329289822439984</v>
      </c>
      <c r="E570" s="1">
        <v>0.948660016059875</v>
      </c>
      <c r="F570" s="1">
        <v>0.0056808970434316</v>
      </c>
      <c r="G570" s="1">
        <v>0.31618039388788</v>
      </c>
      <c r="H570" s="1">
        <v>0.00647228732282664</v>
      </c>
      <c r="I570" s="1">
        <v>-0.00182054551012895</v>
      </c>
      <c r="J570" s="1">
        <v>-0.00190446567111082</v>
      </c>
      <c r="K570" s="1">
        <v>0.00400326556876487</v>
      </c>
      <c r="L570" s="1">
        <v>0.00303790998997332</v>
      </c>
      <c r="M570" s="1">
        <v>-0.0048992396930712</v>
      </c>
      <c r="N570" s="1">
        <v>-0.00138217581675556</v>
      </c>
      <c r="O570" s="1">
        <v>4.715593240347</v>
      </c>
      <c r="P570" s="1">
        <v>2.71329037996586</v>
      </c>
      <c r="Q570" s="1">
        <v>-23.5394709837181</v>
      </c>
      <c r="R570" s="1">
        <v>-0.547658432594353</v>
      </c>
      <c r="S570" s="1">
        <v>-1.45363288908027</v>
      </c>
      <c r="T570" s="1">
        <v>-1.82949579698226</v>
      </c>
    </row>
    <row r="571">
      <c r="A571" s="2">
        <v>45300.662082241586</v>
      </c>
      <c r="B571" s="1">
        <v>0.851420167774583</v>
      </c>
      <c r="C571" s="1">
        <v>-0.185624030442327</v>
      </c>
      <c r="D571" s="1">
        <v>0.329174355321571</v>
      </c>
      <c r="E571" s="1">
        <v>0.948704898357391</v>
      </c>
      <c r="F571" s="1">
        <v>0.00566360193185552</v>
      </c>
      <c r="G571" s="1">
        <v>0.316042062797997</v>
      </c>
      <c r="H571" s="1">
        <v>0.00666090488189824</v>
      </c>
      <c r="I571" s="1">
        <v>-0.00182054551012895</v>
      </c>
      <c r="J571" s="1">
        <v>-0.00190446567111082</v>
      </c>
      <c r="K571" s="1">
        <v>0.00400326556876487</v>
      </c>
      <c r="L571" s="1">
        <v>0.00303790998997332</v>
      </c>
      <c r="M571" s="1">
        <v>-0.0048992396930712</v>
      </c>
      <c r="N571" s="1">
        <v>-0.00138217581675556</v>
      </c>
      <c r="O571" s="1">
        <v>4.715593240347</v>
      </c>
      <c r="P571" s="1">
        <v>2.71329037996586</v>
      </c>
      <c r="Q571" s="1">
        <v>-23.5394709837181</v>
      </c>
      <c r="R571" s="1">
        <v>-0.547658432594353</v>
      </c>
      <c r="S571" s="1">
        <v>-1.45363288908027</v>
      </c>
      <c r="T571" s="1">
        <v>-1.82949579698226</v>
      </c>
    </row>
    <row r="572">
      <c r="A572" s="2">
        <v>45300.66208238323</v>
      </c>
      <c r="B572" s="1">
        <v>0.851378951345136</v>
      </c>
      <c r="C572" s="1">
        <v>-0.185679568932536</v>
      </c>
      <c r="D572" s="1">
        <v>0.328980742783593</v>
      </c>
      <c r="E572" s="1">
        <v>0.948766231536865</v>
      </c>
      <c r="F572" s="1">
        <v>0.00567656051534388</v>
      </c>
      <c r="G572" s="1">
        <v>0.315855401669409</v>
      </c>
      <c r="H572" s="1">
        <v>0.00676368696052351</v>
      </c>
      <c r="I572" s="1">
        <v>-0.00182054551012895</v>
      </c>
      <c r="J572" s="1">
        <v>-0.00190446567111082</v>
      </c>
      <c r="K572" s="1">
        <v>0.00400326556876487</v>
      </c>
      <c r="L572" s="1">
        <v>0.00303790998997332</v>
      </c>
      <c r="M572" s="1">
        <v>-0.0048992396930712</v>
      </c>
      <c r="N572" s="1">
        <v>-0.00138217581675556</v>
      </c>
      <c r="O572" s="1">
        <v>4.45469967029111</v>
      </c>
      <c r="P572" s="1">
        <v>3.14843370130735</v>
      </c>
      <c r="Q572" s="1">
        <v>-21.7996474719893</v>
      </c>
      <c r="R572" s="1">
        <v>-0.281522620558342</v>
      </c>
      <c r="S572" s="1">
        <v>-1.4661901076227</v>
      </c>
      <c r="T572" s="1">
        <v>-1.81621582511681</v>
      </c>
    </row>
    <row r="573">
      <c r="A573" s="2">
        <v>45300.66208252427</v>
      </c>
      <c r="B573" s="1">
        <v>0.851378951345136</v>
      </c>
      <c r="C573" s="1">
        <v>-0.185679568932536</v>
      </c>
      <c r="D573" s="1">
        <v>0.328980742783593</v>
      </c>
      <c r="E573" s="1">
        <v>0.948766231536865</v>
      </c>
      <c r="F573" s="1">
        <v>0.00567656051534388</v>
      </c>
      <c r="G573" s="1">
        <v>0.315855401669409</v>
      </c>
      <c r="H573" s="1">
        <v>0.00676368696052351</v>
      </c>
      <c r="I573" s="1">
        <v>-0.00182054551012895</v>
      </c>
      <c r="J573" s="1">
        <v>-0.00190446567111082</v>
      </c>
      <c r="K573" s="1">
        <v>0.00400326556876487</v>
      </c>
      <c r="L573" s="1">
        <v>0.00303790998997332</v>
      </c>
      <c r="M573" s="1">
        <v>-0.0048992396930712</v>
      </c>
      <c r="N573" s="1">
        <v>-0.00138217581675556</v>
      </c>
      <c r="O573" s="1">
        <v>2.6375906571643</v>
      </c>
      <c r="P573" s="1">
        <v>2.8859918501612</v>
      </c>
      <c r="Q573" s="1">
        <v>-22.0446003303833</v>
      </c>
      <c r="R573" s="1">
        <v>-0.29948388183243</v>
      </c>
      <c r="S573" s="1">
        <v>-1.17559950026897</v>
      </c>
      <c r="T573" s="1">
        <v>-1.64697703200526</v>
      </c>
    </row>
    <row r="574">
      <c r="A574" s="2">
        <v>45300.662082664756</v>
      </c>
      <c r="B574" s="1">
        <v>0.851297874881937</v>
      </c>
      <c r="C574" s="1">
        <v>-0.185690227817355</v>
      </c>
      <c r="D574" s="1">
        <v>0.328769594591952</v>
      </c>
      <c r="E574" s="1">
        <v>0.948843359947204</v>
      </c>
      <c r="F574" s="1">
        <v>0.00570492865306302</v>
      </c>
      <c r="G574" s="1">
        <v>0.315624318136205</v>
      </c>
      <c r="H574" s="1">
        <v>0.00670773826499101</v>
      </c>
      <c r="I574" s="1">
        <v>-0.00182054551012895</v>
      </c>
      <c r="J574" s="1">
        <v>-0.00190446567111082</v>
      </c>
      <c r="K574" s="1">
        <v>0.00400326556876487</v>
      </c>
      <c r="L574" s="1">
        <v>0.00303790998997332</v>
      </c>
      <c r="M574" s="1">
        <v>-0.0048992396930712</v>
      </c>
      <c r="N574" s="1">
        <v>-0.00138217581675556</v>
      </c>
      <c r="O574" s="1">
        <v>2.72206350925758</v>
      </c>
      <c r="P574" s="1">
        <v>3.2222620806367</v>
      </c>
      <c r="Q574" s="1">
        <v>-22.9076380443543</v>
      </c>
      <c r="R574" s="1">
        <v>-0.245698311151064</v>
      </c>
      <c r="S574" s="1">
        <v>-1.18560816394241</v>
      </c>
      <c r="T574" s="1">
        <v>-1.67073761645623</v>
      </c>
    </row>
    <row r="575">
      <c r="A575" s="2">
        <v>45300.66208282442</v>
      </c>
      <c r="B575" s="1">
        <v>0.851242224908873</v>
      </c>
      <c r="C575" s="1">
        <v>-0.185681501082823</v>
      </c>
      <c r="D575" s="1">
        <v>0.328627345182955</v>
      </c>
      <c r="E575" s="1">
        <v>0.948892414569854</v>
      </c>
      <c r="F575" s="1">
        <v>0.0056944480526378</v>
      </c>
      <c r="G575" s="1">
        <v>0.315479885498432</v>
      </c>
      <c r="H575" s="1">
        <v>0.00657385458859013</v>
      </c>
      <c r="I575" s="1">
        <v>-0.00182054551012895</v>
      </c>
      <c r="J575" s="1">
        <v>-0.00190446567111082</v>
      </c>
      <c r="K575" s="1">
        <v>0.00400326556876487</v>
      </c>
      <c r="L575" s="1">
        <v>0.00303790998997332</v>
      </c>
      <c r="M575" s="1">
        <v>-0.0048992396930712</v>
      </c>
      <c r="N575" s="1">
        <v>-0.00138217581675556</v>
      </c>
      <c r="O575" s="1">
        <v>3.44111883225966</v>
      </c>
      <c r="P575" s="1">
        <v>3.29768076252107</v>
      </c>
      <c r="Q575" s="1">
        <v>-23.3000290746467</v>
      </c>
      <c r="R575" s="1">
        <v>-0.200723762156535</v>
      </c>
      <c r="S575" s="1">
        <v>-1.27240098029273</v>
      </c>
      <c r="T575" s="1">
        <v>-1.73908863599576</v>
      </c>
    </row>
    <row r="576">
      <c r="A576" s="2">
        <v>45300.66208298022</v>
      </c>
      <c r="B576" s="1">
        <v>0.85123690844162</v>
      </c>
      <c r="C576" s="1">
        <v>-0.185690433466932</v>
      </c>
      <c r="D576" s="1">
        <v>0.328558256294918</v>
      </c>
      <c r="E576" s="1">
        <v>0.948893070220947</v>
      </c>
      <c r="F576" s="1">
        <v>0.00566431674089132</v>
      </c>
      <c r="G576" s="1">
        <v>0.31548076965169</v>
      </c>
      <c r="H576" s="1">
        <v>0.00646247243567315</v>
      </c>
      <c r="I576" s="1">
        <v>-0.00182054551012895</v>
      </c>
      <c r="J576" s="1">
        <v>-0.00190446567111082</v>
      </c>
      <c r="K576" s="1">
        <v>0.00400326556876487</v>
      </c>
      <c r="L576" s="1">
        <v>0.00303790998997332</v>
      </c>
      <c r="M576" s="1">
        <v>-0.0048992396930712</v>
      </c>
      <c r="N576" s="1">
        <v>-0.00138217581675556</v>
      </c>
      <c r="O576" s="1">
        <v>4.77454461312376</v>
      </c>
      <c r="P576" s="1">
        <v>4.26856922142011</v>
      </c>
      <c r="Q576" s="1">
        <v>-23.5746849932931</v>
      </c>
      <c r="R576" s="1">
        <v>-0.0530489474366528</v>
      </c>
      <c r="S576" s="1">
        <v>-1.57785513088132</v>
      </c>
      <c r="T576" s="1">
        <v>-1.91780770842926</v>
      </c>
    </row>
    <row r="577">
      <c r="A577" s="2">
        <v>45300.66208314115</v>
      </c>
      <c r="B577" s="1">
        <v>0.851229031412893</v>
      </c>
      <c r="C577" s="1">
        <v>-0.185749274549511</v>
      </c>
      <c r="D577" s="1">
        <v>0.328497930126136</v>
      </c>
      <c r="E577" s="1">
        <v>0.948890566825866</v>
      </c>
      <c r="F577" s="1">
        <v>0.00563842897788221</v>
      </c>
      <c r="G577" s="1">
        <v>0.315489480226306</v>
      </c>
      <c r="H577" s="1">
        <v>0.00642752967792859</v>
      </c>
      <c r="I577" s="1">
        <v>-0.00182054551012895</v>
      </c>
      <c r="J577" s="1">
        <v>-0.00190446567111082</v>
      </c>
      <c r="K577" s="1">
        <v>0.00400326556876487</v>
      </c>
      <c r="L577" s="1">
        <v>0.00303790998997332</v>
      </c>
      <c r="M577" s="1">
        <v>-0.0048992396930712</v>
      </c>
      <c r="N577" s="1">
        <v>-0.00138217581675556</v>
      </c>
      <c r="O577" s="1">
        <v>4.77454461312376</v>
      </c>
      <c r="P577" s="1">
        <v>4.26856922142011</v>
      </c>
      <c r="Q577" s="1">
        <v>-23.5746849932931</v>
      </c>
      <c r="R577" s="1">
        <v>-0.0530489474366528</v>
      </c>
      <c r="S577" s="1">
        <v>-1.57785513088132</v>
      </c>
      <c r="T577" s="1">
        <v>-1.91780770842926</v>
      </c>
    </row>
    <row r="578">
      <c r="A578" s="2">
        <v>45300.662083297175</v>
      </c>
      <c r="B578" s="1">
        <v>0.851229031412893</v>
      </c>
      <c r="C578" s="1">
        <v>-0.185749274549511</v>
      </c>
      <c r="D578" s="1">
        <v>0.328497930126136</v>
      </c>
      <c r="E578" s="1">
        <v>0.948890566825866</v>
      </c>
      <c r="F578" s="1">
        <v>0.00563842897788221</v>
      </c>
      <c r="G578" s="1">
        <v>0.315489480226306</v>
      </c>
      <c r="H578" s="1">
        <v>0.00642752967792859</v>
      </c>
      <c r="I578" s="1">
        <v>-0.00182054551012895</v>
      </c>
      <c r="J578" s="1">
        <v>-0.00190446567111082</v>
      </c>
      <c r="K578" s="1">
        <v>0.00400326556876487</v>
      </c>
      <c r="L578" s="1">
        <v>0.00303790998997332</v>
      </c>
      <c r="M578" s="1">
        <v>-0.0048992396930712</v>
      </c>
      <c r="N578" s="1">
        <v>-0.00138217581675556</v>
      </c>
      <c r="O578" s="1">
        <v>4.77454461312376</v>
      </c>
      <c r="P578" s="1">
        <v>4.26856922142011</v>
      </c>
      <c r="Q578" s="1">
        <v>-23.5746849932931</v>
      </c>
      <c r="R578" s="1">
        <v>-0.0530489474366528</v>
      </c>
      <c r="S578" s="1">
        <v>-1.57785513088132</v>
      </c>
      <c r="T578" s="1">
        <v>-1.91780770842926</v>
      </c>
    </row>
    <row r="579">
      <c r="A579" s="2">
        <v>45300.66208344049</v>
      </c>
      <c r="B579" s="1">
        <v>0.851229031412893</v>
      </c>
      <c r="C579" s="1">
        <v>-0.185749274549511</v>
      </c>
      <c r="D579" s="1">
        <v>0.328497930126136</v>
      </c>
      <c r="E579" s="1">
        <v>0.948890566825866</v>
      </c>
      <c r="F579" s="1">
        <v>0.00563842897788221</v>
      </c>
      <c r="G579" s="1">
        <v>0.315489480226306</v>
      </c>
      <c r="H579" s="1">
        <v>0.00642752967792859</v>
      </c>
      <c r="I579" s="1">
        <v>-0.00182054551012895</v>
      </c>
      <c r="J579" s="1">
        <v>-0.00190446567111082</v>
      </c>
      <c r="K579" s="1">
        <v>0.00400326556876487</v>
      </c>
      <c r="L579" s="1">
        <v>0.00303790998997332</v>
      </c>
      <c r="M579" s="1">
        <v>-0.0048992396930712</v>
      </c>
      <c r="N579" s="1">
        <v>-0.00138217581675556</v>
      </c>
      <c r="O579" s="1">
        <v>4.77454461312376</v>
      </c>
      <c r="P579" s="1">
        <v>4.26856922142011</v>
      </c>
      <c r="Q579" s="1">
        <v>-23.5746849932931</v>
      </c>
      <c r="R579" s="1">
        <v>-0.0530489474366528</v>
      </c>
      <c r="S579" s="1">
        <v>-1.57785513088132</v>
      </c>
      <c r="T579" s="1">
        <v>-1.91780770842926</v>
      </c>
    </row>
    <row r="580">
      <c r="A580" s="2">
        <v>45300.66208358642</v>
      </c>
      <c r="B580" s="1">
        <v>0.851229031412893</v>
      </c>
      <c r="C580" s="1">
        <v>-0.185749274549511</v>
      </c>
      <c r="D580" s="1">
        <v>0.328497930126136</v>
      </c>
      <c r="E580" s="1">
        <v>0.948890566825866</v>
      </c>
      <c r="F580" s="1">
        <v>0.00563842897788221</v>
      </c>
      <c r="G580" s="1">
        <v>0.315489480226306</v>
      </c>
      <c r="H580" s="1">
        <v>0.00642752967792859</v>
      </c>
      <c r="I580" s="1">
        <v>-0.00182054551012895</v>
      </c>
      <c r="J580" s="1">
        <v>-0.00190446567111082</v>
      </c>
      <c r="K580" s="1">
        <v>0.00400326556876487</v>
      </c>
      <c r="L580" s="1">
        <v>0.00303790998997332</v>
      </c>
      <c r="M580" s="1">
        <v>-0.0048992396930712</v>
      </c>
      <c r="N580" s="1">
        <v>-0.00138217581675556</v>
      </c>
      <c r="O580" s="1">
        <v>4.77454461312376</v>
      </c>
      <c r="P580" s="1">
        <v>4.26856922142011</v>
      </c>
      <c r="Q580" s="1">
        <v>-23.5746849932931</v>
      </c>
      <c r="R580" s="1">
        <v>-0.0530489474366528</v>
      </c>
      <c r="S580" s="1">
        <v>-1.57785513088132</v>
      </c>
      <c r="T580" s="1">
        <v>-1.91780770842926</v>
      </c>
    </row>
    <row r="581">
      <c r="A581" s="2">
        <v>45300.66208372733</v>
      </c>
      <c r="B581" s="1">
        <v>0.851229031412893</v>
      </c>
      <c r="C581" s="1">
        <v>-0.185749274549511</v>
      </c>
      <c r="D581" s="1">
        <v>0.328497930126136</v>
      </c>
      <c r="E581" s="1">
        <v>0.948890566825866</v>
      </c>
      <c r="F581" s="1">
        <v>0.00563842897788221</v>
      </c>
      <c r="G581" s="1">
        <v>0.315489480226306</v>
      </c>
      <c r="H581" s="1">
        <v>0.00642752967792859</v>
      </c>
      <c r="I581" s="1">
        <v>-0.00182054551012895</v>
      </c>
      <c r="J581" s="1">
        <v>-0.00190446567111082</v>
      </c>
      <c r="K581" s="1">
        <v>0.00400326556876487</v>
      </c>
      <c r="L581" s="1">
        <v>0.00303790998997332</v>
      </c>
      <c r="M581" s="1">
        <v>-0.0048992396930712</v>
      </c>
      <c r="N581" s="1">
        <v>-0.00138217581675556</v>
      </c>
      <c r="O581" s="1">
        <v>4.18301450624929</v>
      </c>
      <c r="P581" s="1">
        <v>3.79402395747389</v>
      </c>
      <c r="Q581" s="1">
        <v>-22.5012470378428</v>
      </c>
      <c r="R581" s="1">
        <v>-0.0410393560525077</v>
      </c>
      <c r="S581" s="1">
        <v>-1.5293948345117</v>
      </c>
      <c r="T581" s="1">
        <v>-1.87499951914116</v>
      </c>
    </row>
    <row r="582">
      <c r="A582" s="2">
        <v>45300.662083868265</v>
      </c>
      <c r="B582" s="1">
        <v>0.851340008852962</v>
      </c>
      <c r="C582" s="1">
        <v>-0.18569820256622</v>
      </c>
      <c r="D582" s="1">
        <v>0.328282175534669</v>
      </c>
      <c r="E582" s="1">
        <v>0.948788702487945</v>
      </c>
      <c r="F582" s="1">
        <v>0.00573121797792718</v>
      </c>
      <c r="G582" s="1">
        <v>0.315800818432859</v>
      </c>
      <c r="H582" s="1">
        <v>0.00608462927870916</v>
      </c>
      <c r="I582" s="1">
        <v>-0.00182054551012895</v>
      </c>
      <c r="J582" s="1">
        <v>-0.00190446567111082</v>
      </c>
      <c r="K582" s="1">
        <v>0.00400326556876487</v>
      </c>
      <c r="L582" s="1">
        <v>0.00303790998997332</v>
      </c>
      <c r="M582" s="1">
        <v>-0.0048992396930712</v>
      </c>
      <c r="N582" s="1">
        <v>-0.00138217581675556</v>
      </c>
      <c r="O582" s="1">
        <v>3.30380654124821</v>
      </c>
      <c r="P582" s="1">
        <v>1.42765913818512</v>
      </c>
      <c r="Q582" s="1">
        <v>-24.7103152122947</v>
      </c>
      <c r="R582" s="1">
        <v>-0.698394879525583</v>
      </c>
      <c r="S582" s="1">
        <v>-1.14099662281026</v>
      </c>
      <c r="T582" s="1">
        <v>-1.65312723975834</v>
      </c>
    </row>
    <row r="583">
      <c r="A583" s="2">
        <v>45300.66208401345</v>
      </c>
      <c r="B583" s="1">
        <v>0.851418845682069</v>
      </c>
      <c r="C583" s="1">
        <v>-0.185695182530164</v>
      </c>
      <c r="D583" s="1">
        <v>0.328370761482258</v>
      </c>
      <c r="E583" s="1">
        <v>0.948712944984436</v>
      </c>
      <c r="F583" s="1">
        <v>0.00568770828627689</v>
      </c>
      <c r="G583" s="1">
        <v>0.316029941385316</v>
      </c>
      <c r="H583" s="1">
        <v>0.00604296787923382</v>
      </c>
      <c r="I583" s="1">
        <v>0.00525578860715025</v>
      </c>
      <c r="J583" s="1">
        <v>2.01335737034143E-4</v>
      </c>
      <c r="K583" s="1">
        <v>0.00590572983928764</v>
      </c>
      <c r="L583" s="1">
        <v>0.00721606115270744</v>
      </c>
      <c r="M583" s="1">
        <v>-0.0321786026886634</v>
      </c>
      <c r="N583" s="1">
        <v>-0.00350619851255105</v>
      </c>
      <c r="O583" s="1">
        <v>3.6484380897306</v>
      </c>
      <c r="P583" s="1">
        <v>1.61193605267484</v>
      </c>
      <c r="Q583" s="1">
        <v>-25.4907154460689</v>
      </c>
      <c r="R583" s="1">
        <v>-0.790701114464247</v>
      </c>
      <c r="S583" s="1">
        <v>-1.27802583731266</v>
      </c>
      <c r="T583" s="1">
        <v>-1.6909221989658</v>
      </c>
    </row>
    <row r="584">
      <c r="A584" s="2">
        <v>45300.662084154304</v>
      </c>
      <c r="B584" s="1">
        <v>0.851427844176124</v>
      </c>
      <c r="C584" s="1">
        <v>-0.185691564568532</v>
      </c>
      <c r="D584" s="1">
        <v>0.328430724954432</v>
      </c>
      <c r="E584" s="1">
        <v>0.94869178533554</v>
      </c>
      <c r="F584" s="1">
        <v>0.00567100558671624</v>
      </c>
      <c r="G584" s="1">
        <v>0.316094146252326</v>
      </c>
      <c r="H584" s="1">
        <v>0.0060149900177216</v>
      </c>
      <c r="I584" s="1">
        <v>0.00525578860715025</v>
      </c>
      <c r="J584" s="1">
        <v>2.01335737034143E-4</v>
      </c>
      <c r="K584" s="1">
        <v>0.00590572983928764</v>
      </c>
      <c r="L584" s="1">
        <v>0.00721606115270744</v>
      </c>
      <c r="M584" s="1">
        <v>-0.0321786026886634</v>
      </c>
      <c r="N584" s="1">
        <v>-0.00350619851255105</v>
      </c>
      <c r="O584" s="1">
        <v>3.83008771932941</v>
      </c>
      <c r="P584" s="1">
        <v>1.45195399451858</v>
      </c>
      <c r="Q584" s="1">
        <v>-25.2984866706418</v>
      </c>
      <c r="R584" s="1">
        <v>-0.811472492224565</v>
      </c>
      <c r="S584" s="1">
        <v>-1.30441661355155</v>
      </c>
      <c r="T584" s="1">
        <v>-1.67917437965929</v>
      </c>
    </row>
    <row r="585">
      <c r="A585" s="2">
        <v>45300.662084297976</v>
      </c>
      <c r="B585" s="1">
        <v>0.851442191140775</v>
      </c>
      <c r="C585" s="1">
        <v>-0.185678749595553</v>
      </c>
      <c r="D585" s="1">
        <v>0.328476542508087</v>
      </c>
      <c r="E585" s="1">
        <v>0.94867593050003</v>
      </c>
      <c r="F585" s="1">
        <v>0.00566346148952141</v>
      </c>
      <c r="G585" s="1">
        <v>0.316141919063238</v>
      </c>
      <c r="H585" s="1">
        <v>0.00601549625239727</v>
      </c>
      <c r="I585" s="1">
        <v>0.00525578860715025</v>
      </c>
      <c r="J585" s="1">
        <v>2.01335737034143E-4</v>
      </c>
      <c r="K585" s="1">
        <v>0.00590572983928764</v>
      </c>
      <c r="L585" s="1">
        <v>0.00721606115270744</v>
      </c>
      <c r="M585" s="1">
        <v>-0.0321786026886634</v>
      </c>
      <c r="N585" s="1">
        <v>-0.00350619851255105</v>
      </c>
      <c r="O585" s="1">
        <v>3.83008771932941</v>
      </c>
      <c r="P585" s="1">
        <v>1.45195399451858</v>
      </c>
      <c r="Q585" s="1">
        <v>-25.2984866706418</v>
      </c>
      <c r="R585" s="1">
        <v>-0.811472492224565</v>
      </c>
      <c r="S585" s="1">
        <v>-1.30441661355155</v>
      </c>
      <c r="T585" s="1">
        <v>-1.67917437965929</v>
      </c>
    </row>
    <row r="586">
      <c r="A586" s="2">
        <v>45300.66208444046</v>
      </c>
      <c r="B586" s="1">
        <v>0.851442191140775</v>
      </c>
      <c r="C586" s="1">
        <v>-0.185678749595553</v>
      </c>
      <c r="D586" s="1">
        <v>0.328476542508087</v>
      </c>
      <c r="E586" s="1">
        <v>0.94867593050003</v>
      </c>
      <c r="F586" s="1">
        <v>0.00566346148952141</v>
      </c>
      <c r="G586" s="1">
        <v>0.316141919063238</v>
      </c>
      <c r="H586" s="1">
        <v>0.00601549625239727</v>
      </c>
      <c r="I586" s="1">
        <v>0.00525578860715025</v>
      </c>
      <c r="J586" s="1">
        <v>2.01335737034143E-4</v>
      </c>
      <c r="K586" s="1">
        <v>0.00590572983928764</v>
      </c>
      <c r="L586" s="1">
        <v>0.00721606115270744</v>
      </c>
      <c r="M586" s="1">
        <v>-0.0321786026886634</v>
      </c>
      <c r="N586" s="1">
        <v>-0.00350619851255105</v>
      </c>
      <c r="O586" s="1">
        <v>4.05991779680138</v>
      </c>
      <c r="P586" s="1">
        <v>1.1975345690188</v>
      </c>
      <c r="Q586" s="1">
        <v>-24.758725258275</v>
      </c>
      <c r="R586" s="1">
        <v>-0.785431041004268</v>
      </c>
      <c r="S586" s="1">
        <v>-1.25899988045193</v>
      </c>
      <c r="T586" s="1">
        <v>-1.65868145364077</v>
      </c>
    </row>
    <row r="587">
      <c r="A587" s="2">
        <v>45300.66208458559</v>
      </c>
      <c r="B587" s="1">
        <v>0.851442191140775</v>
      </c>
      <c r="C587" s="1">
        <v>-0.185678749595553</v>
      </c>
      <c r="D587" s="1">
        <v>0.328476542508087</v>
      </c>
      <c r="E587" s="1">
        <v>0.94867593050003</v>
      </c>
      <c r="F587" s="1">
        <v>0.00566346148952141</v>
      </c>
      <c r="G587" s="1">
        <v>0.316141919063238</v>
      </c>
      <c r="H587" s="1">
        <v>0.00601549625239727</v>
      </c>
      <c r="I587" s="1">
        <v>0.00525578860715025</v>
      </c>
      <c r="J587" s="1">
        <v>2.01335737034143E-4</v>
      </c>
      <c r="K587" s="1">
        <v>0.00590572983928764</v>
      </c>
      <c r="L587" s="1">
        <v>0.00721606115270744</v>
      </c>
      <c r="M587" s="1">
        <v>-0.0321786026886634</v>
      </c>
      <c r="N587" s="1">
        <v>-0.00350619851255105</v>
      </c>
      <c r="O587" s="1">
        <v>4.05991779680138</v>
      </c>
      <c r="P587" s="1">
        <v>1.1975345690188</v>
      </c>
      <c r="Q587" s="1">
        <v>-24.758725258275</v>
      </c>
      <c r="R587" s="1">
        <v>-0.785431041004268</v>
      </c>
      <c r="S587" s="1">
        <v>-1.25899988045193</v>
      </c>
      <c r="T587" s="1">
        <v>-1.65868145364077</v>
      </c>
    </row>
    <row r="588">
      <c r="A588" s="2">
        <v>45300.66208473327</v>
      </c>
      <c r="B588" s="1">
        <v>0.851442191140775</v>
      </c>
      <c r="C588" s="1">
        <v>-0.185678749595553</v>
      </c>
      <c r="D588" s="1">
        <v>0.328476542508087</v>
      </c>
      <c r="E588" s="1">
        <v>0.94867593050003</v>
      </c>
      <c r="F588" s="1">
        <v>0.00566346148952141</v>
      </c>
      <c r="G588" s="1">
        <v>0.316141919063238</v>
      </c>
      <c r="H588" s="1">
        <v>0.00601549625239727</v>
      </c>
      <c r="I588" s="1">
        <v>0.00525578860715025</v>
      </c>
      <c r="J588" s="1">
        <v>2.01335737034143E-4</v>
      </c>
      <c r="K588" s="1">
        <v>0.00590572983928764</v>
      </c>
      <c r="L588" s="1">
        <v>0.00721606115270744</v>
      </c>
      <c r="M588" s="1">
        <v>-0.0321786026886634</v>
      </c>
      <c r="N588" s="1">
        <v>-0.00350619851255105</v>
      </c>
      <c r="O588" s="1">
        <v>4.05991779680138</v>
      </c>
      <c r="P588" s="1">
        <v>1.1975345690188</v>
      </c>
      <c r="Q588" s="1">
        <v>-24.758725258275</v>
      </c>
      <c r="R588" s="1">
        <v>-0.785431041004268</v>
      </c>
      <c r="S588" s="1">
        <v>-1.25899988045193</v>
      </c>
      <c r="T588" s="1">
        <v>-1.65868145364077</v>
      </c>
    </row>
    <row r="589">
      <c r="A589" s="2">
        <v>45300.66208487376</v>
      </c>
      <c r="B589" s="1">
        <v>0.85184768544147</v>
      </c>
      <c r="C589" s="1">
        <v>-0.185698627133007</v>
      </c>
      <c r="D589" s="1">
        <v>0.328645490074793</v>
      </c>
      <c r="E589" s="1">
        <v>0.948466897010803</v>
      </c>
      <c r="F589" s="1">
        <v>0.00530697890068482</v>
      </c>
      <c r="G589" s="1">
        <v>0.316769267778929</v>
      </c>
      <c r="H589" s="1">
        <v>0.00629157474922512</v>
      </c>
      <c r="I589" s="1">
        <v>0.00525578860715025</v>
      </c>
      <c r="J589" s="1">
        <v>2.01335737034143E-4</v>
      </c>
      <c r="K589" s="1">
        <v>0.00590572983928764</v>
      </c>
      <c r="L589" s="1">
        <v>0.00721606115270744</v>
      </c>
      <c r="M589" s="1">
        <v>-0.0321786026886634</v>
      </c>
      <c r="N589" s="1">
        <v>-0.00350619851255105</v>
      </c>
      <c r="O589" s="1">
        <v>4.05991779680138</v>
      </c>
      <c r="P589" s="1">
        <v>1.1975345690188</v>
      </c>
      <c r="Q589" s="1">
        <v>-24.758725258275</v>
      </c>
      <c r="R589" s="1">
        <v>-0.785431041004268</v>
      </c>
      <c r="S589" s="1">
        <v>-1.25899988045193</v>
      </c>
      <c r="T589" s="1">
        <v>-1.65868145364077</v>
      </c>
    </row>
    <row r="590">
      <c r="A590" s="2">
        <v>45300.66208501484</v>
      </c>
      <c r="B590" s="1">
        <v>0.85184768544147</v>
      </c>
      <c r="C590" s="1">
        <v>-0.185698627133007</v>
      </c>
      <c r="D590" s="1">
        <v>0.328645490074793</v>
      </c>
      <c r="E590" s="1">
        <v>0.948466897010803</v>
      </c>
      <c r="F590" s="1">
        <v>0.00530697890068482</v>
      </c>
      <c r="G590" s="1">
        <v>0.316769267778929</v>
      </c>
      <c r="H590" s="1">
        <v>0.00629157474922512</v>
      </c>
      <c r="I590" s="1">
        <v>0.00525578860715025</v>
      </c>
      <c r="J590" s="1">
        <v>2.01335737034143E-4</v>
      </c>
      <c r="K590" s="1">
        <v>0.00590572983928764</v>
      </c>
      <c r="L590" s="1">
        <v>0.00721606115270744</v>
      </c>
      <c r="M590" s="1">
        <v>-0.0321786026886634</v>
      </c>
      <c r="N590" s="1">
        <v>-0.00350619851255105</v>
      </c>
      <c r="O590" s="1">
        <v>4.49037144615674</v>
      </c>
      <c r="P590" s="1">
        <v>2.06231516073087</v>
      </c>
      <c r="Q590" s="1">
        <v>-23.0120843882883</v>
      </c>
      <c r="R590" s="1">
        <v>-0.512596738916093</v>
      </c>
      <c r="S590" s="1">
        <v>-1.16022271416489</v>
      </c>
      <c r="T590" s="1">
        <v>-1.5734058597176</v>
      </c>
    </row>
    <row r="591">
      <c r="A591" s="2">
        <v>45300.6620851566</v>
      </c>
      <c r="B591" s="1">
        <v>0.851873280498102</v>
      </c>
      <c r="C591" s="1">
        <v>-0.185687938918872</v>
      </c>
      <c r="D591" s="1">
        <v>0.328653162859743</v>
      </c>
      <c r="E591" s="1">
        <v>0.94846624135971</v>
      </c>
      <c r="F591" s="1">
        <v>0.00523283838205589</v>
      </c>
      <c r="G591" s="1">
        <v>0.316772809312489</v>
      </c>
      <c r="H591" s="1">
        <v>0.00627977202634141</v>
      </c>
      <c r="I591" s="1">
        <v>0.00525578860715025</v>
      </c>
      <c r="J591" s="1">
        <v>2.01335737034143E-4</v>
      </c>
      <c r="K591" s="1">
        <v>0.00590572983928764</v>
      </c>
      <c r="L591" s="1">
        <v>0.00721606115270744</v>
      </c>
      <c r="M591" s="1">
        <v>-0.0321786026886634</v>
      </c>
      <c r="N591" s="1">
        <v>-0.00350619851255105</v>
      </c>
      <c r="O591" s="1">
        <v>5.15852192982197</v>
      </c>
      <c r="P591" s="1">
        <v>3.59187981592447</v>
      </c>
      <c r="Q591" s="1">
        <v>-23.8325804817124</v>
      </c>
      <c r="R591" s="1">
        <v>-0.353155163686558</v>
      </c>
      <c r="S591" s="1">
        <v>-1.34870318361501</v>
      </c>
      <c r="T591" s="1">
        <v>-1.66997891580272</v>
      </c>
    </row>
    <row r="592">
      <c r="A592" s="2">
        <v>45300.662085299096</v>
      </c>
      <c r="B592" s="1">
        <v>0.85185509745887</v>
      </c>
      <c r="C592" s="1">
        <v>-0.185710180156193</v>
      </c>
      <c r="D592" s="1">
        <v>0.328652823951602</v>
      </c>
      <c r="E592" s="1">
        <v>0.948478460311889</v>
      </c>
      <c r="F592" s="1">
        <v>0.00521437846335721</v>
      </c>
      <c r="G592" s="1">
        <v>0.316736235664711</v>
      </c>
      <c r="H592" s="1">
        <v>0.00628826002339468</v>
      </c>
      <c r="I592" s="1">
        <v>0.00525578860715025</v>
      </c>
      <c r="J592" s="1">
        <v>2.01335737034143E-4</v>
      </c>
      <c r="K592" s="1">
        <v>0.00590572983928764</v>
      </c>
      <c r="L592" s="1">
        <v>0.00721606115270744</v>
      </c>
      <c r="M592" s="1">
        <v>-0.0321786026886634</v>
      </c>
      <c r="N592" s="1">
        <v>-0.00350619851255105</v>
      </c>
      <c r="O592" s="1">
        <v>6.05874467562858</v>
      </c>
      <c r="P592" s="1">
        <v>3.83408869065092</v>
      </c>
      <c r="Q592" s="1">
        <v>-23.3540543798375</v>
      </c>
      <c r="R592" s="1">
        <v>-0.308744877230352</v>
      </c>
      <c r="S592" s="1">
        <v>-1.48823501212392</v>
      </c>
      <c r="T592" s="1">
        <v>-1.758553128024</v>
      </c>
    </row>
    <row r="593">
      <c r="A593" s="2">
        <v>45300.66208544103</v>
      </c>
      <c r="B593" s="1">
        <v>0.851861567115357</v>
      </c>
      <c r="C593" s="1">
        <v>-0.185709946442345</v>
      </c>
      <c r="D593" s="1">
        <v>0.328648522722436</v>
      </c>
      <c r="E593" s="1">
        <v>0.948480308055877</v>
      </c>
      <c r="F593" s="1">
        <v>0.00519557017863352</v>
      </c>
      <c r="G593" s="1">
        <v>0.316731030308682</v>
      </c>
      <c r="H593" s="1">
        <v>0.00629154535993096</v>
      </c>
      <c r="I593" s="1">
        <v>0.00525578860715025</v>
      </c>
      <c r="J593" s="1">
        <v>2.01335737034143E-4</v>
      </c>
      <c r="K593" s="1">
        <v>0.00590572983928764</v>
      </c>
      <c r="L593" s="1">
        <v>0.00721606115270744</v>
      </c>
      <c r="M593" s="1">
        <v>-0.0321786026886634</v>
      </c>
      <c r="N593" s="1">
        <v>-0.00350619851255105</v>
      </c>
      <c r="O593" s="1">
        <v>4.92443220249485</v>
      </c>
      <c r="P593" s="1">
        <v>3.07850229498851</v>
      </c>
      <c r="Q593" s="1">
        <v>-23.4694428959051</v>
      </c>
      <c r="R593" s="1">
        <v>-0.52386784675607</v>
      </c>
      <c r="S593" s="1">
        <v>-1.19720446993408</v>
      </c>
      <c r="T593" s="1">
        <v>-1.62336840051771</v>
      </c>
    </row>
    <row r="594">
      <c r="A594" s="2">
        <v>45300.662085584714</v>
      </c>
      <c r="B594" s="1">
        <v>0.851861567115357</v>
      </c>
      <c r="C594" s="1">
        <v>-0.185709946442345</v>
      </c>
      <c r="D594" s="1">
        <v>0.328648522722436</v>
      </c>
      <c r="E594" s="1">
        <v>0.948480308055877</v>
      </c>
      <c r="F594" s="1">
        <v>0.00519557017863352</v>
      </c>
      <c r="G594" s="1">
        <v>0.316731030308682</v>
      </c>
      <c r="H594" s="1">
        <v>0.00629154535993096</v>
      </c>
      <c r="I594" s="1">
        <v>0.00525578860715025</v>
      </c>
      <c r="J594" s="1">
        <v>2.01335737034143E-4</v>
      </c>
      <c r="K594" s="1">
        <v>0.00590572983928764</v>
      </c>
      <c r="L594" s="1">
        <v>0.00721606115270744</v>
      </c>
      <c r="M594" s="1">
        <v>-0.0321786026886634</v>
      </c>
      <c r="N594" s="1">
        <v>-0.00350619851255105</v>
      </c>
      <c r="O594" s="1">
        <v>4.92443220249485</v>
      </c>
      <c r="P594" s="1">
        <v>3.07850229498851</v>
      </c>
      <c r="Q594" s="1">
        <v>-23.4694428959051</v>
      </c>
      <c r="R594" s="1">
        <v>-0.52386784675607</v>
      </c>
      <c r="S594" s="1">
        <v>-1.19720446993408</v>
      </c>
      <c r="T594" s="1">
        <v>-1.62336840051771</v>
      </c>
    </row>
    <row r="595">
      <c r="A595" s="2">
        <v>45300.66208572742</v>
      </c>
      <c r="B595" s="1">
        <v>0.851861567115357</v>
      </c>
      <c r="C595" s="1">
        <v>-0.185709946442345</v>
      </c>
      <c r="D595" s="1">
        <v>0.328648522722436</v>
      </c>
      <c r="E595" s="1">
        <v>0.948480308055877</v>
      </c>
      <c r="F595" s="1">
        <v>0.00519557017863352</v>
      </c>
      <c r="G595" s="1">
        <v>0.316731030308682</v>
      </c>
      <c r="H595" s="1">
        <v>0.00629154535993096</v>
      </c>
      <c r="I595" s="1">
        <v>0.00525578860715025</v>
      </c>
      <c r="J595" s="1">
        <v>2.01335737034143E-4</v>
      </c>
      <c r="K595" s="1">
        <v>0.00590572983928764</v>
      </c>
      <c r="L595" s="1">
        <v>0.00721606115270744</v>
      </c>
      <c r="M595" s="1">
        <v>-0.0321786026886634</v>
      </c>
      <c r="N595" s="1">
        <v>-0.00350619851255105</v>
      </c>
      <c r="O595" s="1">
        <v>4.92443220249485</v>
      </c>
      <c r="P595" s="1">
        <v>3.07850229498851</v>
      </c>
      <c r="Q595" s="1">
        <v>-23.4694428959051</v>
      </c>
      <c r="R595" s="1">
        <v>-0.52386784675607</v>
      </c>
      <c r="S595" s="1">
        <v>-1.19720446993408</v>
      </c>
      <c r="T595" s="1">
        <v>-1.62336840051771</v>
      </c>
    </row>
    <row r="596">
      <c r="A596" s="2">
        <v>45300.66208587025</v>
      </c>
      <c r="B596" s="1">
        <v>0.851861567115357</v>
      </c>
      <c r="C596" s="1">
        <v>-0.185709946442345</v>
      </c>
      <c r="D596" s="1">
        <v>0.328648522722436</v>
      </c>
      <c r="E596" s="1">
        <v>0.948480308055877</v>
      </c>
      <c r="F596" s="1">
        <v>0.00519557017863352</v>
      </c>
      <c r="G596" s="1">
        <v>0.316731030308682</v>
      </c>
      <c r="H596" s="1">
        <v>0.00629154535993096</v>
      </c>
      <c r="I596" s="1">
        <v>0.00525578860715025</v>
      </c>
      <c r="J596" s="1">
        <v>2.01335737034143E-4</v>
      </c>
      <c r="K596" s="1">
        <v>0.00590572983928764</v>
      </c>
      <c r="L596" s="1">
        <v>0.00721606115270744</v>
      </c>
      <c r="M596" s="1">
        <v>-0.0321786026886634</v>
      </c>
      <c r="N596" s="1">
        <v>-0.00350619851255105</v>
      </c>
      <c r="O596" s="1">
        <v>4.92443220249485</v>
      </c>
      <c r="P596" s="1">
        <v>3.07850229498851</v>
      </c>
      <c r="Q596" s="1">
        <v>-23.4694428959051</v>
      </c>
      <c r="R596" s="1">
        <v>-0.52386784675607</v>
      </c>
      <c r="S596" s="1">
        <v>-1.19720446993408</v>
      </c>
      <c r="T596" s="1">
        <v>-1.62336840051771</v>
      </c>
    </row>
    <row r="597">
      <c r="A597" s="2">
        <v>45300.66208601216</v>
      </c>
      <c r="B597" s="1">
        <v>0.851861567115357</v>
      </c>
      <c r="C597" s="1">
        <v>-0.185709946442345</v>
      </c>
      <c r="D597" s="1">
        <v>0.328648522722436</v>
      </c>
      <c r="E597" s="1">
        <v>0.948480308055877</v>
      </c>
      <c r="F597" s="1">
        <v>0.00519557017863352</v>
      </c>
      <c r="G597" s="1">
        <v>0.316731030308682</v>
      </c>
      <c r="H597" s="1">
        <v>0.00629154535993096</v>
      </c>
      <c r="I597" s="1">
        <v>0.00525578860715025</v>
      </c>
      <c r="J597" s="1">
        <v>2.01335737034143E-4</v>
      </c>
      <c r="K597" s="1">
        <v>0.00590572983928764</v>
      </c>
      <c r="L597" s="1">
        <v>0.00721606115270744</v>
      </c>
      <c r="M597" s="1">
        <v>-0.0321786026886634</v>
      </c>
      <c r="N597" s="1">
        <v>-0.00350619851255105</v>
      </c>
      <c r="O597" s="1">
        <v>4.92443220249485</v>
      </c>
      <c r="P597" s="1">
        <v>3.07850229498851</v>
      </c>
      <c r="Q597" s="1">
        <v>-23.4694428959051</v>
      </c>
      <c r="R597" s="1">
        <v>-0.52386784675607</v>
      </c>
      <c r="S597" s="1">
        <v>-1.19720446993408</v>
      </c>
      <c r="T597" s="1">
        <v>-1.62336840051771</v>
      </c>
    </row>
    <row r="598">
      <c r="A598" s="2">
        <v>45300.66208615544</v>
      </c>
      <c r="B598" s="1">
        <v>0.851788005635391</v>
      </c>
      <c r="C598" s="1">
        <v>-0.185904021700069</v>
      </c>
      <c r="D598" s="1">
        <v>0.328387903916167</v>
      </c>
      <c r="E598" s="1">
        <v>0.948576271533966</v>
      </c>
      <c r="F598" s="1">
        <v>0.00523701183676723</v>
      </c>
      <c r="G598" s="1">
        <v>0.316434806753645</v>
      </c>
      <c r="H598" s="1">
        <v>0.00668037571616097</v>
      </c>
      <c r="I598" s="1">
        <v>0.00525578860715025</v>
      </c>
      <c r="J598" s="1">
        <v>2.01335737034143E-4</v>
      </c>
      <c r="K598" s="1">
        <v>0.00590572983928764</v>
      </c>
      <c r="L598" s="1">
        <v>0.00721606115270744</v>
      </c>
      <c r="M598" s="1">
        <v>-0.0321786026886634</v>
      </c>
      <c r="N598" s="1">
        <v>-0.00350619851255105</v>
      </c>
      <c r="O598" s="1">
        <v>2.86246942193272</v>
      </c>
      <c r="P598" s="1">
        <v>2.00381307727424</v>
      </c>
      <c r="Q598" s="1">
        <v>-22.2249881636721</v>
      </c>
      <c r="R598" s="1">
        <v>-0.691528396498046</v>
      </c>
      <c r="S598" s="1">
        <v>-0.791911261261306</v>
      </c>
      <c r="T598" s="1">
        <v>-1.43092054487975</v>
      </c>
    </row>
    <row r="599">
      <c r="A599" s="2">
        <v>45300.66208629825</v>
      </c>
      <c r="B599" s="1">
        <v>0.851785844019322</v>
      </c>
      <c r="C599" s="1">
        <v>-0.185887462953206</v>
      </c>
      <c r="D599" s="1">
        <v>0.328282816006763</v>
      </c>
      <c r="E599" s="1">
        <v>0.948601365089416</v>
      </c>
      <c r="F599" s="1">
        <v>0.0052614750765661</v>
      </c>
      <c r="G599" s="1">
        <v>0.316359253910338</v>
      </c>
      <c r="H599" s="1">
        <v>0.00668019802766608</v>
      </c>
      <c r="I599" s="1">
        <v>0.00525578860715025</v>
      </c>
      <c r="J599" s="1">
        <v>2.01335737034143E-4</v>
      </c>
      <c r="K599" s="1">
        <v>0.00590572983928764</v>
      </c>
      <c r="L599" s="1">
        <v>0.00721606115270744</v>
      </c>
      <c r="M599" s="1">
        <v>-0.0321786026886634</v>
      </c>
      <c r="N599" s="1">
        <v>-0.00350619851255105</v>
      </c>
      <c r="O599" s="1">
        <v>3.34777594128385</v>
      </c>
      <c r="P599" s="1">
        <v>2.71580131216445</v>
      </c>
      <c r="Q599" s="1">
        <v>-23.3967429709339</v>
      </c>
      <c r="R599" s="1">
        <v>-0.697497740653025</v>
      </c>
      <c r="S599" s="1">
        <v>-0.912087174163648</v>
      </c>
      <c r="T599" s="1">
        <v>-1.50770890660628</v>
      </c>
    </row>
    <row r="600">
      <c r="A600" s="2">
        <v>45300.6620864421</v>
      </c>
      <c r="B600" s="1">
        <v>0.851776507636956</v>
      </c>
      <c r="C600" s="1">
        <v>-0.185886927474114</v>
      </c>
      <c r="D600" s="1">
        <v>0.328224767141928</v>
      </c>
      <c r="E600" s="1">
        <v>0.948615849018096</v>
      </c>
      <c r="F600" s="1">
        <v>0.00527687069253642</v>
      </c>
      <c r="G600" s="1">
        <v>0.31631571081004</v>
      </c>
      <c r="H600" s="1">
        <v>0.00666942152454351</v>
      </c>
      <c r="I600" s="1">
        <v>0.00525578860715025</v>
      </c>
      <c r="J600" s="1">
        <v>2.01335737034143E-4</v>
      </c>
      <c r="K600" s="1">
        <v>0.00590572983928764</v>
      </c>
      <c r="L600" s="1">
        <v>0.00721606115270744</v>
      </c>
      <c r="M600" s="1">
        <v>-0.0321786026886634</v>
      </c>
      <c r="N600" s="1">
        <v>-0.00350619851255105</v>
      </c>
      <c r="O600" s="1">
        <v>3.34257210059862</v>
      </c>
      <c r="P600" s="1">
        <v>2.50959195804619</v>
      </c>
      <c r="Q600" s="1">
        <v>-23.2919822535381</v>
      </c>
      <c r="R600" s="1">
        <v>-0.692717601344326</v>
      </c>
      <c r="S600" s="1">
        <v>-0.993797708964633</v>
      </c>
      <c r="T600" s="1">
        <v>-1.53901500011932</v>
      </c>
    </row>
    <row r="601">
      <c r="A601" s="2">
        <v>45300.66208658572</v>
      </c>
      <c r="B601" s="1">
        <v>0.851776752632498</v>
      </c>
      <c r="C601" s="1">
        <v>-0.185853474881465</v>
      </c>
      <c r="D601" s="1">
        <v>0.32814120591526</v>
      </c>
      <c r="E601" s="1">
        <v>0.94863349199295</v>
      </c>
      <c r="F601" s="1">
        <v>0.00531158008141002</v>
      </c>
      <c r="G601" s="1">
        <v>0.316262895278377</v>
      </c>
      <c r="H601" s="1">
        <v>0.00663905610941095</v>
      </c>
      <c r="I601" s="3">
        <v>1.5312221338104E-5</v>
      </c>
      <c r="J601" s="1">
        <v>0.00209078704056092</v>
      </c>
      <c r="K601" s="1">
        <v>-0.00522257666676906</v>
      </c>
      <c r="L601" s="1">
        <v>0.00220811959356557</v>
      </c>
      <c r="M601" s="1">
        <v>0.00700926580694782</v>
      </c>
      <c r="N601" s="1">
        <v>0.00526069819078619</v>
      </c>
      <c r="O601" s="1">
        <v>2.11794583599365</v>
      </c>
      <c r="P601" s="1">
        <v>1.62665645142072</v>
      </c>
      <c r="Q601" s="1">
        <v>-23.3942632122078</v>
      </c>
      <c r="R601" s="1">
        <v>-0.83722729705663</v>
      </c>
      <c r="S601" s="1">
        <v>-0.773365883773101</v>
      </c>
      <c r="T601" s="1">
        <v>-1.43087537235044</v>
      </c>
    </row>
    <row r="602">
      <c r="A602" s="2">
        <v>45300.66208672759</v>
      </c>
      <c r="B602" s="1">
        <v>0.851754285245551</v>
      </c>
      <c r="C602" s="1">
        <v>-0.185838927534715</v>
      </c>
      <c r="D602" s="1">
        <v>0.32807705618945</v>
      </c>
      <c r="E602" s="1">
        <v>0.948648750782012</v>
      </c>
      <c r="F602" s="1">
        <v>0.00537009162051275</v>
      </c>
      <c r="G602" s="1">
        <v>0.31621658049122</v>
      </c>
      <c r="H602" s="1">
        <v>0.00661981680030172</v>
      </c>
      <c r="I602" s="3">
        <v>1.5312221338104E-5</v>
      </c>
      <c r="J602" s="1">
        <v>0.00209078704056092</v>
      </c>
      <c r="K602" s="1">
        <v>-0.00522257666676906</v>
      </c>
      <c r="L602" s="1">
        <v>0.00220811959356557</v>
      </c>
      <c r="M602" s="1">
        <v>0.00700926580694782</v>
      </c>
      <c r="N602" s="1">
        <v>0.00526069819078619</v>
      </c>
      <c r="O602" s="1">
        <v>2.11794583599365</v>
      </c>
      <c r="P602" s="1">
        <v>1.62665645142072</v>
      </c>
      <c r="Q602" s="1">
        <v>-23.3942632122078</v>
      </c>
      <c r="R602" s="1">
        <v>-0.83722729705663</v>
      </c>
      <c r="S602" s="1">
        <v>-0.773365883773101</v>
      </c>
      <c r="T602" s="1">
        <v>-1.43087537235044</v>
      </c>
    </row>
    <row r="603">
      <c r="A603" s="2">
        <v>45300.66208686817</v>
      </c>
      <c r="B603" s="1">
        <v>0.851754285245551</v>
      </c>
      <c r="C603" s="1">
        <v>-0.185838927534715</v>
      </c>
      <c r="D603" s="1">
        <v>0.32807705618945</v>
      </c>
      <c r="E603" s="1">
        <v>0.948648750782012</v>
      </c>
      <c r="F603" s="1">
        <v>0.00537009162051275</v>
      </c>
      <c r="G603" s="1">
        <v>0.31621658049122</v>
      </c>
      <c r="H603" s="1">
        <v>0.00661981680030172</v>
      </c>
      <c r="I603" s="3">
        <v>1.5312221338104E-5</v>
      </c>
      <c r="J603" s="1">
        <v>0.00209078704056092</v>
      </c>
      <c r="K603" s="1">
        <v>-0.00522257666676906</v>
      </c>
      <c r="L603" s="1">
        <v>0.00220811959356557</v>
      </c>
      <c r="M603" s="1">
        <v>0.00700926580694782</v>
      </c>
      <c r="N603" s="1">
        <v>0.00526069819078619</v>
      </c>
      <c r="O603" s="1">
        <v>1.84809781059432</v>
      </c>
      <c r="P603" s="1">
        <v>2.22739114166584</v>
      </c>
      <c r="Q603" s="1">
        <v>-24.7681337574686</v>
      </c>
      <c r="R603" s="1">
        <v>-0.847324161162065</v>
      </c>
      <c r="S603" s="1">
        <v>-0.803268574408673</v>
      </c>
      <c r="T603" s="1">
        <v>-1.48505837650921</v>
      </c>
    </row>
    <row r="604">
      <c r="A604" s="2">
        <v>45300.662087010125</v>
      </c>
      <c r="B604" s="1">
        <v>0.851754285245551</v>
      </c>
      <c r="C604" s="1">
        <v>-0.185838927534715</v>
      </c>
      <c r="D604" s="1">
        <v>0.32807705618945</v>
      </c>
      <c r="E604" s="1">
        <v>0.948648750782012</v>
      </c>
      <c r="F604" s="1">
        <v>0.00537009162051275</v>
      </c>
      <c r="G604" s="1">
        <v>0.31621658049122</v>
      </c>
      <c r="H604" s="1">
        <v>0.00661981680030172</v>
      </c>
      <c r="I604" s="3">
        <v>1.5312221338104E-5</v>
      </c>
      <c r="J604" s="1">
        <v>0.00209078704056092</v>
      </c>
      <c r="K604" s="1">
        <v>-0.00522257666676906</v>
      </c>
      <c r="L604" s="1">
        <v>0.00220811959356557</v>
      </c>
      <c r="M604" s="1">
        <v>0.00700926580694782</v>
      </c>
      <c r="N604" s="1">
        <v>0.00526069819078619</v>
      </c>
      <c r="O604" s="1">
        <v>1.84809781059432</v>
      </c>
      <c r="P604" s="1">
        <v>2.22739114166584</v>
      </c>
      <c r="Q604" s="1">
        <v>-24.7681337574686</v>
      </c>
      <c r="R604" s="1">
        <v>-0.847324161162065</v>
      </c>
      <c r="S604" s="1">
        <v>-0.803268574408673</v>
      </c>
      <c r="T604" s="1">
        <v>-1.48505837650921</v>
      </c>
    </row>
    <row r="605">
      <c r="A605" s="2">
        <v>45300.662087156816</v>
      </c>
      <c r="B605" s="1">
        <v>0.851754285245551</v>
      </c>
      <c r="C605" s="1">
        <v>-0.185838927534715</v>
      </c>
      <c r="D605" s="1">
        <v>0.32807705618945</v>
      </c>
      <c r="E605" s="1">
        <v>0.948648750782012</v>
      </c>
      <c r="F605" s="1">
        <v>0.00537009162051275</v>
      </c>
      <c r="G605" s="1">
        <v>0.31621658049122</v>
      </c>
      <c r="H605" s="1">
        <v>0.00661981680030172</v>
      </c>
      <c r="I605" s="3">
        <v>1.5312221338104E-5</v>
      </c>
      <c r="J605" s="1">
        <v>0.00209078704056092</v>
      </c>
      <c r="K605" s="1">
        <v>-0.00522257666676906</v>
      </c>
      <c r="L605" s="1">
        <v>0.00220811959356557</v>
      </c>
      <c r="M605" s="1">
        <v>0.00700926580694782</v>
      </c>
      <c r="N605" s="1">
        <v>0.00526069819078619</v>
      </c>
      <c r="O605" s="1">
        <v>1.84809781059432</v>
      </c>
      <c r="P605" s="1">
        <v>2.22739114166584</v>
      </c>
      <c r="Q605" s="1">
        <v>-24.7681337574686</v>
      </c>
      <c r="R605" s="1">
        <v>-0.847324161162065</v>
      </c>
      <c r="S605" s="1">
        <v>-0.803268574408673</v>
      </c>
      <c r="T605" s="1">
        <v>-1.48505837650921</v>
      </c>
    </row>
    <row r="606">
      <c r="A606" s="2">
        <v>45300.66208729934</v>
      </c>
      <c r="B606" s="1">
        <v>0.851632262400487</v>
      </c>
      <c r="C606" s="1">
        <v>-0.185814312915211</v>
      </c>
      <c r="D606" s="1">
        <v>0.327784623385198</v>
      </c>
      <c r="E606" s="1">
        <v>0.948742568492889</v>
      </c>
      <c r="F606" s="1">
        <v>0.00549888942123851</v>
      </c>
      <c r="G606" s="1">
        <v>0.315936829116952</v>
      </c>
      <c r="H606" s="1">
        <v>0.00641718952341135</v>
      </c>
      <c r="I606" s="3">
        <v>1.5312221338104E-5</v>
      </c>
      <c r="J606" s="1">
        <v>0.00209078704056092</v>
      </c>
      <c r="K606" s="1">
        <v>-0.00522257666676906</v>
      </c>
      <c r="L606" s="1">
        <v>0.00220811959356557</v>
      </c>
      <c r="M606" s="1">
        <v>0.00700926580694782</v>
      </c>
      <c r="N606" s="1">
        <v>0.00526069819078619</v>
      </c>
      <c r="O606" s="1">
        <v>1.84809781059432</v>
      </c>
      <c r="P606" s="1">
        <v>2.22739114166584</v>
      </c>
      <c r="Q606" s="1">
        <v>-24.7681337574686</v>
      </c>
      <c r="R606" s="1">
        <v>-0.847324161162065</v>
      </c>
      <c r="S606" s="1">
        <v>-0.803268574408673</v>
      </c>
      <c r="T606" s="1">
        <v>-1.48505837650921</v>
      </c>
    </row>
    <row r="607">
      <c r="A607" s="2">
        <v>45300.662087445744</v>
      </c>
      <c r="B607" s="1">
        <v>0.851719615618315</v>
      </c>
      <c r="C607" s="1">
        <v>-0.185812322963301</v>
      </c>
      <c r="D607" s="1">
        <v>0.327840562997635</v>
      </c>
      <c r="E607" s="1">
        <v>0.948670089244842</v>
      </c>
      <c r="F607" s="1">
        <v>0.00543645136948049</v>
      </c>
      <c r="G607" s="1">
        <v>0.316156710306227</v>
      </c>
      <c r="H607" s="1">
        <v>0.00635906263761631</v>
      </c>
      <c r="I607" s="3">
        <v>1.5312221338104E-5</v>
      </c>
      <c r="J607" s="1">
        <v>0.00209078704056092</v>
      </c>
      <c r="K607" s="1">
        <v>-0.00522257666676906</v>
      </c>
      <c r="L607" s="1">
        <v>0.00220811959356557</v>
      </c>
      <c r="M607" s="1">
        <v>0.00700926580694782</v>
      </c>
      <c r="N607" s="1">
        <v>0.00526069819078619</v>
      </c>
      <c r="O607" s="1">
        <v>2.87737582402644</v>
      </c>
      <c r="P607" s="1">
        <v>2.00081526850015</v>
      </c>
      <c r="Q607" s="1">
        <v>-23.4207400273444</v>
      </c>
      <c r="R607" s="1">
        <v>-0.585032592665422</v>
      </c>
      <c r="S607" s="1">
        <v>-0.842554587767521</v>
      </c>
      <c r="T607" s="1">
        <v>-1.54703590214449</v>
      </c>
    </row>
    <row r="608">
      <c r="A608" s="2">
        <v>45300.66208758954</v>
      </c>
      <c r="B608" s="1">
        <v>0.851719615618315</v>
      </c>
      <c r="C608" s="1">
        <v>-0.185812322963301</v>
      </c>
      <c r="D608" s="1">
        <v>0.327840562997635</v>
      </c>
      <c r="E608" s="1">
        <v>0.948670089244842</v>
      </c>
      <c r="F608" s="1">
        <v>0.00543645136948049</v>
      </c>
      <c r="G608" s="1">
        <v>0.316156710306227</v>
      </c>
      <c r="H608" s="1">
        <v>0.00635906263761631</v>
      </c>
      <c r="I608" s="3">
        <v>1.5312221338104E-5</v>
      </c>
      <c r="J608" s="1">
        <v>0.00209078704056092</v>
      </c>
      <c r="K608" s="1">
        <v>-0.00522257666676906</v>
      </c>
      <c r="L608" s="1">
        <v>0.00220811959356557</v>
      </c>
      <c r="M608" s="1">
        <v>0.00700926580694782</v>
      </c>
      <c r="N608" s="1">
        <v>0.00526069819078619</v>
      </c>
      <c r="O608" s="1">
        <v>5.0011140951424</v>
      </c>
      <c r="P608" s="1">
        <v>2.67455485419942</v>
      </c>
      <c r="Q608" s="1">
        <v>-23.8828160923401</v>
      </c>
      <c r="R608" s="1">
        <v>-0.504232417523056</v>
      </c>
      <c r="S608" s="1">
        <v>-1.245346647447</v>
      </c>
      <c r="T608" s="1">
        <v>-1.73395846192601</v>
      </c>
    </row>
    <row r="609">
      <c r="A609" s="2">
        <v>45300.66208773075</v>
      </c>
      <c r="B609" s="1">
        <v>0.85184202266428</v>
      </c>
      <c r="C609" s="1">
        <v>-0.185816150589605</v>
      </c>
      <c r="D609" s="1">
        <v>0.327927681676936</v>
      </c>
      <c r="E609" s="1">
        <v>0.948579311370849</v>
      </c>
      <c r="F609" s="1">
        <v>0.00534393120399774</v>
      </c>
      <c r="G609" s="1">
        <v>0.316431008000382</v>
      </c>
      <c r="H609" s="1">
        <v>0.0063349776103872</v>
      </c>
      <c r="I609" s="3">
        <v>1.5312221338104E-5</v>
      </c>
      <c r="J609" s="1">
        <v>0.00209078704056092</v>
      </c>
      <c r="K609" s="1">
        <v>-0.00522257666676906</v>
      </c>
      <c r="L609" s="1">
        <v>0.00220811959356557</v>
      </c>
      <c r="M609" s="1">
        <v>0.00700926580694782</v>
      </c>
      <c r="N609" s="1">
        <v>0.00526069819078619</v>
      </c>
      <c r="O609" s="1">
        <v>4.91743757578953</v>
      </c>
      <c r="P609" s="1">
        <v>2.25353539411688</v>
      </c>
      <c r="Q609" s="1">
        <v>-23.259145488731</v>
      </c>
      <c r="R609" s="1">
        <v>-0.574475786133266</v>
      </c>
      <c r="S609" s="1">
        <v>-1.16577301446888</v>
      </c>
      <c r="T609" s="1">
        <v>-1.67476716576538</v>
      </c>
    </row>
    <row r="610">
      <c r="A610" s="2">
        <v>45300.66208787332</v>
      </c>
      <c r="B610" s="1">
        <v>0.851989695605325</v>
      </c>
      <c r="C610" s="1">
        <v>-0.185801940620331</v>
      </c>
      <c r="D610" s="1">
        <v>0.328003333940065</v>
      </c>
      <c r="E610" s="1">
        <v>0.948482692241668</v>
      </c>
      <c r="F610" s="1">
        <v>0.00523666136994767</v>
      </c>
      <c r="G610" s="1">
        <v>0.316722534881158</v>
      </c>
      <c r="H610" s="1">
        <v>0.00632298595549186</v>
      </c>
      <c r="I610" s="3">
        <v>1.5312221338104E-5</v>
      </c>
      <c r="J610" s="1">
        <v>0.00209078704056092</v>
      </c>
      <c r="K610" s="1">
        <v>-0.00522257666676906</v>
      </c>
      <c r="L610" s="1">
        <v>0.00220811959356557</v>
      </c>
      <c r="M610" s="1">
        <v>0.00700926580694782</v>
      </c>
      <c r="N610" s="1">
        <v>0.00526069819078619</v>
      </c>
      <c r="O610" s="1">
        <v>4.91743757578953</v>
      </c>
      <c r="P610" s="1">
        <v>2.25353539411688</v>
      </c>
      <c r="Q610" s="1">
        <v>-23.259145488731</v>
      </c>
      <c r="R610" s="1">
        <v>-0.574475786133266</v>
      </c>
      <c r="S610" s="1">
        <v>-1.16577301446888</v>
      </c>
      <c r="T610" s="1">
        <v>-1.67476716576538</v>
      </c>
    </row>
    <row r="611">
      <c r="A611" s="2">
        <v>45300.66208801484</v>
      </c>
      <c r="B611" s="1">
        <v>0.851989695605325</v>
      </c>
      <c r="C611" s="1">
        <v>-0.185801940620331</v>
      </c>
      <c r="D611" s="1">
        <v>0.328003333940065</v>
      </c>
      <c r="E611" s="1">
        <v>0.948482692241668</v>
      </c>
      <c r="F611" s="1">
        <v>0.00523666136994767</v>
      </c>
      <c r="G611" s="1">
        <v>0.316722534881158</v>
      </c>
      <c r="H611" s="1">
        <v>0.00632298595549186</v>
      </c>
      <c r="I611" s="3">
        <v>1.5312221338104E-5</v>
      </c>
      <c r="J611" s="1">
        <v>0.00209078704056092</v>
      </c>
      <c r="K611" s="1">
        <v>-0.00522257666676906</v>
      </c>
      <c r="L611" s="1">
        <v>0.00220811959356557</v>
      </c>
      <c r="M611" s="1">
        <v>0.00700926580694782</v>
      </c>
      <c r="N611" s="1">
        <v>0.00526069819078619</v>
      </c>
      <c r="O611" s="1">
        <v>4.91743757578953</v>
      </c>
      <c r="P611" s="1">
        <v>2.25353539411688</v>
      </c>
      <c r="Q611" s="1">
        <v>-23.259145488731</v>
      </c>
      <c r="R611" s="1">
        <v>-0.574475786133266</v>
      </c>
      <c r="S611" s="1">
        <v>-1.16577301446888</v>
      </c>
      <c r="T611" s="1">
        <v>-1.67476716576538</v>
      </c>
    </row>
    <row r="612">
      <c r="A612" s="2">
        <v>45300.66208816067</v>
      </c>
      <c r="B612" s="1">
        <v>0.851989695605325</v>
      </c>
      <c r="C612" s="1">
        <v>-0.185801940620331</v>
      </c>
      <c r="D612" s="1">
        <v>0.328003333940065</v>
      </c>
      <c r="E612" s="1">
        <v>0.948482692241668</v>
      </c>
      <c r="F612" s="1">
        <v>0.00523666136994767</v>
      </c>
      <c r="G612" s="1">
        <v>0.316722534881158</v>
      </c>
      <c r="H612" s="1">
        <v>0.00632298595549186</v>
      </c>
      <c r="I612" s="3">
        <v>1.5312221338104E-5</v>
      </c>
      <c r="J612" s="1">
        <v>0.00209078704056092</v>
      </c>
      <c r="K612" s="1">
        <v>-0.00522257666676906</v>
      </c>
      <c r="L612" s="1">
        <v>0.00220811959356557</v>
      </c>
      <c r="M612" s="1">
        <v>0.00700926580694782</v>
      </c>
      <c r="N612" s="1">
        <v>0.00526069819078619</v>
      </c>
      <c r="O612" s="1">
        <v>4.91743757578953</v>
      </c>
      <c r="P612" s="1">
        <v>2.25353539411688</v>
      </c>
      <c r="Q612" s="1">
        <v>-23.259145488731</v>
      </c>
      <c r="R612" s="1">
        <v>-0.574475786133266</v>
      </c>
      <c r="S612" s="1">
        <v>-1.16577301446888</v>
      </c>
      <c r="T612" s="1">
        <v>-1.67476716576538</v>
      </c>
    </row>
    <row r="613">
      <c r="A613" s="2">
        <v>45300.66208830241</v>
      </c>
      <c r="B613" s="1">
        <v>0.851989695605325</v>
      </c>
      <c r="C613" s="1">
        <v>-0.185801940620331</v>
      </c>
      <c r="D613" s="1">
        <v>0.328003333940065</v>
      </c>
      <c r="E613" s="1">
        <v>0.948482692241668</v>
      </c>
      <c r="F613" s="1">
        <v>0.00523666136994767</v>
      </c>
      <c r="G613" s="1">
        <v>0.316722534881158</v>
      </c>
      <c r="H613" s="1">
        <v>0.00632298595549186</v>
      </c>
      <c r="I613" s="3">
        <v>1.5312221338104E-5</v>
      </c>
      <c r="J613" s="1">
        <v>0.00209078704056092</v>
      </c>
      <c r="K613" s="1">
        <v>-0.00522257666676906</v>
      </c>
      <c r="L613" s="1">
        <v>0.00220811959356557</v>
      </c>
      <c r="M613" s="1">
        <v>0.00700926580694782</v>
      </c>
      <c r="N613" s="1">
        <v>0.00526069819078619</v>
      </c>
      <c r="O613" s="1">
        <v>4.24758571172238</v>
      </c>
      <c r="P613" s="1">
        <v>1.91774292155826</v>
      </c>
      <c r="Q613" s="1">
        <v>-23.796959432531</v>
      </c>
      <c r="R613" s="1">
        <v>-0.951150918222517</v>
      </c>
      <c r="S613" s="1">
        <v>-1.03929941322968</v>
      </c>
      <c r="T613" s="1">
        <v>-1.51777760911005</v>
      </c>
    </row>
    <row r="614">
      <c r="A614" s="2">
        <v>45300.66208844758</v>
      </c>
      <c r="B614" s="1">
        <v>0.8521812666178</v>
      </c>
      <c r="C614" s="1">
        <v>-0.185798741931273</v>
      </c>
      <c r="D614" s="1">
        <v>0.328028370547201</v>
      </c>
      <c r="E614" s="1">
        <v>0.948427557945251</v>
      </c>
      <c r="F614" s="1">
        <v>0.00497247495283553</v>
      </c>
      <c r="G614" s="1">
        <v>0.316888574185908</v>
      </c>
      <c r="H614" s="1">
        <v>0.00648595214301858</v>
      </c>
      <c r="I614" s="3">
        <v>1.5312221338104E-5</v>
      </c>
      <c r="J614" s="1">
        <v>0.00209078704056092</v>
      </c>
      <c r="K614" s="1">
        <v>-0.00522257666676906</v>
      </c>
      <c r="L614" s="1">
        <v>0.00220811959356557</v>
      </c>
      <c r="M614" s="1">
        <v>0.00700926580694782</v>
      </c>
      <c r="N614" s="1">
        <v>0.00526069819078619</v>
      </c>
      <c r="O614" s="1">
        <v>4.24758571172238</v>
      </c>
      <c r="P614" s="1">
        <v>1.91774292155826</v>
      </c>
      <c r="Q614" s="1">
        <v>-23.796959432531</v>
      </c>
      <c r="R614" s="1">
        <v>-0.951150918222517</v>
      </c>
      <c r="S614" s="1">
        <v>-1.03929941322968</v>
      </c>
      <c r="T614" s="1">
        <v>-1.51777760911005</v>
      </c>
    </row>
    <row r="615">
      <c r="A615" s="2">
        <v>45300.66208859785</v>
      </c>
      <c r="B615" s="1">
        <v>0.8521812666178</v>
      </c>
      <c r="C615" s="1">
        <v>-0.185798741931273</v>
      </c>
      <c r="D615" s="1">
        <v>0.328028370547201</v>
      </c>
      <c r="E615" s="1">
        <v>0.948427557945251</v>
      </c>
      <c r="F615" s="1">
        <v>0.00497247495283553</v>
      </c>
      <c r="G615" s="1">
        <v>0.316888574185908</v>
      </c>
      <c r="H615" s="1">
        <v>0.00648595214301858</v>
      </c>
      <c r="I615" s="3">
        <v>1.5312221338104E-5</v>
      </c>
      <c r="J615" s="1">
        <v>0.00209078704056092</v>
      </c>
      <c r="K615" s="1">
        <v>-0.00522257666676906</v>
      </c>
      <c r="L615" s="1">
        <v>0.00220811959356557</v>
      </c>
      <c r="M615" s="1">
        <v>0.00700926580694782</v>
      </c>
      <c r="N615" s="1">
        <v>0.00526069819078619</v>
      </c>
      <c r="O615" s="1">
        <v>3.10389219105948</v>
      </c>
      <c r="P615" s="1">
        <v>1.93776943780534</v>
      </c>
      <c r="Q615" s="1">
        <v>-22.1150740119185</v>
      </c>
      <c r="R615" s="1">
        <v>-0.854281810770146</v>
      </c>
      <c r="S615" s="1">
        <v>-0.871308424634908</v>
      </c>
      <c r="T615" s="1">
        <v>-1.41898742858854</v>
      </c>
    </row>
    <row r="616">
      <c r="A616" s="2">
        <v>45300.66208874262</v>
      </c>
      <c r="B616" s="1">
        <v>0.852164209396774</v>
      </c>
      <c r="C616" s="1">
        <v>-0.185805039693606</v>
      </c>
      <c r="D616" s="1">
        <v>0.327859945618784</v>
      </c>
      <c r="E616" s="1">
        <v>0.948478877544403</v>
      </c>
      <c r="F616" s="1">
        <v>0.00501736019071972</v>
      </c>
      <c r="G616" s="1">
        <v>0.316732316859686</v>
      </c>
      <c r="H616" s="1">
        <v>0.00658049805822852</v>
      </c>
      <c r="I616" s="3">
        <v>1.5312221338104E-5</v>
      </c>
      <c r="J616" s="1">
        <v>0.00209078704056092</v>
      </c>
      <c r="K616" s="1">
        <v>-0.00522257666676906</v>
      </c>
      <c r="L616" s="1">
        <v>0.00220811959356557</v>
      </c>
      <c r="M616" s="1">
        <v>0.00700926580694782</v>
      </c>
      <c r="N616" s="1">
        <v>0.00526069819078619</v>
      </c>
      <c r="O616" s="1">
        <v>2.27053371204953</v>
      </c>
      <c r="P616" s="1">
        <v>1.94581615272506</v>
      </c>
      <c r="Q616" s="1">
        <v>-22.101963704351</v>
      </c>
      <c r="R616" s="1">
        <v>-0.880666731193058</v>
      </c>
      <c r="S616" s="1">
        <v>-0.697237913556698</v>
      </c>
      <c r="T616" s="1">
        <v>-1.32774084236865</v>
      </c>
    </row>
    <row r="617">
      <c r="A617" s="2">
        <v>45300.662088883124</v>
      </c>
      <c r="B617" s="1">
        <v>0.852141774848065</v>
      </c>
      <c r="C617" s="1">
        <v>-0.185835103139814</v>
      </c>
      <c r="D617" s="1">
        <v>0.327677643520662</v>
      </c>
      <c r="E617" s="1">
        <v>0.948533535003662</v>
      </c>
      <c r="F617" s="1">
        <v>0.0050517128060925</v>
      </c>
      <c r="G617" s="1">
        <v>0.3165653618127</v>
      </c>
      <c r="H617" s="1">
        <v>0.00670428518382639</v>
      </c>
      <c r="I617" s="3">
        <v>1.5312221338104E-5</v>
      </c>
      <c r="J617" s="1">
        <v>0.00209078704056092</v>
      </c>
      <c r="K617" s="1">
        <v>-0.00522257666676906</v>
      </c>
      <c r="L617" s="1">
        <v>0.00220811959356557</v>
      </c>
      <c r="M617" s="1">
        <v>0.00700926580694782</v>
      </c>
      <c r="N617" s="1">
        <v>0.00526069819078619</v>
      </c>
      <c r="O617" s="1">
        <v>3.25666019321974</v>
      </c>
      <c r="P617" s="1">
        <v>2.55076326755876</v>
      </c>
      <c r="Q617" s="1">
        <v>-22.993202113615</v>
      </c>
      <c r="R617" s="1">
        <v>-0.832462591211855</v>
      </c>
      <c r="S617" s="1">
        <v>-0.946432749867373</v>
      </c>
      <c r="T617" s="1">
        <v>-1.49015864058305</v>
      </c>
    </row>
    <row r="618">
      <c r="A618" s="2">
        <v>45300.6620890229</v>
      </c>
      <c r="B618" s="1">
        <v>0.852125850137325</v>
      </c>
      <c r="C618" s="1">
        <v>-0.185855056767009</v>
      </c>
      <c r="D618" s="1">
        <v>0.327536551583956</v>
      </c>
      <c r="E618" s="1">
        <v>0.948571681976318</v>
      </c>
      <c r="F618" s="1">
        <v>0.00507854664115174</v>
      </c>
      <c r="G618" s="1">
        <v>0.316449076180835</v>
      </c>
      <c r="H618" s="1">
        <v>0.0067798684167539</v>
      </c>
      <c r="I618" s="3">
        <v>1.5312221338104E-5</v>
      </c>
      <c r="J618" s="1">
        <v>0.00209078704056092</v>
      </c>
      <c r="K618" s="1">
        <v>-0.00522257666676906</v>
      </c>
      <c r="L618" s="1">
        <v>0.00220811959356557</v>
      </c>
      <c r="M618" s="1">
        <v>0.00700926580694782</v>
      </c>
      <c r="N618" s="1">
        <v>0.00526069819078619</v>
      </c>
      <c r="O618" s="1">
        <v>2.12203150861564</v>
      </c>
      <c r="P618" s="1">
        <v>1.98928597728436</v>
      </c>
      <c r="Q618" s="1">
        <v>-22.4622444304543</v>
      </c>
      <c r="R618" s="1">
        <v>-0.79192246282837</v>
      </c>
      <c r="S618" s="1">
        <v>-0.696533908502598</v>
      </c>
      <c r="T618" s="1">
        <v>-1.35228098023144</v>
      </c>
    </row>
    <row r="619">
      <c r="A619" s="2">
        <v>45300.662089161364</v>
      </c>
      <c r="B619" s="1">
        <v>0.852106838940737</v>
      </c>
      <c r="C619" s="1">
        <v>-0.185834468569667</v>
      </c>
      <c r="D619" s="1">
        <v>0.327400589310215</v>
      </c>
      <c r="E619" s="1">
        <v>0.948595285415649</v>
      </c>
      <c r="F619" s="1">
        <v>0.00515003354046262</v>
      </c>
      <c r="G619" s="1">
        <v>0.316377624578008</v>
      </c>
      <c r="H619" s="1">
        <v>0.0067550614357997</v>
      </c>
      <c r="I619" s="1">
        <v>-0.00118819978674189</v>
      </c>
      <c r="J619" s="1">
        <v>0.00128676233386061</v>
      </c>
      <c r="K619" s="1">
        <v>-0.00849764210884493</v>
      </c>
      <c r="L619" s="3">
        <v>8.82992897281895E-5</v>
      </c>
      <c r="M619" s="1">
        <v>0.00948211360316011</v>
      </c>
      <c r="N619" s="1">
        <v>0.00938203636143932</v>
      </c>
      <c r="O619" s="1">
        <v>2.12203150861564</v>
      </c>
      <c r="P619" s="1">
        <v>1.98928597728436</v>
      </c>
      <c r="Q619" s="1">
        <v>-22.4622444304543</v>
      </c>
      <c r="R619" s="1">
        <v>-0.79192246282837</v>
      </c>
      <c r="S619" s="1">
        <v>-0.696533908502598</v>
      </c>
      <c r="T619" s="1">
        <v>-1.35228098023144</v>
      </c>
    </row>
    <row r="620">
      <c r="A620" s="2">
        <v>45300.66208929846</v>
      </c>
      <c r="B620" s="1">
        <v>0.852106838940737</v>
      </c>
      <c r="C620" s="1">
        <v>-0.185834468569667</v>
      </c>
      <c r="D620" s="1">
        <v>0.327400589310215</v>
      </c>
      <c r="E620" s="1">
        <v>0.948595285415649</v>
      </c>
      <c r="F620" s="1">
        <v>0.00515003354046262</v>
      </c>
      <c r="G620" s="1">
        <v>0.316377624578008</v>
      </c>
      <c r="H620" s="1">
        <v>0.0067550614357997</v>
      </c>
      <c r="I620" s="1">
        <v>-0.00118819978674189</v>
      </c>
      <c r="J620" s="1">
        <v>0.00128676233386061</v>
      </c>
      <c r="K620" s="1">
        <v>-0.00849764210884493</v>
      </c>
      <c r="L620" s="3">
        <v>8.82992897281895E-5</v>
      </c>
      <c r="M620" s="1">
        <v>0.00948211360316011</v>
      </c>
      <c r="N620" s="1">
        <v>0.00938203636143932</v>
      </c>
      <c r="O620" s="1">
        <v>2.12203150861564</v>
      </c>
      <c r="P620" s="1">
        <v>1.98928597728436</v>
      </c>
      <c r="Q620" s="1">
        <v>-22.4622444304543</v>
      </c>
      <c r="R620" s="1">
        <v>-0.79192246282837</v>
      </c>
      <c r="S620" s="1">
        <v>-0.696533908502598</v>
      </c>
      <c r="T620" s="1">
        <v>-1.35228098023144</v>
      </c>
    </row>
    <row r="621">
      <c r="A621" s="2">
        <v>45300.66208943729</v>
      </c>
      <c r="B621" s="1">
        <v>0.852106838940737</v>
      </c>
      <c r="C621" s="1">
        <v>-0.185834468569667</v>
      </c>
      <c r="D621" s="1">
        <v>0.327400589310215</v>
      </c>
      <c r="E621" s="1">
        <v>0.948595285415649</v>
      </c>
      <c r="F621" s="1">
        <v>0.00515003354046262</v>
      </c>
      <c r="G621" s="1">
        <v>0.316377624578008</v>
      </c>
      <c r="H621" s="1">
        <v>0.0067550614357997</v>
      </c>
      <c r="I621" s="1">
        <v>-0.00118819978674189</v>
      </c>
      <c r="J621" s="1">
        <v>0.00128676233386061</v>
      </c>
      <c r="K621" s="1">
        <v>-0.00849764210884493</v>
      </c>
      <c r="L621" s="3">
        <v>8.82992897281895E-5</v>
      </c>
      <c r="M621" s="1">
        <v>0.00948211360316011</v>
      </c>
      <c r="N621" s="1">
        <v>0.00938203636143932</v>
      </c>
      <c r="O621" s="1">
        <v>2.12203150861564</v>
      </c>
      <c r="P621" s="1">
        <v>1.98928597728436</v>
      </c>
      <c r="Q621" s="1">
        <v>-22.4622444304543</v>
      </c>
      <c r="R621" s="1">
        <v>-0.79192246282837</v>
      </c>
      <c r="S621" s="1">
        <v>-0.696533908502598</v>
      </c>
      <c r="T621" s="1">
        <v>-1.35228098023144</v>
      </c>
    </row>
    <row r="622">
      <c r="A622" s="2">
        <v>45300.66208957618</v>
      </c>
      <c r="B622" s="1">
        <v>0.852106838940737</v>
      </c>
      <c r="C622" s="1">
        <v>-0.185834468569667</v>
      </c>
      <c r="D622" s="1">
        <v>0.327400589310215</v>
      </c>
      <c r="E622" s="1">
        <v>0.948595285415649</v>
      </c>
      <c r="F622" s="1">
        <v>0.00515003354046262</v>
      </c>
      <c r="G622" s="1">
        <v>0.316377624578008</v>
      </c>
      <c r="H622" s="1">
        <v>0.0067550614357997</v>
      </c>
      <c r="I622" s="1">
        <v>-0.00118819978674189</v>
      </c>
      <c r="J622" s="1">
        <v>0.00128676233386061</v>
      </c>
      <c r="K622" s="1">
        <v>-0.00849764210884493</v>
      </c>
      <c r="L622" s="3">
        <v>8.82992897281895E-5</v>
      </c>
      <c r="M622" s="1">
        <v>0.00948211360316011</v>
      </c>
      <c r="N622" s="1">
        <v>0.00938203636143932</v>
      </c>
      <c r="O622" s="1">
        <v>2.12203150861564</v>
      </c>
      <c r="P622" s="1">
        <v>1.98928597728436</v>
      </c>
      <c r="Q622" s="1">
        <v>-22.4622444304543</v>
      </c>
      <c r="R622" s="1">
        <v>-0.79192246282837</v>
      </c>
      <c r="S622" s="1">
        <v>-0.696533908502598</v>
      </c>
      <c r="T622" s="1">
        <v>-1.35228098023144</v>
      </c>
    </row>
    <row r="623">
      <c r="A623" s="2">
        <v>45300.66208971668</v>
      </c>
      <c r="B623" s="1">
        <v>0.852106838940737</v>
      </c>
      <c r="C623" s="1">
        <v>-0.185834468569667</v>
      </c>
      <c r="D623" s="1">
        <v>0.327400589310215</v>
      </c>
      <c r="E623" s="1">
        <v>0.948595285415649</v>
      </c>
      <c r="F623" s="1">
        <v>0.00515003354046262</v>
      </c>
      <c r="G623" s="1">
        <v>0.316377624578008</v>
      </c>
      <c r="H623" s="1">
        <v>0.0067550614357997</v>
      </c>
      <c r="I623" s="1">
        <v>-0.00118819978674189</v>
      </c>
      <c r="J623" s="1">
        <v>0.00128676233386061</v>
      </c>
      <c r="K623" s="1">
        <v>-0.00849764210884493</v>
      </c>
      <c r="L623" s="3">
        <v>8.82992897281895E-5</v>
      </c>
      <c r="M623" s="1">
        <v>0.00948211360316011</v>
      </c>
      <c r="N623" s="1">
        <v>0.00938203636143932</v>
      </c>
      <c r="O623" s="1">
        <v>2.46728122105535</v>
      </c>
      <c r="P623" s="1">
        <v>2.33656155841725</v>
      </c>
      <c r="Q623" s="1">
        <v>-22.6682320685553</v>
      </c>
      <c r="R623" s="1">
        <v>-0.542075339011657</v>
      </c>
      <c r="S623" s="1">
        <v>-0.844505041209046</v>
      </c>
      <c r="T623" s="1">
        <v>-1.48670972357804</v>
      </c>
    </row>
    <row r="624">
      <c r="A624" s="2">
        <v>45300.66208985693</v>
      </c>
      <c r="B624" s="1">
        <v>0.851958829387482</v>
      </c>
      <c r="C624" s="1">
        <v>-0.185780125029853</v>
      </c>
      <c r="D624" s="1">
        <v>0.327194671069506</v>
      </c>
      <c r="E624" s="1">
        <v>0.948648750782012</v>
      </c>
      <c r="F624" s="1">
        <v>0.00544129320082639</v>
      </c>
      <c r="G624" s="1">
        <v>0.316217079612886</v>
      </c>
      <c r="H624" s="1">
        <v>0.00653763702934544</v>
      </c>
      <c r="I624" s="1">
        <v>-0.00118819978674189</v>
      </c>
      <c r="J624" s="1">
        <v>0.00128676233386061</v>
      </c>
      <c r="K624" s="1">
        <v>-0.00849764210884493</v>
      </c>
      <c r="L624" s="3">
        <v>8.82992897281895E-5</v>
      </c>
      <c r="M624" s="1">
        <v>0.00948211360316011</v>
      </c>
      <c r="N624" s="1">
        <v>0.00938203636143932</v>
      </c>
      <c r="O624" s="1">
        <v>3.65675109412898</v>
      </c>
      <c r="P624" s="1">
        <v>2.1333884521034</v>
      </c>
      <c r="Q624" s="1">
        <v>-22.8573512050881</v>
      </c>
      <c r="R624" s="1">
        <v>-0.554883927120899</v>
      </c>
      <c r="S624" s="1">
        <v>-0.996517411274065</v>
      </c>
      <c r="T624" s="1">
        <v>-1.59030379714709</v>
      </c>
    </row>
    <row r="625">
      <c r="A625" s="2">
        <v>45300.662089998266</v>
      </c>
      <c r="B625" s="1">
        <v>0.852024536195171</v>
      </c>
      <c r="C625" s="1">
        <v>-0.18571554741607</v>
      </c>
      <c r="D625" s="1">
        <v>0.327270128628832</v>
      </c>
      <c r="E625" s="1">
        <v>0.948589146137237</v>
      </c>
      <c r="F625" s="1">
        <v>0.00540314927320856</v>
      </c>
      <c r="G625" s="1">
        <v>0.316399932777059</v>
      </c>
      <c r="H625" s="1">
        <v>0.00636657038256821</v>
      </c>
      <c r="I625" s="1">
        <v>-0.00118819978674189</v>
      </c>
      <c r="J625" s="1">
        <v>0.00128676233386061</v>
      </c>
      <c r="K625" s="1">
        <v>-0.00849764210884493</v>
      </c>
      <c r="L625" s="3">
        <v>8.82992897281895E-5</v>
      </c>
      <c r="M625" s="1">
        <v>0.00948211360316011</v>
      </c>
      <c r="N625" s="1">
        <v>0.00938203636143932</v>
      </c>
      <c r="O625" s="1">
        <v>4.57818912777191</v>
      </c>
      <c r="P625" s="1">
        <v>2.43666686402198</v>
      </c>
      <c r="Q625" s="1">
        <v>-22.9781897993822</v>
      </c>
      <c r="R625" s="1">
        <v>-0.537768829494434</v>
      </c>
      <c r="S625" s="1">
        <v>-1.11918645545869</v>
      </c>
      <c r="T625" s="1">
        <v>-1.65420110386642</v>
      </c>
    </row>
    <row r="626">
      <c r="A626" s="2">
        <v>45300.6620901441</v>
      </c>
      <c r="B626" s="1">
        <v>0.852097540693103</v>
      </c>
      <c r="C626" s="1">
        <v>-0.185678790802424</v>
      </c>
      <c r="D626" s="1">
        <v>0.327362257096191</v>
      </c>
      <c r="E626" s="1">
        <v>0.948529541492462</v>
      </c>
      <c r="F626" s="1">
        <v>0.00531341098562646</v>
      </c>
      <c r="G626" s="1">
        <v>0.316582757190379</v>
      </c>
      <c r="H626" s="1">
        <v>0.00623138247554443</v>
      </c>
      <c r="I626" s="1">
        <v>-0.00118819978674189</v>
      </c>
      <c r="J626" s="1">
        <v>0.00128676233386061</v>
      </c>
      <c r="K626" s="1">
        <v>-0.00849764210884493</v>
      </c>
      <c r="L626" s="3">
        <v>8.82992897281895E-5</v>
      </c>
      <c r="M626" s="1">
        <v>0.00948211360316011</v>
      </c>
      <c r="N626" s="1">
        <v>0.00938203636143932</v>
      </c>
      <c r="O626" s="1">
        <v>4.57818912777191</v>
      </c>
      <c r="P626" s="1">
        <v>2.43666686402198</v>
      </c>
      <c r="Q626" s="1">
        <v>-22.9781897993822</v>
      </c>
      <c r="R626" s="1">
        <v>-0.537768829494434</v>
      </c>
      <c r="S626" s="1">
        <v>-1.11918645545869</v>
      </c>
      <c r="T626" s="1">
        <v>-1.65420110386642</v>
      </c>
    </row>
    <row r="627">
      <c r="A627" s="2">
        <v>45300.66209028474</v>
      </c>
      <c r="B627" s="1">
        <v>0.852097540693103</v>
      </c>
      <c r="C627" s="1">
        <v>-0.185678790802424</v>
      </c>
      <c r="D627" s="1">
        <v>0.327362257096191</v>
      </c>
      <c r="E627" s="1">
        <v>0.948529541492462</v>
      </c>
      <c r="F627" s="1">
        <v>0.00531341098562646</v>
      </c>
      <c r="G627" s="1">
        <v>0.316582757190379</v>
      </c>
      <c r="H627" s="1">
        <v>0.00623138247554443</v>
      </c>
      <c r="I627" s="1">
        <v>-0.00118819978674189</v>
      </c>
      <c r="J627" s="1">
        <v>0.00128676233386061</v>
      </c>
      <c r="K627" s="1">
        <v>-0.00849764210884493</v>
      </c>
      <c r="L627" s="3">
        <v>8.82992897281895E-5</v>
      </c>
      <c r="M627" s="1">
        <v>0.00948211360316011</v>
      </c>
      <c r="N627" s="1">
        <v>0.00938203636143932</v>
      </c>
      <c r="O627" s="1">
        <v>4.57818912777191</v>
      </c>
      <c r="P627" s="1">
        <v>2.43666686402198</v>
      </c>
      <c r="Q627" s="1">
        <v>-22.9781897993822</v>
      </c>
      <c r="R627" s="1">
        <v>-0.537768829494434</v>
      </c>
      <c r="S627" s="1">
        <v>-1.11918645545869</v>
      </c>
      <c r="T627" s="1">
        <v>-1.65420110386642</v>
      </c>
    </row>
    <row r="628">
      <c r="A628" s="2">
        <v>45300.66209042559</v>
      </c>
      <c r="B628" s="1">
        <v>0.852097540693103</v>
      </c>
      <c r="C628" s="1">
        <v>-0.185678790802424</v>
      </c>
      <c r="D628" s="1">
        <v>0.327362257096191</v>
      </c>
      <c r="E628" s="1">
        <v>0.948529541492462</v>
      </c>
      <c r="F628" s="1">
        <v>0.00531341098562646</v>
      </c>
      <c r="G628" s="1">
        <v>0.316582757190379</v>
      </c>
      <c r="H628" s="1">
        <v>0.00623138247554443</v>
      </c>
      <c r="I628" s="1">
        <v>-0.00118819978674189</v>
      </c>
      <c r="J628" s="1">
        <v>0.00128676233386061</v>
      </c>
      <c r="K628" s="1">
        <v>-0.00849764210884493</v>
      </c>
      <c r="L628" s="3">
        <v>8.82992897281895E-5</v>
      </c>
      <c r="M628" s="1">
        <v>0.00948211360316011</v>
      </c>
      <c r="N628" s="1">
        <v>0.00938203636143932</v>
      </c>
      <c r="O628" s="1">
        <v>4.57818912777191</v>
      </c>
      <c r="P628" s="1">
        <v>2.43666686402198</v>
      </c>
      <c r="Q628" s="1">
        <v>-22.9781897993822</v>
      </c>
      <c r="R628" s="1">
        <v>-0.537768829494434</v>
      </c>
      <c r="S628" s="1">
        <v>-1.11918645545869</v>
      </c>
      <c r="T628" s="1">
        <v>-1.65420110386642</v>
      </c>
    </row>
    <row r="629">
      <c r="A629" s="2">
        <v>45300.66209056601</v>
      </c>
      <c r="B629" s="1">
        <v>0.852097540693103</v>
      </c>
      <c r="C629" s="1">
        <v>-0.185678790802424</v>
      </c>
      <c r="D629" s="1">
        <v>0.327362257096191</v>
      </c>
      <c r="E629" s="1">
        <v>0.948529541492462</v>
      </c>
      <c r="F629" s="1">
        <v>0.00531341098562646</v>
      </c>
      <c r="G629" s="1">
        <v>0.316582757190379</v>
      </c>
      <c r="H629" s="1">
        <v>0.00623138247554443</v>
      </c>
      <c r="I629" s="1">
        <v>-0.00118819978674189</v>
      </c>
      <c r="J629" s="1">
        <v>0.00128676233386061</v>
      </c>
      <c r="K629" s="1">
        <v>-0.00849764210884493</v>
      </c>
      <c r="L629" s="3">
        <v>8.82992897281895E-5</v>
      </c>
      <c r="M629" s="1">
        <v>0.00948211360316011</v>
      </c>
      <c r="N629" s="1">
        <v>0.00938203636143932</v>
      </c>
      <c r="O629" s="1">
        <v>4.57818912777191</v>
      </c>
      <c r="P629" s="1">
        <v>2.43666686402198</v>
      </c>
      <c r="Q629" s="1">
        <v>-22.9781897993822</v>
      </c>
      <c r="R629" s="1">
        <v>-0.537768829494434</v>
      </c>
      <c r="S629" s="1">
        <v>-1.11918645545869</v>
      </c>
      <c r="T629" s="1">
        <v>-1.65420110386642</v>
      </c>
    </row>
    <row r="630">
      <c r="A630" s="2">
        <v>45300.66209070475</v>
      </c>
      <c r="B630" s="1">
        <v>0.852097540693103</v>
      </c>
      <c r="C630" s="1">
        <v>-0.185678790802424</v>
      </c>
      <c r="D630" s="1">
        <v>0.327362257096191</v>
      </c>
      <c r="E630" s="1">
        <v>0.948529541492462</v>
      </c>
      <c r="F630" s="1">
        <v>0.00531341098562646</v>
      </c>
      <c r="G630" s="1">
        <v>0.316582757190379</v>
      </c>
      <c r="H630" s="1">
        <v>0.00623138247554443</v>
      </c>
      <c r="I630" s="1">
        <v>-0.00118819978674189</v>
      </c>
      <c r="J630" s="1">
        <v>0.00128676233386061</v>
      </c>
      <c r="K630" s="1">
        <v>-0.00849764210884493</v>
      </c>
      <c r="L630" s="3">
        <v>8.82992897281895E-5</v>
      </c>
      <c r="M630" s="1">
        <v>0.00948211360316011</v>
      </c>
      <c r="N630" s="1">
        <v>0.00938203636143932</v>
      </c>
      <c r="O630" s="1">
        <v>4.68378317435609</v>
      </c>
      <c r="P630" s="1">
        <v>2.2784276177615</v>
      </c>
      <c r="Q630" s="1">
        <v>-22.7768955935585</v>
      </c>
      <c r="R630" s="1">
        <v>-0.718078793432105</v>
      </c>
      <c r="S630" s="1">
        <v>-1.20941963188216</v>
      </c>
      <c r="T630" s="1">
        <v>-1.64861805784641</v>
      </c>
    </row>
    <row r="631">
      <c r="A631" s="2">
        <v>45300.66209084731</v>
      </c>
      <c r="B631" s="1">
        <v>0.852305772679009</v>
      </c>
      <c r="C631" s="1">
        <v>-0.185743456264225</v>
      </c>
      <c r="D631" s="1">
        <v>0.32746245639004</v>
      </c>
      <c r="E631" s="1">
        <v>0.948431372642517</v>
      </c>
      <c r="F631" s="1">
        <v>0.00495702882897992</v>
      </c>
      <c r="G631" s="1">
        <v>0.316880586823868</v>
      </c>
      <c r="H631" s="1">
        <v>0.00632761010961816</v>
      </c>
      <c r="I631" s="1">
        <v>-0.00118819978674189</v>
      </c>
      <c r="J631" s="1">
        <v>0.00128676233386061</v>
      </c>
      <c r="K631" s="1">
        <v>-0.00849764210884493</v>
      </c>
      <c r="L631" s="3">
        <v>8.82992897281895E-5</v>
      </c>
      <c r="M631" s="1">
        <v>0.00948211360316011</v>
      </c>
      <c r="N631" s="1">
        <v>0.00938203636143932</v>
      </c>
      <c r="O631" s="1">
        <v>4.95411001905736</v>
      </c>
      <c r="P631" s="1">
        <v>1.93023035478757</v>
      </c>
      <c r="Q631" s="1">
        <v>-23.2719273910881</v>
      </c>
      <c r="R631" s="1">
        <v>-0.813493297996226</v>
      </c>
      <c r="S631" s="1">
        <v>-1.18079158701292</v>
      </c>
      <c r="T631" s="1">
        <v>-1.6137469682912</v>
      </c>
    </row>
    <row r="632">
      <c r="A632" s="2">
        <v>45300.662090988</v>
      </c>
      <c r="B632" s="1">
        <v>0.852332191682565</v>
      </c>
      <c r="C632" s="1">
        <v>-0.185702563164304</v>
      </c>
      <c r="D632" s="1">
        <v>0.32746756398491</v>
      </c>
      <c r="E632" s="1">
        <v>0.948434591293335</v>
      </c>
      <c r="F632" s="1">
        <v>0.00492612482801409</v>
      </c>
      <c r="G632" s="1">
        <v>0.316871220114027</v>
      </c>
      <c r="H632" s="1">
        <v>0.00633656361167196</v>
      </c>
      <c r="I632" s="1">
        <v>-0.00118819978674189</v>
      </c>
      <c r="J632" s="1">
        <v>0.00128676233386061</v>
      </c>
      <c r="K632" s="1">
        <v>-0.00849764210884493</v>
      </c>
      <c r="L632" s="3">
        <v>8.82992897281895E-5</v>
      </c>
      <c r="M632" s="1">
        <v>0.00948211360316011</v>
      </c>
      <c r="N632" s="1">
        <v>0.00938203636143932</v>
      </c>
      <c r="O632" s="1">
        <v>4.43294547783506</v>
      </c>
      <c r="P632" s="1">
        <v>0.659321245445432</v>
      </c>
      <c r="Q632" s="1">
        <v>-22.5550869257937</v>
      </c>
      <c r="R632" s="1">
        <v>-0.997867997478081</v>
      </c>
      <c r="S632" s="1">
        <v>-0.996923107496241</v>
      </c>
      <c r="T632" s="1">
        <v>-1.49093373608474</v>
      </c>
    </row>
    <row r="633">
      <c r="A633" s="2">
        <v>45300.662091144586</v>
      </c>
      <c r="B633" s="1">
        <v>0.852430466175329</v>
      </c>
      <c r="C633" s="1">
        <v>-0.185639966482188</v>
      </c>
      <c r="D633" s="1">
        <v>0.32748411669036</v>
      </c>
      <c r="E633" s="1">
        <v>0.948402047157287</v>
      </c>
      <c r="F633" s="1">
        <v>0.00484437449024463</v>
      </c>
      <c r="G633" s="1">
        <v>0.316969533572826</v>
      </c>
      <c r="H633" s="1">
        <v>0.00635611649094505</v>
      </c>
      <c r="I633" s="1">
        <v>-0.00118819978674189</v>
      </c>
      <c r="J633" s="1">
        <v>0.00128676233386061</v>
      </c>
      <c r="K633" s="1">
        <v>-0.00849764210884493</v>
      </c>
      <c r="L633" s="3">
        <v>8.82992897281895E-5</v>
      </c>
      <c r="M633" s="1">
        <v>0.00948211360316011</v>
      </c>
      <c r="N633" s="1">
        <v>0.00938203636143932</v>
      </c>
      <c r="O633" s="1">
        <v>3.68073981911456</v>
      </c>
      <c r="P633" s="1">
        <v>1.26223051707882</v>
      </c>
      <c r="Q633" s="1">
        <v>-22.4309577387869</v>
      </c>
      <c r="R633" s="1">
        <v>-0.907526949805783</v>
      </c>
      <c r="S633" s="1">
        <v>-0.771132874831254</v>
      </c>
      <c r="T633" s="1">
        <v>-1.39348640280211</v>
      </c>
    </row>
    <row r="634">
      <c r="A634" s="2">
        <v>45300.662091305545</v>
      </c>
      <c r="B634" s="1">
        <v>0.852536961047812</v>
      </c>
      <c r="C634" s="1">
        <v>-0.185625181789351</v>
      </c>
      <c r="D634" s="1">
        <v>0.327517816744897</v>
      </c>
      <c r="E634" s="1">
        <v>0.948352813720703</v>
      </c>
      <c r="F634" s="1">
        <v>0.00474199021396186</v>
      </c>
      <c r="G634" s="1">
        <v>0.317117202007372</v>
      </c>
      <c r="H634" s="1">
        <v>0.00641532643621206</v>
      </c>
      <c r="I634" s="1">
        <v>-0.00118819978674189</v>
      </c>
      <c r="J634" s="1">
        <v>0.00128676233386061</v>
      </c>
      <c r="K634" s="1">
        <v>-0.00849764210884493</v>
      </c>
      <c r="L634" s="3">
        <v>8.82992897281895E-5</v>
      </c>
      <c r="M634" s="1">
        <v>0.00948211360316011</v>
      </c>
      <c r="N634" s="1">
        <v>0.00938203636143932</v>
      </c>
      <c r="O634" s="1">
        <v>4.84131941157228</v>
      </c>
      <c r="P634" s="1">
        <v>2.68355692307185</v>
      </c>
      <c r="Q634" s="1">
        <v>-22.5518753943074</v>
      </c>
      <c r="R634" s="1">
        <v>-0.692759448699818</v>
      </c>
      <c r="S634" s="1">
        <v>-1.01378685380619</v>
      </c>
      <c r="T634" s="1">
        <v>-1.50989126531817</v>
      </c>
    </row>
    <row r="635">
      <c r="A635" s="2">
        <v>45300.662091463506</v>
      </c>
      <c r="B635" s="1">
        <v>0.852606997013655</v>
      </c>
      <c r="C635" s="1">
        <v>-0.18564302519678</v>
      </c>
      <c r="D635" s="1">
        <v>0.327518230827307</v>
      </c>
      <c r="E635" s="1">
        <v>0.948316395282745</v>
      </c>
      <c r="F635" s="1">
        <v>0.00473177628631148</v>
      </c>
      <c r="G635" s="1">
        <v>0.317223647026884</v>
      </c>
      <c r="H635" s="1">
        <v>0.00653912415575601</v>
      </c>
      <c r="I635" s="1">
        <v>-0.00118819978674189</v>
      </c>
      <c r="J635" s="1">
        <v>0.00128676233386061</v>
      </c>
      <c r="K635" s="1">
        <v>-0.00849764210884493</v>
      </c>
      <c r="L635" s="3">
        <v>8.82992897281895E-5</v>
      </c>
      <c r="M635" s="1">
        <v>0.00948211360316011</v>
      </c>
      <c r="N635" s="1">
        <v>0.00938203636143932</v>
      </c>
      <c r="O635" s="1">
        <v>4.84131941157228</v>
      </c>
      <c r="P635" s="1">
        <v>2.68355692307185</v>
      </c>
      <c r="Q635" s="1">
        <v>-22.5518753943074</v>
      </c>
      <c r="R635" s="1">
        <v>-0.692759448699818</v>
      </c>
      <c r="S635" s="1">
        <v>-1.01378685380619</v>
      </c>
      <c r="T635" s="1">
        <v>-1.50989126531817</v>
      </c>
    </row>
    <row r="636">
      <c r="A636" s="2">
        <v>45300.662091623715</v>
      </c>
      <c r="B636" s="1">
        <v>0.852626548396657</v>
      </c>
      <c r="C636" s="1">
        <v>-0.185633300683837</v>
      </c>
      <c r="D636" s="1">
        <v>0.327462898808627</v>
      </c>
      <c r="E636" s="1">
        <v>0.948316514492034</v>
      </c>
      <c r="F636" s="1">
        <v>0.0047991767018852</v>
      </c>
      <c r="G636" s="1">
        <v>0.317219920973212</v>
      </c>
      <c r="H636" s="1">
        <v>0.00665494280241303</v>
      </c>
      <c r="I636" s="1">
        <v>-0.00118819978674189</v>
      </c>
      <c r="J636" s="1">
        <v>0.00128676233386061</v>
      </c>
      <c r="K636" s="1">
        <v>-0.00849764210884493</v>
      </c>
      <c r="L636" s="3">
        <v>8.82992897281895E-5</v>
      </c>
      <c r="M636" s="1">
        <v>0.00948211360316011</v>
      </c>
      <c r="N636" s="1">
        <v>0.00938203636143932</v>
      </c>
      <c r="O636" s="1">
        <v>5.34744713317427</v>
      </c>
      <c r="P636" s="1">
        <v>2.53087238547014</v>
      </c>
      <c r="Q636" s="1">
        <v>-22.1903154530606</v>
      </c>
      <c r="R636" s="1">
        <v>-0.701572615102439</v>
      </c>
      <c r="S636" s="1">
        <v>-1.11774927838455</v>
      </c>
      <c r="T636" s="1">
        <v>-1.54782361424455</v>
      </c>
    </row>
    <row r="637">
      <c r="A637" s="2">
        <v>45300.66209177912</v>
      </c>
      <c r="B637" s="1">
        <v>0.852626548396657</v>
      </c>
      <c r="C637" s="1">
        <v>-0.185633300683837</v>
      </c>
      <c r="D637" s="1">
        <v>0.327462898808627</v>
      </c>
      <c r="E637" s="1">
        <v>0.948316514492034</v>
      </c>
      <c r="F637" s="1">
        <v>0.0047991767018852</v>
      </c>
      <c r="G637" s="1">
        <v>0.317219920973212</v>
      </c>
      <c r="H637" s="1">
        <v>0.00665494280241303</v>
      </c>
      <c r="I637" s="1">
        <v>-0.00118819978674189</v>
      </c>
      <c r="J637" s="1">
        <v>0.00128676233386061</v>
      </c>
      <c r="K637" s="1">
        <v>-0.00849764210884493</v>
      </c>
      <c r="L637" s="3">
        <v>8.82992897281895E-5</v>
      </c>
      <c r="M637" s="1">
        <v>0.00948211360316011</v>
      </c>
      <c r="N637" s="1">
        <v>0.00938203636143932</v>
      </c>
      <c r="O637" s="1">
        <v>3.03519423320088</v>
      </c>
      <c r="P637" s="1">
        <v>2.2085156974929</v>
      </c>
      <c r="Q637" s="1">
        <v>-22.5210806558542</v>
      </c>
      <c r="R637" s="1">
        <v>-0.826942097002958</v>
      </c>
      <c r="S637" s="1">
        <v>-0.695535005028291</v>
      </c>
      <c r="T637" s="1">
        <v>-1.33642921785476</v>
      </c>
    </row>
    <row r="638">
      <c r="A638" s="2">
        <v>45300.6620919248</v>
      </c>
      <c r="B638" s="1">
        <v>0.852613002902872</v>
      </c>
      <c r="C638" s="1">
        <v>-0.185669721178026</v>
      </c>
      <c r="D638" s="1">
        <v>0.327391621766269</v>
      </c>
      <c r="E638" s="1">
        <v>0.948343873023986</v>
      </c>
      <c r="F638" s="1">
        <v>0.00478113975780928</v>
      </c>
      <c r="G638" s="1">
        <v>0.317136623322173</v>
      </c>
      <c r="H638" s="1">
        <v>0.00673925523143628</v>
      </c>
      <c r="I638" s="1">
        <v>-9.03032918982601E-4</v>
      </c>
      <c r="J638" s="1">
        <v>-0.00242803294590957</v>
      </c>
      <c r="K638" s="1">
        <v>-0.00475180282388058</v>
      </c>
      <c r="L638" s="1">
        <v>-0.00992678420349549</v>
      </c>
      <c r="M638" s="1">
        <v>0.0116195392488667</v>
      </c>
      <c r="N638" s="1">
        <v>-0.00593812713898166</v>
      </c>
      <c r="O638" s="1">
        <v>3.9349563272581</v>
      </c>
      <c r="P638" s="1">
        <v>3.72866092671623</v>
      </c>
      <c r="Q638" s="1">
        <v>-22.4609955880718</v>
      </c>
      <c r="R638" s="1">
        <v>-0.555550719891703</v>
      </c>
      <c r="S638" s="1">
        <v>-0.919528228489911</v>
      </c>
      <c r="T638" s="1">
        <v>-1.50035490011806</v>
      </c>
    </row>
    <row r="639">
      <c r="A639" s="2">
        <v>45300.66209207335</v>
      </c>
      <c r="B639" s="1">
        <v>0.852596424732623</v>
      </c>
      <c r="C639" s="1">
        <v>-0.185735131624544</v>
      </c>
      <c r="D639" s="1">
        <v>0.327308306989159</v>
      </c>
      <c r="E639" s="1">
        <v>0.948370277881622</v>
      </c>
      <c r="F639" s="1">
        <v>0.00475914602231249</v>
      </c>
      <c r="G639" s="1">
        <v>0.317055827468301</v>
      </c>
      <c r="H639" s="1">
        <v>0.00684184993261946</v>
      </c>
      <c r="I639" s="1">
        <v>-9.03032918982601E-4</v>
      </c>
      <c r="J639" s="1">
        <v>-0.00242803294590957</v>
      </c>
      <c r="K639" s="1">
        <v>-0.00475180282388058</v>
      </c>
      <c r="L639" s="1">
        <v>-0.00992678420349549</v>
      </c>
      <c r="M639" s="1">
        <v>0.0116195392488667</v>
      </c>
      <c r="N639" s="1">
        <v>-0.00593812713898166</v>
      </c>
      <c r="O639" s="1">
        <v>3.96702754463044</v>
      </c>
      <c r="P639" s="1">
        <v>3.38544936400213</v>
      </c>
      <c r="Q639" s="1">
        <v>-22.1546882624249</v>
      </c>
      <c r="R639" s="1">
        <v>-0.560976782741628</v>
      </c>
      <c r="S639" s="1">
        <v>-0.899150686921227</v>
      </c>
      <c r="T639" s="1">
        <v>-1.49487277438408</v>
      </c>
    </row>
    <row r="640">
      <c r="A640" s="2">
        <v>45300.66209221268</v>
      </c>
      <c r="B640" s="1">
        <v>0.852596424732623</v>
      </c>
      <c r="C640" s="1">
        <v>-0.185735131624544</v>
      </c>
      <c r="D640" s="1">
        <v>0.327308306989159</v>
      </c>
      <c r="E640" s="1">
        <v>0.948370277881622</v>
      </c>
      <c r="F640" s="1">
        <v>0.00475914602231249</v>
      </c>
      <c r="G640" s="1">
        <v>0.317055827468301</v>
      </c>
      <c r="H640" s="1">
        <v>0.00684184993261946</v>
      </c>
      <c r="I640" s="1">
        <v>-9.03032918982601E-4</v>
      </c>
      <c r="J640" s="1">
        <v>-0.00242803294590957</v>
      </c>
      <c r="K640" s="1">
        <v>-0.00475180282388058</v>
      </c>
      <c r="L640" s="1">
        <v>-0.00992678420349549</v>
      </c>
      <c r="M640" s="1">
        <v>0.0116195392488667</v>
      </c>
      <c r="N640" s="1">
        <v>-0.00593812713898166</v>
      </c>
      <c r="O640" s="1">
        <v>3.96702754463044</v>
      </c>
      <c r="P640" s="1">
        <v>3.38544936400213</v>
      </c>
      <c r="Q640" s="1">
        <v>-22.1546882624249</v>
      </c>
      <c r="R640" s="1">
        <v>-0.560976782741628</v>
      </c>
      <c r="S640" s="1">
        <v>-0.899150686921227</v>
      </c>
      <c r="T640" s="1">
        <v>-1.49487277438408</v>
      </c>
    </row>
    <row r="641">
      <c r="A641" s="2">
        <v>45300.662092372404</v>
      </c>
      <c r="B641" s="1">
        <v>0.852596424732623</v>
      </c>
      <c r="C641" s="1">
        <v>-0.185735131624544</v>
      </c>
      <c r="D641" s="1">
        <v>0.327308306989159</v>
      </c>
      <c r="E641" s="1">
        <v>0.948370277881622</v>
      </c>
      <c r="F641" s="1">
        <v>0.00475914602231249</v>
      </c>
      <c r="G641" s="1">
        <v>0.317055827468301</v>
      </c>
      <c r="H641" s="1">
        <v>0.00684184993261946</v>
      </c>
      <c r="I641" s="1">
        <v>-9.03032918982601E-4</v>
      </c>
      <c r="J641" s="1">
        <v>-0.00242803294590957</v>
      </c>
      <c r="K641" s="1">
        <v>-0.00475180282388058</v>
      </c>
      <c r="L641" s="1">
        <v>-0.00992678420349549</v>
      </c>
      <c r="M641" s="1">
        <v>0.0116195392488667</v>
      </c>
      <c r="N641" s="1">
        <v>-0.00593812713898166</v>
      </c>
      <c r="O641" s="1">
        <v>3.96702754463044</v>
      </c>
      <c r="P641" s="1">
        <v>3.38544936400213</v>
      </c>
      <c r="Q641" s="1">
        <v>-22.1546882624249</v>
      </c>
      <c r="R641" s="1">
        <v>-0.560976782741628</v>
      </c>
      <c r="S641" s="1">
        <v>-0.899150686921227</v>
      </c>
      <c r="T641" s="1">
        <v>-1.49487277438408</v>
      </c>
    </row>
    <row r="642">
      <c r="A642" s="2">
        <v>45300.66209252608</v>
      </c>
      <c r="B642" s="1">
        <v>0.852596424732623</v>
      </c>
      <c r="C642" s="1">
        <v>-0.185735131624544</v>
      </c>
      <c r="D642" s="1">
        <v>0.327308306989159</v>
      </c>
      <c r="E642" s="1">
        <v>0.948370277881622</v>
      </c>
      <c r="F642" s="1">
        <v>0.00475914602231249</v>
      </c>
      <c r="G642" s="1">
        <v>0.317055827468301</v>
      </c>
      <c r="H642" s="1">
        <v>0.00684184993261946</v>
      </c>
      <c r="I642" s="1">
        <v>-9.03032918982601E-4</v>
      </c>
      <c r="J642" s="1">
        <v>-0.00242803294590957</v>
      </c>
      <c r="K642" s="1">
        <v>-0.00475180282388058</v>
      </c>
      <c r="L642" s="1">
        <v>-0.00992678420349549</v>
      </c>
      <c r="M642" s="1">
        <v>0.0116195392488667</v>
      </c>
      <c r="N642" s="1">
        <v>-0.00593812713898166</v>
      </c>
      <c r="O642" s="1">
        <v>3.96702754463044</v>
      </c>
      <c r="P642" s="1">
        <v>3.38544936400213</v>
      </c>
      <c r="Q642" s="1">
        <v>-22.1546882624249</v>
      </c>
      <c r="R642" s="1">
        <v>-0.560976782741628</v>
      </c>
      <c r="S642" s="1">
        <v>-0.899150686921227</v>
      </c>
      <c r="T642" s="1">
        <v>-1.49487277438408</v>
      </c>
    </row>
    <row r="643">
      <c r="A643" s="2">
        <v>45300.66209267912</v>
      </c>
      <c r="B643" s="1">
        <v>0.852406770326155</v>
      </c>
      <c r="C643" s="1">
        <v>-0.185747291840364</v>
      </c>
      <c r="D643" s="1">
        <v>0.326961618177926</v>
      </c>
      <c r="E643" s="1">
        <v>0.948498368263244</v>
      </c>
      <c r="F643" s="1">
        <v>0.0050624582725001</v>
      </c>
      <c r="G643" s="1">
        <v>0.316667000476139</v>
      </c>
      <c r="H643" s="1">
        <v>0.00687359413856264</v>
      </c>
      <c r="I643" s="1">
        <v>-9.03032918982601E-4</v>
      </c>
      <c r="J643" s="1">
        <v>-0.00242803294590957</v>
      </c>
      <c r="K643" s="1">
        <v>-0.00475180282388058</v>
      </c>
      <c r="L643" s="1">
        <v>-0.00992678420349549</v>
      </c>
      <c r="M643" s="1">
        <v>0.0116195392488667</v>
      </c>
      <c r="N643" s="1">
        <v>-0.00593812713898166</v>
      </c>
      <c r="O643" s="1">
        <v>3.50910635902116</v>
      </c>
      <c r="P643" s="1">
        <v>2.55937762973337</v>
      </c>
      <c r="Q643" s="1">
        <v>-21.631642841777</v>
      </c>
      <c r="R643" s="1">
        <v>-0.714103882615949</v>
      </c>
      <c r="S643" s="1">
        <v>-0.859953887210754</v>
      </c>
      <c r="T643" s="1">
        <v>-1.46938416116206</v>
      </c>
    </row>
    <row r="644">
      <c r="A644" s="2">
        <v>45300.66209284134</v>
      </c>
      <c r="B644" s="1">
        <v>0.852397571048962</v>
      </c>
      <c r="C644" s="1">
        <v>-0.185742931787281</v>
      </c>
      <c r="D644" s="1">
        <v>0.326869615032639</v>
      </c>
      <c r="E644" s="1">
        <v>0.948510646820068</v>
      </c>
      <c r="F644" s="1">
        <v>0.00510074512577706</v>
      </c>
      <c r="G644" s="1">
        <v>0.316629766982641</v>
      </c>
      <c r="H644" s="1">
        <v>0.00686608794698728</v>
      </c>
      <c r="I644" s="1">
        <v>-9.03032918982601E-4</v>
      </c>
      <c r="J644" s="1">
        <v>-0.00242803294590957</v>
      </c>
      <c r="K644" s="1">
        <v>-0.00475180282388058</v>
      </c>
      <c r="L644" s="1">
        <v>-0.00992678420349549</v>
      </c>
      <c r="M644" s="1">
        <v>0.0116195392488667</v>
      </c>
      <c r="N644" s="1">
        <v>-0.00593812713898166</v>
      </c>
      <c r="O644" s="1">
        <v>2.21872504508991</v>
      </c>
      <c r="P644" s="1">
        <v>2.3279026349795</v>
      </c>
      <c r="Q644" s="1">
        <v>-22.1101885578438</v>
      </c>
      <c r="R644" s="1">
        <v>-0.792068598226709</v>
      </c>
      <c r="S644" s="1">
        <v>-0.596936423567434</v>
      </c>
      <c r="T644" s="1">
        <v>-1.36919447521982</v>
      </c>
    </row>
    <row r="645">
      <c r="A645" s="2">
        <v>45300.662092991726</v>
      </c>
      <c r="B645" s="1">
        <v>0.852380025509469</v>
      </c>
      <c r="C645" s="1">
        <v>-0.185773981504732</v>
      </c>
      <c r="D645" s="1">
        <v>0.326814923076482</v>
      </c>
      <c r="E645" s="1">
        <v>0.948517799377441</v>
      </c>
      <c r="F645" s="1">
        <v>0.0051146406652181</v>
      </c>
      <c r="G645" s="1">
        <v>0.316607933985042</v>
      </c>
      <c r="H645" s="1">
        <v>0.00687219675725785</v>
      </c>
      <c r="I645" s="1">
        <v>-9.03032918982601E-4</v>
      </c>
      <c r="J645" s="1">
        <v>-0.00242803294590957</v>
      </c>
      <c r="K645" s="1">
        <v>-0.00475180282388058</v>
      </c>
      <c r="L645" s="1">
        <v>-0.00992678420349549</v>
      </c>
      <c r="M645" s="1">
        <v>0.0116195392488667</v>
      </c>
      <c r="N645" s="1">
        <v>-0.00593812713898166</v>
      </c>
      <c r="O645" s="1">
        <v>2.21872504508991</v>
      </c>
      <c r="P645" s="1">
        <v>2.3279026349795</v>
      </c>
      <c r="Q645" s="1">
        <v>-22.1101885578438</v>
      </c>
      <c r="R645" s="1">
        <v>-0.792068598226709</v>
      </c>
      <c r="S645" s="1">
        <v>-0.596936423567434</v>
      </c>
      <c r="T645" s="1">
        <v>-1.36919447521982</v>
      </c>
    </row>
    <row r="646">
      <c r="A646" s="2">
        <v>45300.66209313697</v>
      </c>
      <c r="B646" s="1">
        <v>0.852309968005367</v>
      </c>
      <c r="C646" s="1">
        <v>-0.185813885617948</v>
      </c>
      <c r="D646" s="1">
        <v>0.326724363846008</v>
      </c>
      <c r="E646" s="1">
        <v>0.948549270629882</v>
      </c>
      <c r="F646" s="1">
        <v>0.00520963829346038</v>
      </c>
      <c r="G646" s="1">
        <v>0.316512297167757</v>
      </c>
      <c r="H646" s="1">
        <v>0.00686393308122519</v>
      </c>
      <c r="I646" s="1">
        <v>-9.03032918982601E-4</v>
      </c>
      <c r="J646" s="1">
        <v>-0.00242803294590957</v>
      </c>
      <c r="K646" s="1">
        <v>-0.00475180282388058</v>
      </c>
      <c r="L646" s="1">
        <v>-0.00992678420349549</v>
      </c>
      <c r="M646" s="1">
        <v>0.0116195392488667</v>
      </c>
      <c r="N646" s="1">
        <v>-0.00593812713898166</v>
      </c>
      <c r="O646" s="1">
        <v>3.75069965491778</v>
      </c>
      <c r="P646" s="1">
        <v>4.06071155111017</v>
      </c>
      <c r="Q646" s="1">
        <v>-22.4134641136286</v>
      </c>
      <c r="R646" s="1">
        <v>-0.466655297990737</v>
      </c>
      <c r="S646" s="1">
        <v>-1.02001188303614</v>
      </c>
      <c r="T646" s="1">
        <v>-1.60886827301272</v>
      </c>
    </row>
    <row r="647">
      <c r="A647" s="2">
        <v>45300.662093278916</v>
      </c>
      <c r="B647" s="1">
        <v>0.852309968005367</v>
      </c>
      <c r="C647" s="1">
        <v>-0.185813885617948</v>
      </c>
      <c r="D647" s="1">
        <v>0.326724363846008</v>
      </c>
      <c r="E647" s="1">
        <v>0.948549270629882</v>
      </c>
      <c r="F647" s="1">
        <v>0.00520963829346038</v>
      </c>
      <c r="G647" s="1">
        <v>0.316512297167757</v>
      </c>
      <c r="H647" s="1">
        <v>0.00686393308122519</v>
      </c>
      <c r="I647" s="1">
        <v>-9.03032918982601E-4</v>
      </c>
      <c r="J647" s="1">
        <v>-0.00242803294590957</v>
      </c>
      <c r="K647" s="1">
        <v>-0.00475180282388058</v>
      </c>
      <c r="L647" s="1">
        <v>-0.00992678420349549</v>
      </c>
      <c r="M647" s="1">
        <v>0.0116195392488667</v>
      </c>
      <c r="N647" s="1">
        <v>-0.00593812713898166</v>
      </c>
      <c r="O647" s="1">
        <v>3.00322674838241</v>
      </c>
      <c r="P647" s="1">
        <v>3.15338167199667</v>
      </c>
      <c r="Q647" s="1">
        <v>-21.7057391219749</v>
      </c>
      <c r="R647" s="1">
        <v>-0.509408884220034</v>
      </c>
      <c r="S647" s="1">
        <v>-0.91195198941501</v>
      </c>
      <c r="T647" s="1">
        <v>-1.51704159365665</v>
      </c>
    </row>
    <row r="648">
      <c r="A648" s="2">
        <v>45300.66209342048</v>
      </c>
      <c r="B648" s="1">
        <v>0.852289378221973</v>
      </c>
      <c r="C648" s="1">
        <v>-0.185787377217627</v>
      </c>
      <c r="D648" s="1">
        <v>0.32663242615062</v>
      </c>
      <c r="E648" s="1">
        <v>0.948575556278228</v>
      </c>
      <c r="F648" s="1">
        <v>0.00521791712417262</v>
      </c>
      <c r="G648" s="1">
        <v>0.316435175595003</v>
      </c>
      <c r="H648" s="1">
        <v>0.00677979607470913</v>
      </c>
      <c r="I648" s="1">
        <v>-9.03032918982601E-4</v>
      </c>
      <c r="J648" s="1">
        <v>-0.00242803294590957</v>
      </c>
      <c r="K648" s="1">
        <v>-0.00475180282388058</v>
      </c>
      <c r="L648" s="1">
        <v>-0.00992678420349549</v>
      </c>
      <c r="M648" s="1">
        <v>0.0116195392488667</v>
      </c>
      <c r="N648" s="1">
        <v>-0.00593812713898166</v>
      </c>
      <c r="O648" s="1">
        <v>2.16596738220337</v>
      </c>
      <c r="P648" s="1">
        <v>1.09895029235615</v>
      </c>
      <c r="Q648" s="1">
        <v>-21.6957004179555</v>
      </c>
      <c r="R648" s="1">
        <v>-0.808329702048082</v>
      </c>
      <c r="S648" s="1">
        <v>-0.633029330274246</v>
      </c>
      <c r="T648" s="1">
        <v>-1.37156373749725</v>
      </c>
    </row>
    <row r="649">
      <c r="A649" s="2">
        <v>45300.66209356606</v>
      </c>
      <c r="B649" s="1">
        <v>0.852322901880139</v>
      </c>
      <c r="C649" s="1">
        <v>-0.185709860704634</v>
      </c>
      <c r="D649" s="1">
        <v>0.32661697607458</v>
      </c>
      <c r="E649" s="1">
        <v>0.948557257652282</v>
      </c>
      <c r="F649" s="1">
        <v>0.00520198633320463</v>
      </c>
      <c r="G649" s="1">
        <v>0.316493525273602</v>
      </c>
      <c r="H649" s="1">
        <v>0.00662330010903413</v>
      </c>
      <c r="I649" s="1">
        <v>-9.03032918982601E-4</v>
      </c>
      <c r="J649" s="1">
        <v>-0.00242803294590957</v>
      </c>
      <c r="K649" s="1">
        <v>-0.00475180282388058</v>
      </c>
      <c r="L649" s="1">
        <v>-0.00992678420349549</v>
      </c>
      <c r="M649" s="1">
        <v>0.0116195392488667</v>
      </c>
      <c r="N649" s="1">
        <v>-0.00593812713898166</v>
      </c>
      <c r="O649" s="1">
        <v>3.38215119154898</v>
      </c>
      <c r="P649" s="1">
        <v>1.30433820435512</v>
      </c>
      <c r="Q649" s="1">
        <v>-22.5463727157757</v>
      </c>
      <c r="R649" s="1">
        <v>-0.802415246719076</v>
      </c>
      <c r="S649" s="1">
        <v>-0.774925147733712</v>
      </c>
      <c r="T649" s="1">
        <v>-1.45371808120246</v>
      </c>
    </row>
    <row r="650">
      <c r="A650" s="2">
        <v>45300.66209370797</v>
      </c>
      <c r="B650" s="1">
        <v>0.852322901880139</v>
      </c>
      <c r="C650" s="1">
        <v>-0.185709860704634</v>
      </c>
      <c r="D650" s="1">
        <v>0.32661697607458</v>
      </c>
      <c r="E650" s="1">
        <v>0.948557257652282</v>
      </c>
      <c r="F650" s="1">
        <v>0.00520198633320463</v>
      </c>
      <c r="G650" s="1">
        <v>0.316493525273602</v>
      </c>
      <c r="H650" s="1">
        <v>0.00662330010903413</v>
      </c>
      <c r="I650" s="1">
        <v>-9.03032918982601E-4</v>
      </c>
      <c r="J650" s="1">
        <v>-0.00242803294590957</v>
      </c>
      <c r="K650" s="1">
        <v>-0.00475180282388058</v>
      </c>
      <c r="L650" s="1">
        <v>-0.00992678420349549</v>
      </c>
      <c r="M650" s="1">
        <v>0.0116195392488667</v>
      </c>
      <c r="N650" s="1">
        <v>-0.00593812713898166</v>
      </c>
      <c r="O650" s="1">
        <v>3.38215119154898</v>
      </c>
      <c r="P650" s="1">
        <v>1.30433820435512</v>
      </c>
      <c r="Q650" s="1">
        <v>-22.5463727157757</v>
      </c>
      <c r="R650" s="1">
        <v>-0.802415246719076</v>
      </c>
      <c r="S650" s="1">
        <v>-0.774925147733712</v>
      </c>
      <c r="T650" s="1">
        <v>-1.45371808120246</v>
      </c>
    </row>
    <row r="651">
      <c r="A651" s="2">
        <v>45300.66209385042</v>
      </c>
      <c r="B651" s="1">
        <v>0.852322901880139</v>
      </c>
      <c r="C651" s="1">
        <v>-0.185709860704634</v>
      </c>
      <c r="D651" s="1">
        <v>0.32661697607458</v>
      </c>
      <c r="E651" s="1">
        <v>0.948557257652282</v>
      </c>
      <c r="F651" s="1">
        <v>0.00520198633320463</v>
      </c>
      <c r="G651" s="1">
        <v>0.316493525273602</v>
      </c>
      <c r="H651" s="1">
        <v>0.00662330010903413</v>
      </c>
      <c r="I651" s="1">
        <v>-9.03032918982601E-4</v>
      </c>
      <c r="J651" s="1">
        <v>-0.00242803294590957</v>
      </c>
      <c r="K651" s="1">
        <v>-0.00475180282388058</v>
      </c>
      <c r="L651" s="1">
        <v>-0.00992678420349549</v>
      </c>
      <c r="M651" s="1">
        <v>0.0116195392488667</v>
      </c>
      <c r="N651" s="1">
        <v>-0.00593812713898166</v>
      </c>
      <c r="O651" s="1">
        <v>3.38215119154898</v>
      </c>
      <c r="P651" s="1">
        <v>1.30433820435512</v>
      </c>
      <c r="Q651" s="1">
        <v>-22.5463727157757</v>
      </c>
      <c r="R651" s="1">
        <v>-0.802415246719076</v>
      </c>
      <c r="S651" s="1">
        <v>-0.774925147733712</v>
      </c>
      <c r="T651" s="1">
        <v>-1.45371808120246</v>
      </c>
    </row>
    <row r="652">
      <c r="A652" s="2">
        <v>45300.662093998704</v>
      </c>
      <c r="B652" s="1">
        <v>0.852322901880139</v>
      </c>
      <c r="C652" s="1">
        <v>-0.185709860704634</v>
      </c>
      <c r="D652" s="1">
        <v>0.32661697607458</v>
      </c>
      <c r="E652" s="1">
        <v>0.948557257652282</v>
      </c>
      <c r="F652" s="1">
        <v>0.00520198633320463</v>
      </c>
      <c r="G652" s="1">
        <v>0.316493525273602</v>
      </c>
      <c r="H652" s="1">
        <v>0.00662330010903413</v>
      </c>
      <c r="I652" s="1">
        <v>-9.03032918982601E-4</v>
      </c>
      <c r="J652" s="1">
        <v>-0.00242803294590957</v>
      </c>
      <c r="K652" s="1">
        <v>-0.00475180282388058</v>
      </c>
      <c r="L652" s="1">
        <v>-0.00992678420349549</v>
      </c>
      <c r="M652" s="1">
        <v>0.0116195392488667</v>
      </c>
      <c r="N652" s="1">
        <v>-0.00593812713898166</v>
      </c>
      <c r="O652" s="1">
        <v>3.38215119154898</v>
      </c>
      <c r="P652" s="1">
        <v>1.30433820435512</v>
      </c>
      <c r="Q652" s="1">
        <v>-22.5463727157757</v>
      </c>
      <c r="R652" s="1">
        <v>-0.802415246719076</v>
      </c>
      <c r="S652" s="1">
        <v>-0.774925147733712</v>
      </c>
      <c r="T652" s="1">
        <v>-1.45371808120246</v>
      </c>
    </row>
    <row r="653">
      <c r="A653" s="2">
        <v>45300.66209414067</v>
      </c>
      <c r="B653" s="1">
        <v>0.852608544604887</v>
      </c>
      <c r="C653" s="1">
        <v>-0.185665679244334</v>
      </c>
      <c r="D653" s="1">
        <v>0.326831150527547</v>
      </c>
      <c r="E653" s="1">
        <v>0.948359310626983</v>
      </c>
      <c r="F653" s="1">
        <v>0.0049010847815148</v>
      </c>
      <c r="G653" s="1">
        <v>0.317094995549531</v>
      </c>
      <c r="H653" s="1">
        <v>0.00643099065865461</v>
      </c>
      <c r="I653" s="1">
        <v>-9.03032918982601E-4</v>
      </c>
      <c r="J653" s="1">
        <v>-0.00242803294590957</v>
      </c>
      <c r="K653" s="1">
        <v>-0.00475180282388058</v>
      </c>
      <c r="L653" s="1">
        <v>-0.00992678420349549</v>
      </c>
      <c r="M653" s="1">
        <v>0.0116195392488667</v>
      </c>
      <c r="N653" s="1">
        <v>-0.00593812713898166</v>
      </c>
      <c r="O653" s="1">
        <v>3.23072207039229</v>
      </c>
      <c r="P653" s="1">
        <v>1.79193671807447</v>
      </c>
      <c r="Q653" s="1">
        <v>-21.8026914776162</v>
      </c>
      <c r="R653" s="1">
        <v>-0.810341793113969</v>
      </c>
      <c r="S653" s="1">
        <v>-0.795371394268635</v>
      </c>
      <c r="T653" s="1">
        <v>-1.37776582304206</v>
      </c>
    </row>
    <row r="654">
      <c r="A654" s="2">
        <v>45300.662094284955</v>
      </c>
      <c r="B654" s="1">
        <v>0.85264246083195</v>
      </c>
      <c r="C654" s="1">
        <v>-0.185670508793817</v>
      </c>
      <c r="D654" s="1">
        <v>0.32681624244074</v>
      </c>
      <c r="E654" s="1">
        <v>0.948348641395568</v>
      </c>
      <c r="F654" s="1">
        <v>0.00484750017653016</v>
      </c>
      <c r="G654" s="1">
        <v>0.317127546278842</v>
      </c>
      <c r="H654" s="1">
        <v>0.00643987679840176</v>
      </c>
      <c r="I654" s="1">
        <v>-9.03032918982601E-4</v>
      </c>
      <c r="J654" s="1">
        <v>-0.00242803294590957</v>
      </c>
      <c r="K654" s="1">
        <v>-0.00475180282388058</v>
      </c>
      <c r="L654" s="1">
        <v>-0.00992678420349549</v>
      </c>
      <c r="M654" s="1">
        <v>0.0116195392488667</v>
      </c>
      <c r="N654" s="1">
        <v>-0.00593812713898166</v>
      </c>
      <c r="O654" s="1">
        <v>4.16607383294814</v>
      </c>
      <c r="P654" s="1">
        <v>2.25013373825444</v>
      </c>
      <c r="Q654" s="1">
        <v>-22.6046249096284</v>
      </c>
      <c r="R654" s="1">
        <v>-0.766098440496795</v>
      </c>
      <c r="S654" s="1">
        <v>-0.918866856941505</v>
      </c>
      <c r="T654" s="1">
        <v>-1.44830073290711</v>
      </c>
    </row>
    <row r="655">
      <c r="A655" s="2">
        <v>45300.66209442454</v>
      </c>
      <c r="B655" s="1">
        <v>0.852666971755354</v>
      </c>
      <c r="C655" s="1">
        <v>-0.185680579110534</v>
      </c>
      <c r="D655" s="1">
        <v>0.32685033029514</v>
      </c>
      <c r="E655" s="1">
        <v>0.948343873023986</v>
      </c>
      <c r="F655" s="1">
        <v>0.00474476532594467</v>
      </c>
      <c r="G655" s="1">
        <v>0.31714348925657</v>
      </c>
      <c r="H655" s="1">
        <v>0.00643340011604934</v>
      </c>
      <c r="I655" s="1">
        <v>0.0016340615602924</v>
      </c>
      <c r="J655" s="1">
        <v>-6.71354447813928E-4</v>
      </c>
      <c r="K655" s="1">
        <v>0.00227252362667851</v>
      </c>
      <c r="L655" s="1">
        <v>0.00516917064733386</v>
      </c>
      <c r="M655" s="1">
        <v>-0.00230158497459005</v>
      </c>
      <c r="N655" s="1">
        <v>-0.012699831479977</v>
      </c>
      <c r="O655" s="1">
        <v>4.16607383294814</v>
      </c>
      <c r="P655" s="1">
        <v>2.25013373825444</v>
      </c>
      <c r="Q655" s="1">
        <v>-22.6046249096284</v>
      </c>
      <c r="R655" s="1">
        <v>-0.766098440496795</v>
      </c>
      <c r="S655" s="1">
        <v>-0.918866856941505</v>
      </c>
      <c r="T655" s="1">
        <v>-1.44830073290711</v>
      </c>
    </row>
    <row r="656">
      <c r="A656" s="2">
        <v>45300.66209456878</v>
      </c>
      <c r="B656" s="1">
        <v>0.852666971755354</v>
      </c>
      <c r="C656" s="1">
        <v>-0.185680579110534</v>
      </c>
      <c r="D656" s="1">
        <v>0.32685033029514</v>
      </c>
      <c r="E656" s="1">
        <v>0.948343873023986</v>
      </c>
      <c r="F656" s="1">
        <v>0.00474476532594467</v>
      </c>
      <c r="G656" s="1">
        <v>0.31714348925657</v>
      </c>
      <c r="H656" s="1">
        <v>0.00643340011604934</v>
      </c>
      <c r="I656" s="1">
        <v>0.0016340615602924</v>
      </c>
      <c r="J656" s="1">
        <v>-6.71354447813928E-4</v>
      </c>
      <c r="K656" s="1">
        <v>0.00227252362667851</v>
      </c>
      <c r="L656" s="1">
        <v>0.00516917064733386</v>
      </c>
      <c r="M656" s="1">
        <v>-0.00230158497459005</v>
      </c>
      <c r="N656" s="1">
        <v>-0.012699831479977</v>
      </c>
      <c r="O656" s="1">
        <v>4.16607383294814</v>
      </c>
      <c r="P656" s="1">
        <v>2.25013373825444</v>
      </c>
      <c r="Q656" s="1">
        <v>-22.6046249096284</v>
      </c>
      <c r="R656" s="1">
        <v>-0.766098440496795</v>
      </c>
      <c r="S656" s="1">
        <v>-0.918866856941505</v>
      </c>
      <c r="T656" s="1">
        <v>-1.44830073290711</v>
      </c>
    </row>
    <row r="657">
      <c r="A657" s="2">
        <v>45300.66209471173</v>
      </c>
      <c r="B657" s="1">
        <v>0.852666971755354</v>
      </c>
      <c r="C657" s="1">
        <v>-0.185680579110534</v>
      </c>
      <c r="D657" s="1">
        <v>0.32685033029514</v>
      </c>
      <c r="E657" s="1">
        <v>0.948343873023986</v>
      </c>
      <c r="F657" s="1">
        <v>0.00474476532594467</v>
      </c>
      <c r="G657" s="1">
        <v>0.31714348925657</v>
      </c>
      <c r="H657" s="1">
        <v>0.00643340011604934</v>
      </c>
      <c r="I657" s="1">
        <v>0.0016340615602924</v>
      </c>
      <c r="J657" s="1">
        <v>-6.71354447813928E-4</v>
      </c>
      <c r="K657" s="1">
        <v>0.00227252362667851</v>
      </c>
      <c r="L657" s="1">
        <v>0.00516917064733386</v>
      </c>
      <c r="M657" s="1">
        <v>-0.00230158497459005</v>
      </c>
      <c r="N657" s="1">
        <v>-0.012699831479977</v>
      </c>
      <c r="O657" s="1">
        <v>4.16607383294814</v>
      </c>
      <c r="P657" s="1">
        <v>2.25013373825444</v>
      </c>
      <c r="Q657" s="1">
        <v>-22.6046249096284</v>
      </c>
      <c r="R657" s="1">
        <v>-0.766098440496795</v>
      </c>
      <c r="S657" s="1">
        <v>-0.918866856941505</v>
      </c>
      <c r="T657" s="1">
        <v>-1.44830073290711</v>
      </c>
    </row>
    <row r="658">
      <c r="A658" s="2">
        <v>45300.662094855994</v>
      </c>
      <c r="B658" s="1">
        <v>0.852666971755354</v>
      </c>
      <c r="C658" s="1">
        <v>-0.185680579110534</v>
      </c>
      <c r="D658" s="1">
        <v>0.32685033029514</v>
      </c>
      <c r="E658" s="1">
        <v>0.948343873023986</v>
      </c>
      <c r="F658" s="1">
        <v>0.00474476532594467</v>
      </c>
      <c r="G658" s="1">
        <v>0.31714348925657</v>
      </c>
      <c r="H658" s="1">
        <v>0.00643340011604934</v>
      </c>
      <c r="I658" s="1">
        <v>0.0016340615602924</v>
      </c>
      <c r="J658" s="1">
        <v>-6.71354447813928E-4</v>
      </c>
      <c r="K658" s="1">
        <v>0.00227252362667851</v>
      </c>
      <c r="L658" s="1">
        <v>0.00516917064733386</v>
      </c>
      <c r="M658" s="1">
        <v>-0.00230158497459005</v>
      </c>
      <c r="N658" s="1">
        <v>-0.012699831479977</v>
      </c>
      <c r="O658" s="1">
        <v>4.16607383294814</v>
      </c>
      <c r="P658" s="1">
        <v>2.25013373825444</v>
      </c>
      <c r="Q658" s="1">
        <v>-22.6046249096284</v>
      </c>
      <c r="R658" s="1">
        <v>-0.766098440496795</v>
      </c>
      <c r="S658" s="1">
        <v>-0.918866856941505</v>
      </c>
      <c r="T658" s="1">
        <v>-1.44830073290711</v>
      </c>
    </row>
    <row r="659">
      <c r="A659" s="2">
        <v>45300.662094996514</v>
      </c>
      <c r="B659" s="1">
        <v>0.852666971755354</v>
      </c>
      <c r="C659" s="1">
        <v>-0.185680579110534</v>
      </c>
      <c r="D659" s="1">
        <v>0.32685033029514</v>
      </c>
      <c r="E659" s="1">
        <v>0.948343873023986</v>
      </c>
      <c r="F659" s="1">
        <v>0.00474476532594467</v>
      </c>
      <c r="G659" s="1">
        <v>0.31714348925657</v>
      </c>
      <c r="H659" s="1">
        <v>0.00643340011604934</v>
      </c>
      <c r="I659" s="1">
        <v>0.0016340615602924</v>
      </c>
      <c r="J659" s="1">
        <v>-6.71354447813928E-4</v>
      </c>
      <c r="K659" s="1">
        <v>0.00227252362667851</v>
      </c>
      <c r="L659" s="1">
        <v>0.00516917064733386</v>
      </c>
      <c r="M659" s="1">
        <v>-0.00230158497459005</v>
      </c>
      <c r="N659" s="1">
        <v>-0.012699831479977</v>
      </c>
      <c r="O659" s="1">
        <v>4.97961207905819</v>
      </c>
      <c r="P659" s="1">
        <v>1.93033575112548</v>
      </c>
      <c r="Q659" s="1">
        <v>-22.6060407349698</v>
      </c>
      <c r="R659" s="1">
        <v>-0.890459601472564</v>
      </c>
      <c r="S659" s="1">
        <v>-1.07613976497468</v>
      </c>
      <c r="T659" s="1">
        <v>-1.53537217836906</v>
      </c>
    </row>
    <row r="660">
      <c r="A660" s="2">
        <v>45300.662095140164</v>
      </c>
      <c r="B660" s="1">
        <v>0.852886466220176</v>
      </c>
      <c r="C660" s="1">
        <v>-0.185638598304502</v>
      </c>
      <c r="D660" s="1">
        <v>0.326914898455473</v>
      </c>
      <c r="E660" s="1">
        <v>0.948250830173492</v>
      </c>
      <c r="F660" s="1">
        <v>0.00456487561833281</v>
      </c>
      <c r="G660" s="1">
        <v>0.317420789965976</v>
      </c>
      <c r="H660" s="1">
        <v>0.0065982131009949</v>
      </c>
      <c r="I660" s="1">
        <v>0.0016340615602924</v>
      </c>
      <c r="J660" s="1">
        <v>-6.71354447813928E-4</v>
      </c>
      <c r="K660" s="1">
        <v>0.00227252362667851</v>
      </c>
      <c r="L660" s="1">
        <v>0.00516917064733386</v>
      </c>
      <c r="M660" s="1">
        <v>-0.00230158497459005</v>
      </c>
      <c r="N660" s="1">
        <v>-0.012699831479977</v>
      </c>
      <c r="O660" s="1">
        <v>5.2640303141087</v>
      </c>
      <c r="P660" s="1">
        <v>2.23551242406022</v>
      </c>
      <c r="Q660" s="1">
        <v>-21.9258275247394</v>
      </c>
      <c r="R660" s="1">
        <v>-0.844589494292319</v>
      </c>
      <c r="S660" s="1">
        <v>-1.001093620446</v>
      </c>
      <c r="T660" s="1">
        <v>-1.48909747225876</v>
      </c>
    </row>
    <row r="661">
      <c r="A661" s="2">
        <v>45300.662095283864</v>
      </c>
      <c r="B661" s="1">
        <v>0.852967528142846</v>
      </c>
      <c r="C661" s="1">
        <v>-0.185622666286723</v>
      </c>
      <c r="D661" s="1">
        <v>0.326916688675419</v>
      </c>
      <c r="E661" s="1">
        <v>0.948212921619415</v>
      </c>
      <c r="F661" s="1">
        <v>0.00455411717947088</v>
      </c>
      <c r="G661" s="1">
        <v>0.3175324057048</v>
      </c>
      <c r="H661" s="1">
        <v>0.00668904822352764</v>
      </c>
      <c r="I661" s="1">
        <v>0.0016340615602924</v>
      </c>
      <c r="J661" s="1">
        <v>-6.71354447813928E-4</v>
      </c>
      <c r="K661" s="1">
        <v>0.00227252362667851</v>
      </c>
      <c r="L661" s="1">
        <v>0.00516917064733386</v>
      </c>
      <c r="M661" s="1">
        <v>-0.00230158497459005</v>
      </c>
      <c r="N661" s="1">
        <v>-0.012699831479977</v>
      </c>
      <c r="O661" s="1">
        <v>4.10691529529817</v>
      </c>
      <c r="P661" s="1">
        <v>1.43657683211922</v>
      </c>
      <c r="Q661" s="1">
        <v>-21.8689398639726</v>
      </c>
      <c r="R661" s="1">
        <v>-1.05314856562482</v>
      </c>
      <c r="S661" s="1">
        <v>-0.765783826077876</v>
      </c>
      <c r="T661" s="1">
        <v>-1.35997528753999</v>
      </c>
    </row>
    <row r="662">
      <c r="A662" s="2">
        <v>45300.66209542456</v>
      </c>
      <c r="B662" s="1">
        <v>0.852962120288373</v>
      </c>
      <c r="C662" s="1">
        <v>-0.185605795721726</v>
      </c>
      <c r="D662" s="1">
        <v>0.326853151580065</v>
      </c>
      <c r="E662" s="1">
        <v>0.948233544826507</v>
      </c>
      <c r="F662" s="1">
        <v>0.0046023909475646</v>
      </c>
      <c r="G662" s="1">
        <v>0.317468648655481</v>
      </c>
      <c r="H662" s="1">
        <v>0.00675508612614511</v>
      </c>
      <c r="I662" s="1">
        <v>0.0016340615602924</v>
      </c>
      <c r="J662" s="1">
        <v>-6.71354447813928E-4</v>
      </c>
      <c r="K662" s="1">
        <v>0.00227252362667851</v>
      </c>
      <c r="L662" s="1">
        <v>0.00516917064733386</v>
      </c>
      <c r="M662" s="1">
        <v>-0.00230158497459005</v>
      </c>
      <c r="N662" s="1">
        <v>-0.012699831479977</v>
      </c>
      <c r="O662" s="1">
        <v>3.30225842530424</v>
      </c>
      <c r="P662" s="1">
        <v>2.86029080206434</v>
      </c>
      <c r="Q662" s="1">
        <v>-22.0937777157622</v>
      </c>
      <c r="R662" s="1">
        <v>-0.831259305315278</v>
      </c>
      <c r="S662" s="1">
        <v>-0.639976822116673</v>
      </c>
      <c r="T662" s="1">
        <v>-1.2928826170618</v>
      </c>
    </row>
    <row r="663">
      <c r="A663" s="2">
        <v>45300.662095566826</v>
      </c>
      <c r="B663" s="1">
        <v>0.852935028794778</v>
      </c>
      <c r="C663" s="1">
        <v>-0.18565049257166</v>
      </c>
      <c r="D663" s="1">
        <v>0.326764946458703</v>
      </c>
      <c r="E663" s="1">
        <v>0.948269009590148</v>
      </c>
      <c r="F663" s="1">
        <v>0.00460484183161924</v>
      </c>
      <c r="G663" s="1">
        <v>0.317360587558234</v>
      </c>
      <c r="H663" s="1">
        <v>0.0068498864024849</v>
      </c>
      <c r="I663" s="1">
        <v>0.0016340615602924</v>
      </c>
      <c r="J663" s="1">
        <v>-6.71354447813928E-4</v>
      </c>
      <c r="K663" s="1">
        <v>0.00227252362667851</v>
      </c>
      <c r="L663" s="1">
        <v>0.00516917064733386</v>
      </c>
      <c r="M663" s="1">
        <v>-0.00230158497459005</v>
      </c>
      <c r="N663" s="1">
        <v>-0.012699831479977</v>
      </c>
      <c r="O663" s="1">
        <v>3.30225842530424</v>
      </c>
      <c r="P663" s="1">
        <v>2.86029080206434</v>
      </c>
      <c r="Q663" s="1">
        <v>-22.0937777157622</v>
      </c>
      <c r="R663" s="1">
        <v>-0.831259305315278</v>
      </c>
      <c r="S663" s="1">
        <v>-0.639976822116673</v>
      </c>
      <c r="T663" s="1">
        <v>-1.2928826170618</v>
      </c>
    </row>
    <row r="664">
      <c r="A664" s="2">
        <v>45300.66209571018</v>
      </c>
      <c r="B664" s="1">
        <v>0.852935028794778</v>
      </c>
      <c r="C664" s="1">
        <v>-0.18565049257166</v>
      </c>
      <c r="D664" s="1">
        <v>0.326764946458703</v>
      </c>
      <c r="E664" s="1">
        <v>0.948269009590148</v>
      </c>
      <c r="F664" s="1">
        <v>0.00460484183161924</v>
      </c>
      <c r="G664" s="1">
        <v>0.317360587558234</v>
      </c>
      <c r="H664" s="1">
        <v>0.0068498864024849</v>
      </c>
      <c r="I664" s="1">
        <v>0.0016340615602924</v>
      </c>
      <c r="J664" s="1">
        <v>-6.71354447813928E-4</v>
      </c>
      <c r="K664" s="1">
        <v>0.00227252362667851</v>
      </c>
      <c r="L664" s="1">
        <v>0.00516917064733386</v>
      </c>
      <c r="M664" s="1">
        <v>-0.00230158497459005</v>
      </c>
      <c r="N664" s="1">
        <v>-0.012699831479977</v>
      </c>
      <c r="O664" s="1">
        <v>3.34731687497304</v>
      </c>
      <c r="P664" s="1">
        <v>2.90482738090119</v>
      </c>
      <c r="Q664" s="1">
        <v>-21.6858476399924</v>
      </c>
      <c r="R664" s="1">
        <v>-0.77124621244437</v>
      </c>
      <c r="S664" s="1">
        <v>-0.654472832793822</v>
      </c>
      <c r="T664" s="1">
        <v>-1.33146873827208</v>
      </c>
    </row>
    <row r="665">
      <c r="A665" s="2">
        <v>45300.66209585311</v>
      </c>
      <c r="B665" s="1">
        <v>0.852920552221982</v>
      </c>
      <c r="C665" s="1">
        <v>-0.18568435549938</v>
      </c>
      <c r="D665" s="1">
        <v>0.326670404792789</v>
      </c>
      <c r="E665" s="1">
        <v>0.948298573493957</v>
      </c>
      <c r="F665" s="1">
        <v>0.00460681766650092</v>
      </c>
      <c r="G665" s="1">
        <v>0.317270389420513</v>
      </c>
      <c r="H665" s="1">
        <v>0.00693555153783898</v>
      </c>
      <c r="I665" s="1">
        <v>0.0016340615602924</v>
      </c>
      <c r="J665" s="1">
        <v>-6.71354447813928E-4</v>
      </c>
      <c r="K665" s="1">
        <v>0.00227252362667851</v>
      </c>
      <c r="L665" s="1">
        <v>0.00516917064733386</v>
      </c>
      <c r="M665" s="1">
        <v>-0.00230158497459005</v>
      </c>
      <c r="N665" s="1">
        <v>-0.012699831479977</v>
      </c>
      <c r="O665" s="1">
        <v>3.2150587157708</v>
      </c>
      <c r="P665" s="1">
        <v>2.50504315870894</v>
      </c>
      <c r="Q665" s="1">
        <v>-21.7746624746507</v>
      </c>
      <c r="R665" s="1">
        <v>-0.848897361755762</v>
      </c>
      <c r="S665" s="1">
        <v>-0.607283632475601</v>
      </c>
      <c r="T665" s="1">
        <v>-1.32832794589567</v>
      </c>
    </row>
    <row r="666">
      <c r="A666" s="2">
        <v>45300.66209599691</v>
      </c>
      <c r="B666" s="1">
        <v>0.852914452079552</v>
      </c>
      <c r="C666" s="1">
        <v>-0.185699919630662</v>
      </c>
      <c r="D666" s="1">
        <v>0.326612863950778</v>
      </c>
      <c r="E666" s="1">
        <v>0.948313951492309</v>
      </c>
      <c r="F666" s="1">
        <v>0.00459931912094655</v>
      </c>
      <c r="G666" s="1">
        <v>0.317223873498709</v>
      </c>
      <c r="H666" s="1">
        <v>0.00696526791113567</v>
      </c>
      <c r="I666" s="1">
        <v>0.0016340615602924</v>
      </c>
      <c r="J666" s="1">
        <v>-6.71354447813928E-4</v>
      </c>
      <c r="K666" s="1">
        <v>0.00227252362667851</v>
      </c>
      <c r="L666" s="1">
        <v>0.00516917064733386</v>
      </c>
      <c r="M666" s="1">
        <v>-0.00230158497459005</v>
      </c>
      <c r="N666" s="1">
        <v>-0.012699831479977</v>
      </c>
      <c r="O666" s="1">
        <v>3.25546653048489</v>
      </c>
      <c r="P666" s="1">
        <v>2.58376091061561</v>
      </c>
      <c r="Q666" s="1">
        <v>-22.3079221528289</v>
      </c>
      <c r="R666" s="1">
        <v>-0.886463880395058</v>
      </c>
      <c r="S666" s="1">
        <v>-0.65565480350331</v>
      </c>
      <c r="T666" s="1">
        <v>-1.3648629515013</v>
      </c>
    </row>
    <row r="667">
      <c r="A667" s="2">
        <v>45300.662096138854</v>
      </c>
      <c r="B667" s="1">
        <v>0.85288234533381</v>
      </c>
      <c r="C667" s="1">
        <v>-0.185720090211945</v>
      </c>
      <c r="D667" s="1">
        <v>0.32653673424292</v>
      </c>
      <c r="E667" s="1">
        <v>0.948342740535736</v>
      </c>
      <c r="F667" s="1">
        <v>0.00462106565004603</v>
      </c>
      <c r="G667" s="1">
        <v>0.317136941127829</v>
      </c>
      <c r="H667" s="1">
        <v>0.00698839025663885</v>
      </c>
      <c r="I667" s="1">
        <v>0.0016340615602924</v>
      </c>
      <c r="J667" s="1">
        <v>-6.71354447813928E-4</v>
      </c>
      <c r="K667" s="1">
        <v>0.00227252362667851</v>
      </c>
      <c r="L667" s="1">
        <v>0.00516917064733386</v>
      </c>
      <c r="M667" s="1">
        <v>-0.00230158497459005</v>
      </c>
      <c r="N667" s="1">
        <v>-0.012699831479977</v>
      </c>
      <c r="O667" s="1">
        <v>3.18932851901496</v>
      </c>
      <c r="P667" s="1">
        <v>3.13131064648048</v>
      </c>
      <c r="Q667" s="1">
        <v>-21.8523032100936</v>
      </c>
      <c r="R667" s="1">
        <v>-0.754062875653466</v>
      </c>
      <c r="S667" s="1">
        <v>-0.75677293916603</v>
      </c>
      <c r="T667" s="1">
        <v>-1.4169241783102</v>
      </c>
    </row>
    <row r="668">
      <c r="A668" s="2">
        <v>45300.66209628053</v>
      </c>
      <c r="B668" s="1">
        <v>0.85288234533381</v>
      </c>
      <c r="C668" s="1">
        <v>-0.185720090211945</v>
      </c>
      <c r="D668" s="1">
        <v>0.32653673424292</v>
      </c>
      <c r="E668" s="1">
        <v>0.948342740535736</v>
      </c>
      <c r="F668" s="1">
        <v>0.00462106565004603</v>
      </c>
      <c r="G668" s="1">
        <v>0.317136941127829</v>
      </c>
      <c r="H668" s="1">
        <v>0.00698839025663885</v>
      </c>
      <c r="I668" s="1">
        <v>0.0016340615602924</v>
      </c>
      <c r="J668" s="1">
        <v>-6.71354447813928E-4</v>
      </c>
      <c r="K668" s="1">
        <v>0.00227252362667851</v>
      </c>
      <c r="L668" s="1">
        <v>0.00516917064733386</v>
      </c>
      <c r="M668" s="1">
        <v>-0.00230158497459005</v>
      </c>
      <c r="N668" s="1">
        <v>-0.012699831479977</v>
      </c>
      <c r="O668" s="1">
        <v>3.18932851901496</v>
      </c>
      <c r="P668" s="1">
        <v>3.13131064648048</v>
      </c>
      <c r="Q668" s="1">
        <v>-21.8523032100936</v>
      </c>
      <c r="R668" s="1">
        <v>-0.754062875653466</v>
      </c>
      <c r="S668" s="1">
        <v>-0.75677293916603</v>
      </c>
      <c r="T668" s="1">
        <v>-1.4169241783102</v>
      </c>
    </row>
    <row r="669">
      <c r="A669" s="2">
        <v>45300.66209642464</v>
      </c>
      <c r="B669" s="1">
        <v>0.85288234533381</v>
      </c>
      <c r="C669" s="1">
        <v>-0.185720090211945</v>
      </c>
      <c r="D669" s="1">
        <v>0.32653673424292</v>
      </c>
      <c r="E669" s="1">
        <v>0.948342740535736</v>
      </c>
      <c r="F669" s="1">
        <v>0.00462106565004603</v>
      </c>
      <c r="G669" s="1">
        <v>0.317136941127829</v>
      </c>
      <c r="H669" s="1">
        <v>0.00698839025663885</v>
      </c>
      <c r="I669" s="1">
        <v>0.0016340615602924</v>
      </c>
      <c r="J669" s="1">
        <v>-6.71354447813928E-4</v>
      </c>
      <c r="K669" s="1">
        <v>0.00227252362667851</v>
      </c>
      <c r="L669" s="1">
        <v>0.00516917064733386</v>
      </c>
      <c r="M669" s="1">
        <v>-0.00230158497459005</v>
      </c>
      <c r="N669" s="1">
        <v>-0.012699831479977</v>
      </c>
      <c r="O669" s="1">
        <v>3.18932851901496</v>
      </c>
      <c r="P669" s="1">
        <v>3.13131064648048</v>
      </c>
      <c r="Q669" s="1">
        <v>-21.8523032100936</v>
      </c>
      <c r="R669" s="1">
        <v>-0.754062875653466</v>
      </c>
      <c r="S669" s="1">
        <v>-0.75677293916603</v>
      </c>
      <c r="T669" s="1">
        <v>-1.4169241783102</v>
      </c>
    </row>
    <row r="670">
      <c r="A670" s="2">
        <v>45300.66209656817</v>
      </c>
      <c r="B670" s="1">
        <v>0.85288234533381</v>
      </c>
      <c r="C670" s="1">
        <v>-0.185720090211945</v>
      </c>
      <c r="D670" s="1">
        <v>0.32653673424292</v>
      </c>
      <c r="E670" s="1">
        <v>0.948342740535736</v>
      </c>
      <c r="F670" s="1">
        <v>0.00462106565004603</v>
      </c>
      <c r="G670" s="1">
        <v>0.317136941127829</v>
      </c>
      <c r="H670" s="1">
        <v>0.00698839025663885</v>
      </c>
      <c r="I670" s="1">
        <v>0.0016340615602924</v>
      </c>
      <c r="J670" s="1">
        <v>-6.71354447813928E-4</v>
      </c>
      <c r="K670" s="1">
        <v>0.00227252362667851</v>
      </c>
      <c r="L670" s="1">
        <v>0.00516917064733386</v>
      </c>
      <c r="M670" s="1">
        <v>-0.00230158497459005</v>
      </c>
      <c r="N670" s="1">
        <v>-0.012699831479977</v>
      </c>
      <c r="O670" s="1">
        <v>3.18932851901496</v>
      </c>
      <c r="P670" s="1">
        <v>3.13131064648048</v>
      </c>
      <c r="Q670" s="1">
        <v>-21.8523032100936</v>
      </c>
      <c r="R670" s="1">
        <v>-0.754062875653466</v>
      </c>
      <c r="S670" s="1">
        <v>-0.75677293916603</v>
      </c>
      <c r="T670" s="1">
        <v>-1.4169241783102</v>
      </c>
    </row>
    <row r="671">
      <c r="A671" s="2">
        <v>45300.66209671312</v>
      </c>
      <c r="B671" s="1">
        <v>0.852745215850198</v>
      </c>
      <c r="C671" s="1">
        <v>-0.185735795754566</v>
      </c>
      <c r="D671" s="1">
        <v>0.326206845030306</v>
      </c>
      <c r="E671" s="1">
        <v>0.94843852519989</v>
      </c>
      <c r="F671" s="1">
        <v>0.00483958397124264</v>
      </c>
      <c r="G671" s="1">
        <v>0.316847720150257</v>
      </c>
      <c r="H671" s="1">
        <v>0.00696113532404386</v>
      </c>
      <c r="I671" s="1">
        <v>0.0016340615602924</v>
      </c>
      <c r="J671" s="1">
        <v>-6.71354447813928E-4</v>
      </c>
      <c r="K671" s="1">
        <v>0.00227252362667851</v>
      </c>
      <c r="L671" s="1">
        <v>0.00516917064733386</v>
      </c>
      <c r="M671" s="1">
        <v>-0.00230158497459005</v>
      </c>
      <c r="N671" s="1">
        <v>-0.012699831479977</v>
      </c>
      <c r="O671" s="1">
        <v>3.8307882614115</v>
      </c>
      <c r="P671" s="1">
        <v>4.03341202075978</v>
      </c>
      <c r="Q671" s="1">
        <v>-21.6782226076789</v>
      </c>
      <c r="R671" s="1">
        <v>-0.447891634900176</v>
      </c>
      <c r="S671" s="1">
        <v>-0.948008101722587</v>
      </c>
      <c r="T671" s="1">
        <v>-1.56402136603522</v>
      </c>
    </row>
    <row r="672">
      <c r="A672" s="2">
        <v>45300.66209685593</v>
      </c>
      <c r="B672" s="1">
        <v>0.852745215850198</v>
      </c>
      <c r="C672" s="1">
        <v>-0.185735795754566</v>
      </c>
      <c r="D672" s="1">
        <v>0.326206845030306</v>
      </c>
      <c r="E672" s="1">
        <v>0.94843852519989</v>
      </c>
      <c r="F672" s="1">
        <v>0.00483958397124264</v>
      </c>
      <c r="G672" s="1">
        <v>0.316847720150257</v>
      </c>
      <c r="H672" s="1">
        <v>0.00696113532404386</v>
      </c>
      <c r="I672" s="1">
        <v>0.0016340615602924</v>
      </c>
      <c r="J672" s="1">
        <v>-6.71354447813928E-4</v>
      </c>
      <c r="K672" s="1">
        <v>0.00227252362667851</v>
      </c>
      <c r="L672" s="1">
        <v>0.00516917064733386</v>
      </c>
      <c r="M672" s="1">
        <v>-0.00230158497459005</v>
      </c>
      <c r="N672" s="1">
        <v>-0.012699831479977</v>
      </c>
      <c r="O672" s="1">
        <v>3.8307882614115</v>
      </c>
      <c r="P672" s="1">
        <v>4.03341202075978</v>
      </c>
      <c r="Q672" s="1">
        <v>-21.6782226076789</v>
      </c>
      <c r="R672" s="1">
        <v>-0.447891634900176</v>
      </c>
      <c r="S672" s="1">
        <v>-0.948008101722587</v>
      </c>
      <c r="T672" s="1">
        <v>-1.56402136603522</v>
      </c>
    </row>
    <row r="673">
      <c r="A673" s="2">
        <v>45300.66209699795</v>
      </c>
      <c r="B673" s="1">
        <v>0.852745215850198</v>
      </c>
      <c r="C673" s="1">
        <v>-0.185735795754566</v>
      </c>
      <c r="D673" s="1">
        <v>0.326206845030306</v>
      </c>
      <c r="E673" s="1">
        <v>0.94843852519989</v>
      </c>
      <c r="F673" s="1">
        <v>0.00483958397124264</v>
      </c>
      <c r="G673" s="1">
        <v>0.316847720150257</v>
      </c>
      <c r="H673" s="1">
        <v>0.00696113532404386</v>
      </c>
      <c r="I673" s="1">
        <v>0.0016340615602924</v>
      </c>
      <c r="J673" s="1">
        <v>-6.71354447813928E-4</v>
      </c>
      <c r="K673" s="1">
        <v>0.00227252362667851</v>
      </c>
      <c r="L673" s="1">
        <v>0.00516917064733386</v>
      </c>
      <c r="M673" s="1">
        <v>-0.00230158497459005</v>
      </c>
      <c r="N673" s="1">
        <v>-0.012699831479977</v>
      </c>
      <c r="O673" s="1">
        <v>3.8307882614115</v>
      </c>
      <c r="P673" s="1">
        <v>4.03341202075978</v>
      </c>
      <c r="Q673" s="1">
        <v>-21.6782226076789</v>
      </c>
      <c r="R673" s="1">
        <v>-0.447891634900176</v>
      </c>
      <c r="S673" s="1">
        <v>-0.948008101722587</v>
      </c>
      <c r="T673" s="1">
        <v>-1.56402136603522</v>
      </c>
    </row>
    <row r="674">
      <c r="A674" s="2">
        <v>45300.66209714205</v>
      </c>
      <c r="B674" s="1">
        <v>0.852745215850198</v>
      </c>
      <c r="C674" s="1">
        <v>-0.185735795754566</v>
      </c>
      <c r="D674" s="1">
        <v>0.326206845030306</v>
      </c>
      <c r="E674" s="1">
        <v>0.94843852519989</v>
      </c>
      <c r="F674" s="1">
        <v>0.00483958397124264</v>
      </c>
      <c r="G674" s="1">
        <v>0.316847720150257</v>
      </c>
      <c r="H674" s="1">
        <v>0.00696113532404386</v>
      </c>
      <c r="I674" s="1">
        <v>0.0016340615602924</v>
      </c>
      <c r="J674" s="1">
        <v>-6.71354447813928E-4</v>
      </c>
      <c r="K674" s="1">
        <v>0.00227252362667851</v>
      </c>
      <c r="L674" s="1">
        <v>0.00516917064733386</v>
      </c>
      <c r="M674" s="1">
        <v>-0.00230158497459005</v>
      </c>
      <c r="N674" s="1">
        <v>-0.012699831479977</v>
      </c>
      <c r="O674" s="1">
        <v>3.8307882614115</v>
      </c>
      <c r="P674" s="1">
        <v>4.03341202075978</v>
      </c>
      <c r="Q674" s="1">
        <v>-21.6782226076789</v>
      </c>
      <c r="R674" s="1">
        <v>-0.447891634900176</v>
      </c>
      <c r="S674" s="1">
        <v>-0.948008101722587</v>
      </c>
      <c r="T674" s="1">
        <v>-1.56402136603522</v>
      </c>
    </row>
    <row r="675">
      <c r="A675" s="2">
        <v>45300.66209728176</v>
      </c>
      <c r="B675" s="1">
        <v>0.852772475801994</v>
      </c>
      <c r="C675" s="1">
        <v>-0.185554765389999</v>
      </c>
      <c r="D675" s="1">
        <v>0.326172880604451</v>
      </c>
      <c r="E675" s="1">
        <v>0.948413372039794</v>
      </c>
      <c r="F675" s="1">
        <v>0.00483112401135448</v>
      </c>
      <c r="G675" s="1">
        <v>0.316932927301734</v>
      </c>
      <c r="H675" s="1">
        <v>0.00650120295395436</v>
      </c>
      <c r="I675" s="1">
        <v>0.0016340615602924</v>
      </c>
      <c r="J675" s="1">
        <v>-6.71354447813928E-4</v>
      </c>
      <c r="K675" s="1">
        <v>0.00227252362667851</v>
      </c>
      <c r="L675" s="1">
        <v>0.00516917064733386</v>
      </c>
      <c r="M675" s="1">
        <v>-0.00230158497459005</v>
      </c>
      <c r="N675" s="1">
        <v>-0.012699831479977</v>
      </c>
      <c r="O675" s="1">
        <v>3.8307882614115</v>
      </c>
      <c r="P675" s="1">
        <v>4.03341202075978</v>
      </c>
      <c r="Q675" s="1">
        <v>-21.6782226076789</v>
      </c>
      <c r="R675" s="1">
        <v>-0.447891634900176</v>
      </c>
      <c r="S675" s="1">
        <v>-0.948008101722587</v>
      </c>
      <c r="T675" s="1">
        <v>-1.56402136603522</v>
      </c>
    </row>
    <row r="676">
      <c r="A676" s="2">
        <v>45300.662097426386</v>
      </c>
      <c r="B676" s="1">
        <v>0.852772475801994</v>
      </c>
      <c r="C676" s="1">
        <v>-0.185554765389999</v>
      </c>
      <c r="D676" s="1">
        <v>0.326172880604451</v>
      </c>
      <c r="E676" s="1">
        <v>0.948413372039794</v>
      </c>
      <c r="F676" s="1">
        <v>0.00483112401135448</v>
      </c>
      <c r="G676" s="1">
        <v>0.316932927301734</v>
      </c>
      <c r="H676" s="1">
        <v>0.00650120295395436</v>
      </c>
      <c r="I676" s="1">
        <v>0.0016340615602924</v>
      </c>
      <c r="J676" s="1">
        <v>-6.71354447813928E-4</v>
      </c>
      <c r="K676" s="1">
        <v>0.00227252362667851</v>
      </c>
      <c r="L676" s="1">
        <v>0.00516917064733386</v>
      </c>
      <c r="M676" s="1">
        <v>-0.00230158497459005</v>
      </c>
      <c r="N676" s="1">
        <v>-0.012699831479977</v>
      </c>
      <c r="O676" s="1">
        <v>4.78379148623302</v>
      </c>
      <c r="P676" s="1">
        <v>2.28096844571859</v>
      </c>
      <c r="Q676" s="1">
        <v>-22.1767328443903</v>
      </c>
      <c r="R676" s="1">
        <v>-0.764007497752304</v>
      </c>
      <c r="S676" s="1">
        <v>-0.933729948747328</v>
      </c>
      <c r="T676" s="1">
        <v>-1.51622293074401</v>
      </c>
    </row>
    <row r="677">
      <c r="A677" s="2">
        <v>45300.66209757066</v>
      </c>
      <c r="B677" s="1">
        <v>0.852834315150346</v>
      </c>
      <c r="C677" s="1">
        <v>-0.185540823832538</v>
      </c>
      <c r="D677" s="1">
        <v>0.326254023582425</v>
      </c>
      <c r="E677" s="1">
        <v>0.948357760906219</v>
      </c>
      <c r="F677" s="1">
        <v>0.00478238311495479</v>
      </c>
      <c r="G677" s="1">
        <v>0.31710107727928</v>
      </c>
      <c r="H677" s="1">
        <v>0.00644457965532626</v>
      </c>
      <c r="I677" s="1">
        <v>0.00412262322350513</v>
      </c>
      <c r="J677" s="1">
        <v>9.29437164043367E-4</v>
      </c>
      <c r="K677" s="1">
        <v>0.00540953186490463</v>
      </c>
      <c r="L677" s="1">
        <v>0.00928009369217606</v>
      </c>
      <c r="M677" s="1">
        <v>-0.0236192009133498</v>
      </c>
      <c r="N677" s="1">
        <v>-0.00358918516127146</v>
      </c>
      <c r="O677" s="1">
        <v>5.05379044512206</v>
      </c>
      <c r="P677" s="1">
        <v>2.37843962955829</v>
      </c>
      <c r="Q677" s="1">
        <v>-21.6919924526019</v>
      </c>
      <c r="R677" s="1">
        <v>-0.813446177221142</v>
      </c>
      <c r="S677" s="1">
        <v>-1.04630355311702</v>
      </c>
      <c r="T677" s="1">
        <v>-1.54743449349037</v>
      </c>
    </row>
    <row r="678">
      <c r="A678" s="2">
        <v>45300.66209771159</v>
      </c>
      <c r="B678" s="1">
        <v>0.852897699227526</v>
      </c>
      <c r="C678" s="1">
        <v>-0.185573354845216</v>
      </c>
      <c r="D678" s="1">
        <v>0.326266122062926</v>
      </c>
      <c r="E678" s="1">
        <v>0.948316514492034</v>
      </c>
      <c r="F678" s="1">
        <v>0.00475963417561721</v>
      </c>
      <c r="G678" s="1">
        <v>0.3172229656653</v>
      </c>
      <c r="H678" s="1">
        <v>0.00653441805220069</v>
      </c>
      <c r="I678" s="1">
        <v>0.00412262322350513</v>
      </c>
      <c r="J678" s="1">
        <v>9.29437164043367E-4</v>
      </c>
      <c r="K678" s="1">
        <v>0.00540953186490463</v>
      </c>
      <c r="L678" s="1">
        <v>0.00928009369217606</v>
      </c>
      <c r="M678" s="1">
        <v>-0.0236192009133498</v>
      </c>
      <c r="N678" s="1">
        <v>-0.00358918516127146</v>
      </c>
      <c r="O678" s="1">
        <v>4.27818957050864</v>
      </c>
      <c r="P678" s="1">
        <v>2.07421952293216</v>
      </c>
      <c r="Q678" s="1">
        <v>-21.4509613935553</v>
      </c>
      <c r="R678" s="1">
        <v>-0.8613211494802</v>
      </c>
      <c r="S678" s="1">
        <v>-0.89431666178181</v>
      </c>
      <c r="T678" s="1">
        <v>-1.42451587647508</v>
      </c>
    </row>
    <row r="679">
      <c r="A679" s="2">
        <v>45300.662097857254</v>
      </c>
      <c r="B679" s="1">
        <v>0.852992809842212</v>
      </c>
      <c r="C679" s="1">
        <v>-0.185604655042733</v>
      </c>
      <c r="D679" s="1">
        <v>0.326284259882851</v>
      </c>
      <c r="E679" s="1">
        <v>0.948264896869659</v>
      </c>
      <c r="F679" s="1">
        <v>0.00466885053113763</v>
      </c>
      <c r="G679" s="1">
        <v>0.31737706994095</v>
      </c>
      <c r="H679" s="1">
        <v>0.00661283756097138</v>
      </c>
      <c r="I679" s="1">
        <v>0.00412262322350513</v>
      </c>
      <c r="J679" s="1">
        <v>9.29437164043367E-4</v>
      </c>
      <c r="K679" s="1">
        <v>0.00540953186490463</v>
      </c>
      <c r="L679" s="1">
        <v>0.00928009369217606</v>
      </c>
      <c r="M679" s="1">
        <v>-0.0236192009133498</v>
      </c>
      <c r="N679" s="1">
        <v>-0.00358918516127146</v>
      </c>
      <c r="O679" s="1">
        <v>3.95666656064324</v>
      </c>
      <c r="P679" s="1">
        <v>1.97741724906988</v>
      </c>
      <c r="Q679" s="1">
        <v>-21.5604056575164</v>
      </c>
      <c r="R679" s="1">
        <v>-0.856801411234507</v>
      </c>
      <c r="S679" s="1">
        <v>-0.761631907282174</v>
      </c>
      <c r="T679" s="1">
        <v>-1.35169508229034</v>
      </c>
    </row>
    <row r="680">
      <c r="A680" s="2">
        <v>45300.66209799908</v>
      </c>
      <c r="B680" s="1">
        <v>0.852992809842212</v>
      </c>
      <c r="C680" s="1">
        <v>-0.185604655042733</v>
      </c>
      <c r="D680" s="1">
        <v>0.326284259882851</v>
      </c>
      <c r="E680" s="1">
        <v>0.948264896869659</v>
      </c>
      <c r="F680" s="1">
        <v>0.00466885053113763</v>
      </c>
      <c r="G680" s="1">
        <v>0.31737706994095</v>
      </c>
      <c r="H680" s="1">
        <v>0.00661283756097138</v>
      </c>
      <c r="I680" s="1">
        <v>0.00412262322350513</v>
      </c>
      <c r="J680" s="1">
        <v>9.29437164043367E-4</v>
      </c>
      <c r="K680" s="1">
        <v>0.00540953186490463</v>
      </c>
      <c r="L680" s="1">
        <v>0.00928009369217606</v>
      </c>
      <c r="M680" s="1">
        <v>-0.0236192009133498</v>
      </c>
      <c r="N680" s="1">
        <v>-0.00358918516127146</v>
      </c>
      <c r="O680" s="1">
        <v>3.95666656064324</v>
      </c>
      <c r="P680" s="1">
        <v>1.97741724906988</v>
      </c>
      <c r="Q680" s="1">
        <v>-21.5604056575164</v>
      </c>
      <c r="R680" s="1">
        <v>-0.856801411234507</v>
      </c>
      <c r="S680" s="1">
        <v>-0.761631907282174</v>
      </c>
      <c r="T680" s="1">
        <v>-1.35169508229034</v>
      </c>
    </row>
    <row r="681">
      <c r="A681" s="2">
        <v>45300.662098140914</v>
      </c>
      <c r="B681" s="1">
        <v>0.852992809842212</v>
      </c>
      <c r="C681" s="1">
        <v>-0.185604655042733</v>
      </c>
      <c r="D681" s="1">
        <v>0.326284259882851</v>
      </c>
      <c r="E681" s="1">
        <v>0.948264896869659</v>
      </c>
      <c r="F681" s="1">
        <v>0.00466885053113763</v>
      </c>
      <c r="G681" s="1">
        <v>0.31737706994095</v>
      </c>
      <c r="H681" s="1">
        <v>0.00661283756097138</v>
      </c>
      <c r="I681" s="1">
        <v>0.00412262322350513</v>
      </c>
      <c r="J681" s="1">
        <v>9.29437164043367E-4</v>
      </c>
      <c r="K681" s="1">
        <v>0.00540953186490463</v>
      </c>
      <c r="L681" s="1">
        <v>0.00928009369217606</v>
      </c>
      <c r="M681" s="1">
        <v>-0.0236192009133498</v>
      </c>
      <c r="N681" s="1">
        <v>-0.00358918516127146</v>
      </c>
      <c r="O681" s="1">
        <v>3.95666656064324</v>
      </c>
      <c r="P681" s="1">
        <v>1.97741724906988</v>
      </c>
      <c r="Q681" s="1">
        <v>-21.5604056575164</v>
      </c>
      <c r="R681" s="1">
        <v>-0.856801411234507</v>
      </c>
      <c r="S681" s="1">
        <v>-0.761631907282174</v>
      </c>
      <c r="T681" s="1">
        <v>-1.35169508229034</v>
      </c>
    </row>
    <row r="682">
      <c r="A682" s="2">
        <v>45300.66209828516</v>
      </c>
      <c r="B682" s="1">
        <v>0.852992809842212</v>
      </c>
      <c r="C682" s="1">
        <v>-0.185604655042733</v>
      </c>
      <c r="D682" s="1">
        <v>0.326284259882851</v>
      </c>
      <c r="E682" s="1">
        <v>0.948264896869659</v>
      </c>
      <c r="F682" s="1">
        <v>0.00466885053113763</v>
      </c>
      <c r="G682" s="1">
        <v>0.31737706994095</v>
      </c>
      <c r="H682" s="1">
        <v>0.00661283756097138</v>
      </c>
      <c r="I682" s="1">
        <v>0.00412262322350513</v>
      </c>
      <c r="J682" s="1">
        <v>9.29437164043367E-4</v>
      </c>
      <c r="K682" s="1">
        <v>0.00540953186490463</v>
      </c>
      <c r="L682" s="1">
        <v>0.00928009369217606</v>
      </c>
      <c r="M682" s="1">
        <v>-0.0236192009133498</v>
      </c>
      <c r="N682" s="1">
        <v>-0.00358918516127146</v>
      </c>
      <c r="O682" s="1">
        <v>3.95666656064324</v>
      </c>
      <c r="P682" s="1">
        <v>1.97741724906988</v>
      </c>
      <c r="Q682" s="1">
        <v>-21.5604056575164</v>
      </c>
      <c r="R682" s="1">
        <v>-0.856801411234507</v>
      </c>
      <c r="S682" s="1">
        <v>-0.761631907282174</v>
      </c>
      <c r="T682" s="1">
        <v>-1.35169508229034</v>
      </c>
    </row>
    <row r="683">
      <c r="A683" s="2">
        <v>45300.66209842678</v>
      </c>
      <c r="B683" s="1">
        <v>0.853060170459197</v>
      </c>
      <c r="C683" s="1">
        <v>-0.185627301858405</v>
      </c>
      <c r="D683" s="1">
        <v>0.326313033083751</v>
      </c>
      <c r="E683" s="1">
        <v>0.948232531547546</v>
      </c>
      <c r="F683" s="1">
        <v>0.00456816139627358</v>
      </c>
      <c r="G683" s="1">
        <v>0.317474258763289</v>
      </c>
      <c r="H683" s="1">
        <v>0.00665559288106529</v>
      </c>
      <c r="I683" s="1">
        <v>0.00412262322350513</v>
      </c>
      <c r="J683" s="1">
        <v>9.29437164043367E-4</v>
      </c>
      <c r="K683" s="1">
        <v>0.00540953186490463</v>
      </c>
      <c r="L683" s="1">
        <v>0.00928009369217606</v>
      </c>
      <c r="M683" s="1">
        <v>-0.0236192009133498</v>
      </c>
      <c r="N683" s="1">
        <v>-0.00358918516127146</v>
      </c>
      <c r="O683" s="1">
        <v>3.47568973294674</v>
      </c>
      <c r="P683" s="1">
        <v>1.61661991040925</v>
      </c>
      <c r="Q683" s="1">
        <v>-21.5542186547811</v>
      </c>
      <c r="R683" s="1">
        <v>-1.00759058988059</v>
      </c>
      <c r="S683" s="1">
        <v>-0.550277904663354</v>
      </c>
      <c r="T683" s="1">
        <v>-1.23270527754896</v>
      </c>
    </row>
    <row r="684">
      <c r="A684" s="2">
        <v>45300.66209857008</v>
      </c>
      <c r="B684" s="1">
        <v>0.853180990900741</v>
      </c>
      <c r="C684" s="1">
        <v>-0.185533198709368</v>
      </c>
      <c r="D684" s="1">
        <v>0.326309982433617</v>
      </c>
      <c r="E684" s="1">
        <v>0.948212325572967</v>
      </c>
      <c r="F684" s="1">
        <v>0.00444252716252107</v>
      </c>
      <c r="G684" s="1">
        <v>0.317535887129391</v>
      </c>
      <c r="H684" s="1">
        <v>0.00667650501241056</v>
      </c>
      <c r="I684" s="1">
        <v>0.00412262322350513</v>
      </c>
      <c r="J684" s="1">
        <v>9.29437164043367E-4</v>
      </c>
      <c r="K684" s="1">
        <v>0.00540953186490463</v>
      </c>
      <c r="L684" s="1">
        <v>0.00928009369217606</v>
      </c>
      <c r="M684" s="1">
        <v>-0.0236192009133498</v>
      </c>
      <c r="N684" s="1">
        <v>-0.00358918516127146</v>
      </c>
      <c r="O684" s="1">
        <v>3.47568973294674</v>
      </c>
      <c r="P684" s="1">
        <v>1.61661991040925</v>
      </c>
      <c r="Q684" s="1">
        <v>-21.5542186547811</v>
      </c>
      <c r="R684" s="1">
        <v>-1.00759058988059</v>
      </c>
      <c r="S684" s="1">
        <v>-0.550277904663354</v>
      </c>
      <c r="T684" s="1">
        <v>-1.23270527754896</v>
      </c>
    </row>
    <row r="685">
      <c r="A685" s="2">
        <v>45300.66209871189</v>
      </c>
      <c r="B685" s="1">
        <v>0.853180990900741</v>
      </c>
      <c r="C685" s="1">
        <v>-0.185533198709368</v>
      </c>
      <c r="D685" s="1">
        <v>0.326309982433617</v>
      </c>
      <c r="E685" s="1">
        <v>0.948212325572967</v>
      </c>
      <c r="F685" s="1">
        <v>0.00444252716252107</v>
      </c>
      <c r="G685" s="1">
        <v>0.317535887129391</v>
      </c>
      <c r="H685" s="1">
        <v>0.00667650501241056</v>
      </c>
      <c r="I685" s="1">
        <v>0.00412262322350513</v>
      </c>
      <c r="J685" s="1">
        <v>9.29437164043367E-4</v>
      </c>
      <c r="K685" s="1">
        <v>0.00540953186490463</v>
      </c>
      <c r="L685" s="1">
        <v>0.00928009369217606</v>
      </c>
      <c r="M685" s="1">
        <v>-0.0236192009133498</v>
      </c>
      <c r="N685" s="1">
        <v>-0.00358918516127146</v>
      </c>
      <c r="O685" s="1">
        <v>4.28419409448105</v>
      </c>
      <c r="P685" s="1">
        <v>2.14016023977406</v>
      </c>
      <c r="Q685" s="1">
        <v>-21.7150541993479</v>
      </c>
      <c r="R685" s="1">
        <v>-0.96231876978351</v>
      </c>
      <c r="S685" s="1">
        <v>-0.670605524518315</v>
      </c>
      <c r="T685" s="1">
        <v>-1.30506368631676</v>
      </c>
    </row>
    <row r="686">
      <c r="A686" s="2">
        <v>45300.66209886973</v>
      </c>
      <c r="B686" s="1">
        <v>0.853267831088237</v>
      </c>
      <c r="C686" s="1">
        <v>-0.185542210328505</v>
      </c>
      <c r="D686" s="1">
        <v>0.326340221427561</v>
      </c>
      <c r="E686" s="1">
        <v>0.948171913623809</v>
      </c>
      <c r="F686" s="1">
        <v>0.00434134285132579</v>
      </c>
      <c r="G686" s="1">
        <v>0.31765671723838</v>
      </c>
      <c r="H686" s="1">
        <v>0.00673488589689138</v>
      </c>
      <c r="I686" s="1">
        <v>0.00412262322350513</v>
      </c>
      <c r="J686" s="1">
        <v>9.29437164043367E-4</v>
      </c>
      <c r="K686" s="1">
        <v>0.00540953186490463</v>
      </c>
      <c r="L686" s="1">
        <v>0.00928009369217606</v>
      </c>
      <c r="M686" s="1">
        <v>-0.0236192009133498</v>
      </c>
      <c r="N686" s="1">
        <v>-0.00358918516127146</v>
      </c>
      <c r="O686" s="1">
        <v>4.67873960072961</v>
      </c>
      <c r="P686" s="1">
        <v>1.82072749793269</v>
      </c>
      <c r="Q686" s="1">
        <v>-21.4946358465794</v>
      </c>
      <c r="R686" s="1">
        <v>-1.02939922648968</v>
      </c>
      <c r="S686" s="1">
        <v>-0.721753994220086</v>
      </c>
      <c r="T686" s="1">
        <v>-1.32983456922451</v>
      </c>
    </row>
    <row r="687">
      <c r="A687" s="2">
        <v>45300.66209903397</v>
      </c>
      <c r="B687" s="1">
        <v>0.853329459959668</v>
      </c>
      <c r="C687" s="1">
        <v>-0.185541922578558</v>
      </c>
      <c r="D687" s="1">
        <v>0.326333243104118</v>
      </c>
      <c r="E687" s="1">
        <v>0.948142230510711</v>
      </c>
      <c r="F687" s="1">
        <v>0.00434077611657696</v>
      </c>
      <c r="G687" s="1">
        <v>0.317743222086099</v>
      </c>
      <c r="H687" s="1">
        <v>0.00683623152180623</v>
      </c>
      <c r="I687" s="1">
        <v>0.00412262322350513</v>
      </c>
      <c r="J687" s="1">
        <v>9.29437164043367E-4</v>
      </c>
      <c r="K687" s="1">
        <v>0.00540953186490463</v>
      </c>
      <c r="L687" s="1">
        <v>0.00928009369217606</v>
      </c>
      <c r="M687" s="1">
        <v>-0.0236192009133498</v>
      </c>
      <c r="N687" s="1">
        <v>-0.00358918516127146</v>
      </c>
      <c r="O687" s="1">
        <v>3.26965128939603</v>
      </c>
      <c r="P687" s="1">
        <v>1.9420836593515</v>
      </c>
      <c r="Q687" s="1">
        <v>-21.6093626834407</v>
      </c>
      <c r="R687" s="1">
        <v>-1.04969863112271</v>
      </c>
      <c r="S687" s="1">
        <v>-0.502262348315345</v>
      </c>
      <c r="T687" s="1">
        <v>-1.20746538838914</v>
      </c>
    </row>
    <row r="688">
      <c r="A688" s="2">
        <v>45300.66209918507</v>
      </c>
      <c r="B688" s="1">
        <v>0.853317547284539</v>
      </c>
      <c r="C688" s="1">
        <v>-0.185562537732057</v>
      </c>
      <c r="D688" s="1">
        <v>0.326271505396215</v>
      </c>
      <c r="E688" s="1">
        <v>0.948162853717804</v>
      </c>
      <c r="F688" s="1">
        <v>0.00435459252090432</v>
      </c>
      <c r="G688" s="1">
        <v>0.317679839612117</v>
      </c>
      <c r="H688" s="1">
        <v>0.00690986872665388</v>
      </c>
      <c r="I688" s="1">
        <v>0.00412262322350513</v>
      </c>
      <c r="J688" s="1">
        <v>9.29437164043367E-4</v>
      </c>
      <c r="K688" s="1">
        <v>0.00540953186490463</v>
      </c>
      <c r="L688" s="1">
        <v>0.00928009369217606</v>
      </c>
      <c r="M688" s="1">
        <v>-0.0236192009133498</v>
      </c>
      <c r="N688" s="1">
        <v>-0.00358918516127146</v>
      </c>
      <c r="O688" s="1">
        <v>3.26965128939603</v>
      </c>
      <c r="P688" s="1">
        <v>1.9420836593515</v>
      </c>
      <c r="Q688" s="1">
        <v>-21.6093626834407</v>
      </c>
      <c r="R688" s="1">
        <v>-1.04969863112271</v>
      </c>
      <c r="S688" s="1">
        <v>-0.502262348315345</v>
      </c>
      <c r="T688" s="1">
        <v>-1.20746538838914</v>
      </c>
    </row>
    <row r="689">
      <c r="A689" s="2">
        <v>45300.66209932906</v>
      </c>
      <c r="B689" s="1">
        <v>0.853317547284539</v>
      </c>
      <c r="C689" s="1">
        <v>-0.185562537732057</v>
      </c>
      <c r="D689" s="1">
        <v>0.326271505396215</v>
      </c>
      <c r="E689" s="1">
        <v>0.948162853717804</v>
      </c>
      <c r="F689" s="1">
        <v>0.00435459252090432</v>
      </c>
      <c r="G689" s="1">
        <v>0.317679839612117</v>
      </c>
      <c r="H689" s="1">
        <v>0.00690986872665388</v>
      </c>
      <c r="I689" s="1">
        <v>0.00412262322350513</v>
      </c>
      <c r="J689" s="1">
        <v>9.29437164043367E-4</v>
      </c>
      <c r="K689" s="1">
        <v>0.00540953186490463</v>
      </c>
      <c r="L689" s="1">
        <v>0.00928009369217606</v>
      </c>
      <c r="M689" s="1">
        <v>-0.0236192009133498</v>
      </c>
      <c r="N689" s="1">
        <v>-0.00358918516127146</v>
      </c>
      <c r="O689" s="1">
        <v>3.26965128939603</v>
      </c>
      <c r="P689" s="1">
        <v>1.9420836593515</v>
      </c>
      <c r="Q689" s="1">
        <v>-21.6093626834407</v>
      </c>
      <c r="R689" s="1">
        <v>-1.04969863112271</v>
      </c>
      <c r="S689" s="1">
        <v>-0.502262348315345</v>
      </c>
      <c r="T689" s="1">
        <v>-1.20746538838914</v>
      </c>
    </row>
    <row r="690">
      <c r="A690" s="2">
        <v>45300.66209947072</v>
      </c>
      <c r="B690" s="1">
        <v>0.853317547284539</v>
      </c>
      <c r="C690" s="1">
        <v>-0.185562537732057</v>
      </c>
      <c r="D690" s="1">
        <v>0.326271505396215</v>
      </c>
      <c r="E690" s="1">
        <v>0.948162853717804</v>
      </c>
      <c r="F690" s="1">
        <v>0.00435459252090432</v>
      </c>
      <c r="G690" s="1">
        <v>0.317679839612117</v>
      </c>
      <c r="H690" s="1">
        <v>0.00690986872665388</v>
      </c>
      <c r="I690" s="1">
        <v>0.00412262322350513</v>
      </c>
      <c r="J690" s="1">
        <v>9.29437164043367E-4</v>
      </c>
      <c r="K690" s="1">
        <v>0.00540953186490463</v>
      </c>
      <c r="L690" s="1">
        <v>0.00928009369217606</v>
      </c>
      <c r="M690" s="1">
        <v>-0.0236192009133498</v>
      </c>
      <c r="N690" s="1">
        <v>-0.00358918516127146</v>
      </c>
      <c r="O690" s="1">
        <v>3.26965128939603</v>
      </c>
      <c r="P690" s="1">
        <v>1.9420836593515</v>
      </c>
      <c r="Q690" s="1">
        <v>-21.6093626834407</v>
      </c>
      <c r="R690" s="1">
        <v>-1.04969863112271</v>
      </c>
      <c r="S690" s="1">
        <v>-0.502262348315345</v>
      </c>
      <c r="T690" s="1">
        <v>-1.20746538838914</v>
      </c>
    </row>
    <row r="691">
      <c r="A691" s="2">
        <v>45300.66209961235</v>
      </c>
      <c r="B691" s="1">
        <v>0.853317547284539</v>
      </c>
      <c r="C691" s="1">
        <v>-0.185562537732057</v>
      </c>
      <c r="D691" s="1">
        <v>0.326271505396215</v>
      </c>
      <c r="E691" s="1">
        <v>0.948162853717804</v>
      </c>
      <c r="F691" s="1">
        <v>0.00435459252090432</v>
      </c>
      <c r="G691" s="1">
        <v>0.317679839612117</v>
      </c>
      <c r="H691" s="1">
        <v>0.00690986872665388</v>
      </c>
      <c r="I691" s="1">
        <v>0.00412262322350513</v>
      </c>
      <c r="J691" s="1">
        <v>9.29437164043367E-4</v>
      </c>
      <c r="K691" s="1">
        <v>0.00540953186490463</v>
      </c>
      <c r="L691" s="1">
        <v>0.00928009369217606</v>
      </c>
      <c r="M691" s="1">
        <v>-0.0236192009133498</v>
      </c>
      <c r="N691" s="1">
        <v>-0.00358918516127146</v>
      </c>
      <c r="O691" s="1">
        <v>3.33654119906312</v>
      </c>
      <c r="P691" s="1">
        <v>2.56738287000714</v>
      </c>
      <c r="Q691" s="1">
        <v>-21.5903504517818</v>
      </c>
      <c r="R691" s="1">
        <v>-0.958429337624253</v>
      </c>
      <c r="S691" s="1">
        <v>-0.554470128217722</v>
      </c>
      <c r="T691" s="1">
        <v>-1.29096211279406</v>
      </c>
    </row>
    <row r="692">
      <c r="A692" s="2">
        <v>45300.66209975499</v>
      </c>
      <c r="B692" s="1">
        <v>0.853256055368206</v>
      </c>
      <c r="C692" s="1">
        <v>-0.185664227383015</v>
      </c>
      <c r="D692" s="1">
        <v>0.325952462357117</v>
      </c>
      <c r="E692" s="1">
        <v>0.948257625102996</v>
      </c>
      <c r="F692" s="1">
        <v>0.00438432812607679</v>
      </c>
      <c r="G692" s="1">
        <v>0.317391599846132</v>
      </c>
      <c r="H692" s="1">
        <v>0.00712804327694893</v>
      </c>
      <c r="I692" s="1">
        <v>0.00412262322350513</v>
      </c>
      <c r="J692" s="1">
        <v>9.29437164043367E-4</v>
      </c>
      <c r="K692" s="1">
        <v>0.00540953186490463</v>
      </c>
      <c r="L692" s="1">
        <v>0.00928009369217606</v>
      </c>
      <c r="M692" s="1">
        <v>-0.0236192009133498</v>
      </c>
      <c r="N692" s="1">
        <v>-0.00358918516127146</v>
      </c>
      <c r="O692" s="1">
        <v>3.19892870281484</v>
      </c>
      <c r="P692" s="1">
        <v>2.97861577028537</v>
      </c>
      <c r="Q692" s="1">
        <v>-21.3325946206027</v>
      </c>
      <c r="R692" s="1">
        <v>-0.852389360478903</v>
      </c>
      <c r="S692" s="1">
        <v>-0.651666506827933</v>
      </c>
      <c r="T692" s="1">
        <v>-1.35544130530784</v>
      </c>
    </row>
    <row r="693">
      <c r="A693" s="2">
        <v>45300.66209989854</v>
      </c>
      <c r="B693" s="1">
        <v>0.853223249943699</v>
      </c>
      <c r="C693" s="1">
        <v>-0.185669736602348</v>
      </c>
      <c r="D693" s="1">
        <v>0.325841601339132</v>
      </c>
      <c r="E693" s="1">
        <v>0.948294162750244</v>
      </c>
      <c r="F693" s="1">
        <v>0.00441342841489958</v>
      </c>
      <c r="G693" s="1">
        <v>0.31728198712081</v>
      </c>
      <c r="H693" s="1">
        <v>0.00712890112999727</v>
      </c>
      <c r="I693" s="1">
        <v>0.00412262322350513</v>
      </c>
      <c r="J693" s="1">
        <v>9.29437164043367E-4</v>
      </c>
      <c r="K693" s="1">
        <v>0.00540953186490463</v>
      </c>
      <c r="L693" s="1">
        <v>0.00928009369217606</v>
      </c>
      <c r="M693" s="1">
        <v>-0.0236192009133498</v>
      </c>
      <c r="N693" s="1">
        <v>-0.00358918516127146</v>
      </c>
      <c r="O693" s="1">
        <v>3.19892870281484</v>
      </c>
      <c r="P693" s="1">
        <v>2.97861577028537</v>
      </c>
      <c r="Q693" s="1">
        <v>-21.3325946206027</v>
      </c>
      <c r="R693" s="1">
        <v>-0.852389360478903</v>
      </c>
      <c r="S693" s="1">
        <v>-0.651666506827933</v>
      </c>
      <c r="T693" s="1">
        <v>-1.35544130530784</v>
      </c>
    </row>
    <row r="694">
      <c r="A694" s="2">
        <v>45300.66210004107</v>
      </c>
      <c r="B694" s="1">
        <v>0.853223249943699</v>
      </c>
      <c r="C694" s="1">
        <v>-0.185669736602348</v>
      </c>
      <c r="D694" s="1">
        <v>0.325841601339132</v>
      </c>
      <c r="E694" s="1">
        <v>0.948294162750244</v>
      </c>
      <c r="F694" s="1">
        <v>0.00441342841489958</v>
      </c>
      <c r="G694" s="1">
        <v>0.31728198712081</v>
      </c>
      <c r="H694" s="1">
        <v>0.00712890112999727</v>
      </c>
      <c r="I694" s="1">
        <v>0.00412262322350513</v>
      </c>
      <c r="J694" s="1">
        <v>9.29437164043367E-4</v>
      </c>
      <c r="K694" s="1">
        <v>0.00540953186490463</v>
      </c>
      <c r="L694" s="1">
        <v>0.00928009369217606</v>
      </c>
      <c r="M694" s="1">
        <v>-0.0236192009133498</v>
      </c>
      <c r="N694" s="1">
        <v>-0.00358918516127146</v>
      </c>
      <c r="O694" s="1">
        <v>2.63853599913061</v>
      </c>
      <c r="P694" s="1">
        <v>2.33406955884051</v>
      </c>
      <c r="Q694" s="1">
        <v>-20.6527407689815</v>
      </c>
      <c r="R694" s="1">
        <v>-0.853312355102302</v>
      </c>
      <c r="S694" s="1">
        <v>-0.561185204134238</v>
      </c>
      <c r="T694" s="1">
        <v>-1.2905408895319</v>
      </c>
    </row>
    <row r="695">
      <c r="A695" s="2">
        <v>45300.66210018624</v>
      </c>
      <c r="B695" s="1">
        <v>0.853187803537482</v>
      </c>
      <c r="C695" s="1">
        <v>-0.185644641104323</v>
      </c>
      <c r="D695" s="1">
        <v>0.325725600015634</v>
      </c>
      <c r="E695" s="1">
        <v>0.948327600955963</v>
      </c>
      <c r="F695" s="1">
        <v>0.00448788894725562</v>
      </c>
      <c r="G695" s="1">
        <v>0.317181787970138</v>
      </c>
      <c r="H695" s="1">
        <v>0.00709618105330875</v>
      </c>
      <c r="I695" s="1">
        <v>-0.00236309374774812</v>
      </c>
      <c r="J695" s="1">
        <v>0.00167303320162866</v>
      </c>
      <c r="K695" s="1">
        <v>-0.00773342156653589</v>
      </c>
      <c r="L695" s="1">
        <v>9.59923725903633E-4</v>
      </c>
      <c r="M695" s="1">
        <v>0.0141737119386788</v>
      </c>
      <c r="N695" s="1">
        <v>0.0106840122897701</v>
      </c>
      <c r="O695" s="1">
        <v>1.90371961807312</v>
      </c>
      <c r="P695" s="1">
        <v>2.56435054907696</v>
      </c>
      <c r="Q695" s="1">
        <v>-21.3131822581069</v>
      </c>
      <c r="R695" s="1">
        <v>-0.866674754600076</v>
      </c>
      <c r="S695" s="1">
        <v>-0.388758691369547</v>
      </c>
      <c r="T695" s="1">
        <v>-1.24400695303954</v>
      </c>
    </row>
    <row r="696">
      <c r="A696" s="2">
        <v>45300.662100327856</v>
      </c>
      <c r="B696" s="1">
        <v>0.853119778539553</v>
      </c>
      <c r="C696" s="1">
        <v>-0.185650327385937</v>
      </c>
      <c r="D696" s="1">
        <v>0.325632926047862</v>
      </c>
      <c r="E696" s="1">
        <v>0.948356509208679</v>
      </c>
      <c r="F696" s="1">
        <v>0.00461914365482137</v>
      </c>
      <c r="G696" s="1">
        <v>0.317093760521441</v>
      </c>
      <c r="H696" s="1">
        <v>0.00708232740934693</v>
      </c>
      <c r="I696" s="1">
        <v>-0.00236309374774812</v>
      </c>
      <c r="J696" s="1">
        <v>0.00167303320162866</v>
      </c>
      <c r="K696" s="1">
        <v>-0.00773342156653589</v>
      </c>
      <c r="L696" s="1">
        <v>9.59923725903633E-4</v>
      </c>
      <c r="M696" s="1">
        <v>0.0141737119386788</v>
      </c>
      <c r="N696" s="1">
        <v>0.0106840122897701</v>
      </c>
      <c r="O696" s="1">
        <v>3.6171098687073</v>
      </c>
      <c r="P696" s="1">
        <v>3.9575296046352</v>
      </c>
      <c r="Q696" s="1">
        <v>-21.5067374229884</v>
      </c>
      <c r="R696" s="1">
        <v>-0.590364606203184</v>
      </c>
      <c r="S696" s="1">
        <v>-0.78623541259115</v>
      </c>
      <c r="T696" s="1">
        <v>-1.46932295672143</v>
      </c>
    </row>
    <row r="697">
      <c r="A697" s="2">
        <v>45300.662100472764</v>
      </c>
      <c r="B697" s="1">
        <v>0.853049525428012</v>
      </c>
      <c r="C697" s="1">
        <v>-0.185671502228465</v>
      </c>
      <c r="D697" s="1">
        <v>0.325550738358675</v>
      </c>
      <c r="E697" s="1">
        <v>0.948390781879425</v>
      </c>
      <c r="F697" s="1">
        <v>0.00471096691061675</v>
      </c>
      <c r="G697" s="1">
        <v>0.316990413328579</v>
      </c>
      <c r="H697" s="1">
        <v>0.00706134839611967</v>
      </c>
      <c r="I697" s="1">
        <v>-0.00236309374774812</v>
      </c>
      <c r="J697" s="1">
        <v>0.00167303320162866</v>
      </c>
      <c r="K697" s="1">
        <v>-0.00773342156653589</v>
      </c>
      <c r="L697" s="1">
        <v>9.59923725903633E-4</v>
      </c>
      <c r="M697" s="1">
        <v>0.0141737119386788</v>
      </c>
      <c r="N697" s="1">
        <v>0.0106840122897701</v>
      </c>
      <c r="O697" s="1">
        <v>3.29745726607341</v>
      </c>
      <c r="P697" s="1">
        <v>2.73438864509479</v>
      </c>
      <c r="Q697" s="1">
        <v>-20.6504965745142</v>
      </c>
      <c r="R697" s="1">
        <v>-0.662785434133893</v>
      </c>
      <c r="S697" s="1">
        <v>-0.71601381930886</v>
      </c>
      <c r="T697" s="1">
        <v>-1.39832039406329</v>
      </c>
    </row>
    <row r="698">
      <c r="A698" s="2">
        <v>45300.66210061657</v>
      </c>
      <c r="B698" s="1">
        <v>0.853063230030342</v>
      </c>
      <c r="C698" s="1">
        <v>-0.18562308601437</v>
      </c>
      <c r="D698" s="1">
        <v>0.325486279449773</v>
      </c>
      <c r="E698" s="1">
        <v>0.948398351669311</v>
      </c>
      <c r="F698" s="1">
        <v>0.00468736657892401</v>
      </c>
      <c r="G698" s="1">
        <v>0.316970344254908</v>
      </c>
      <c r="H698" s="1">
        <v>0.00695714842996663</v>
      </c>
      <c r="I698" s="1">
        <v>-0.00236309374774812</v>
      </c>
      <c r="J698" s="1">
        <v>0.00167303320162866</v>
      </c>
      <c r="K698" s="1">
        <v>-0.00773342156653589</v>
      </c>
      <c r="L698" s="1">
        <v>9.59923725903633E-4</v>
      </c>
      <c r="M698" s="1">
        <v>0.0141737119386788</v>
      </c>
      <c r="N698" s="1">
        <v>0.0106840122897701</v>
      </c>
      <c r="O698" s="1">
        <v>3.29745726607341</v>
      </c>
      <c r="P698" s="1">
        <v>2.73438864509479</v>
      </c>
      <c r="Q698" s="1">
        <v>-20.6504965745142</v>
      </c>
      <c r="R698" s="1">
        <v>-0.662785434133893</v>
      </c>
      <c r="S698" s="1">
        <v>-0.71601381930886</v>
      </c>
      <c r="T698" s="1">
        <v>-1.39832039406329</v>
      </c>
    </row>
    <row r="699">
      <c r="A699" s="2">
        <v>45300.662100759895</v>
      </c>
      <c r="B699" s="1">
        <v>0.853063230030342</v>
      </c>
      <c r="C699" s="1">
        <v>-0.18562308601437</v>
      </c>
      <c r="D699" s="1">
        <v>0.325486279449773</v>
      </c>
      <c r="E699" s="1">
        <v>0.948398351669311</v>
      </c>
      <c r="F699" s="1">
        <v>0.00468736657892401</v>
      </c>
      <c r="G699" s="1">
        <v>0.316970344254908</v>
      </c>
      <c r="H699" s="1">
        <v>0.00695714842996663</v>
      </c>
      <c r="I699" s="1">
        <v>-0.00236309374774812</v>
      </c>
      <c r="J699" s="1">
        <v>0.00167303320162866</v>
      </c>
      <c r="K699" s="1">
        <v>-0.00773342156653589</v>
      </c>
      <c r="L699" s="1">
        <v>9.59923725903633E-4</v>
      </c>
      <c r="M699" s="1">
        <v>0.0141737119386788</v>
      </c>
      <c r="N699" s="1">
        <v>0.0106840122897701</v>
      </c>
      <c r="O699" s="1">
        <v>2.50823894061932</v>
      </c>
      <c r="P699" s="1">
        <v>1.13998955443885</v>
      </c>
      <c r="Q699" s="1">
        <v>-20.8343553400303</v>
      </c>
      <c r="R699" s="1">
        <v>-0.913800865409722</v>
      </c>
      <c r="S699" s="1">
        <v>-0.469283987330115</v>
      </c>
      <c r="T699" s="1">
        <v>-1.26239715192188</v>
      </c>
    </row>
    <row r="700">
      <c r="A700" s="2">
        <v>45300.66210090272</v>
      </c>
      <c r="B700" s="1">
        <v>0.853121796828578</v>
      </c>
      <c r="C700" s="1">
        <v>-0.18553090847399</v>
      </c>
      <c r="D700" s="1">
        <v>0.32553496601969</v>
      </c>
      <c r="E700" s="1">
        <v>0.948360204696655</v>
      </c>
      <c r="F700" s="1">
        <v>0.00461033232667459</v>
      </c>
      <c r="G700" s="1">
        <v>0.317090226907593</v>
      </c>
      <c r="H700" s="1">
        <v>0.00674210119592635</v>
      </c>
      <c r="I700" s="1">
        <v>-0.00236309374774812</v>
      </c>
      <c r="J700" s="1">
        <v>0.00167303320162866</v>
      </c>
      <c r="K700" s="1">
        <v>-0.00773342156653589</v>
      </c>
      <c r="L700" s="1">
        <v>9.59923725903633E-4</v>
      </c>
      <c r="M700" s="1">
        <v>0.0141737119386788</v>
      </c>
      <c r="N700" s="1">
        <v>0.0106840122897701</v>
      </c>
      <c r="O700" s="1">
        <v>4.3979604744384</v>
      </c>
      <c r="P700" s="1">
        <v>1.69353727547473</v>
      </c>
      <c r="Q700" s="1">
        <v>-21.729182701329</v>
      </c>
      <c r="R700" s="1">
        <v>-0.875395458571794</v>
      </c>
      <c r="S700" s="1">
        <v>-0.75984014130722</v>
      </c>
      <c r="T700" s="1">
        <v>-1.41563568063254</v>
      </c>
    </row>
    <row r="701">
      <c r="A701" s="2">
        <v>45300.66210104595</v>
      </c>
      <c r="B701" s="1">
        <v>0.853164192291201</v>
      </c>
      <c r="C701" s="1">
        <v>-0.185460325677007</v>
      </c>
      <c r="D701" s="1">
        <v>0.325628731552561</v>
      </c>
      <c r="E701" s="1">
        <v>0.948312699794769</v>
      </c>
      <c r="F701" s="1">
        <v>0.00458475086316988</v>
      </c>
      <c r="G701" s="1">
        <v>0.317236233461011</v>
      </c>
      <c r="H701" s="1">
        <v>0.0065692231430991</v>
      </c>
      <c r="I701" s="1">
        <v>-0.00236309374774812</v>
      </c>
      <c r="J701" s="1">
        <v>0.00167303320162866</v>
      </c>
      <c r="K701" s="1">
        <v>-0.00773342156653589</v>
      </c>
      <c r="L701" s="1">
        <v>9.59923725903633E-4</v>
      </c>
      <c r="M701" s="1">
        <v>0.0141737119386788</v>
      </c>
      <c r="N701" s="1">
        <v>0.0106840122897701</v>
      </c>
      <c r="O701" s="1">
        <v>5.35699596120936</v>
      </c>
      <c r="P701" s="1">
        <v>2.49516959676653</v>
      </c>
      <c r="Q701" s="1">
        <v>-21.5519022964069</v>
      </c>
      <c r="R701" s="1">
        <v>-0.805602657749648</v>
      </c>
      <c r="S701" s="1">
        <v>-0.953749681799106</v>
      </c>
      <c r="T701" s="1">
        <v>-1.50234148686918</v>
      </c>
    </row>
    <row r="702">
      <c r="A702" s="2">
        <v>45300.662101187176</v>
      </c>
      <c r="B702" s="1">
        <v>0.853164192291201</v>
      </c>
      <c r="C702" s="1">
        <v>-0.185460325677007</v>
      </c>
      <c r="D702" s="1">
        <v>0.325628731552561</v>
      </c>
      <c r="E702" s="1">
        <v>0.948312699794769</v>
      </c>
      <c r="F702" s="1">
        <v>0.00458475086316988</v>
      </c>
      <c r="G702" s="1">
        <v>0.317236233461011</v>
      </c>
      <c r="H702" s="1">
        <v>0.0065692231430991</v>
      </c>
      <c r="I702" s="1">
        <v>-0.00236309374774812</v>
      </c>
      <c r="J702" s="1">
        <v>0.00167303320162866</v>
      </c>
      <c r="K702" s="1">
        <v>-0.00773342156653589</v>
      </c>
      <c r="L702" s="1">
        <v>9.59923725903633E-4</v>
      </c>
      <c r="M702" s="1">
        <v>0.0141737119386788</v>
      </c>
      <c r="N702" s="1">
        <v>0.0106840122897701</v>
      </c>
      <c r="O702" s="1">
        <v>5.35699596120936</v>
      </c>
      <c r="P702" s="1">
        <v>2.49516959676653</v>
      </c>
      <c r="Q702" s="1">
        <v>-21.5519022964069</v>
      </c>
      <c r="R702" s="1">
        <v>-0.805602657749648</v>
      </c>
      <c r="S702" s="1">
        <v>-0.953749681799106</v>
      </c>
      <c r="T702" s="1">
        <v>-1.50234148686918</v>
      </c>
    </row>
    <row r="703">
      <c r="A703" s="2">
        <v>45300.66210134256</v>
      </c>
      <c r="B703" s="1">
        <v>0.853164192291201</v>
      </c>
      <c r="C703" s="1">
        <v>-0.185460325677007</v>
      </c>
      <c r="D703" s="1">
        <v>0.325628731552561</v>
      </c>
      <c r="E703" s="1">
        <v>0.948312699794769</v>
      </c>
      <c r="F703" s="1">
        <v>0.00458475086316988</v>
      </c>
      <c r="G703" s="1">
        <v>0.317236233461011</v>
      </c>
      <c r="H703" s="1">
        <v>0.0065692231430991</v>
      </c>
      <c r="I703" s="1">
        <v>-0.00236309374774812</v>
      </c>
      <c r="J703" s="1">
        <v>0.00167303320162866</v>
      </c>
      <c r="K703" s="1">
        <v>-0.00773342156653589</v>
      </c>
      <c r="L703" s="1">
        <v>9.59923725903633E-4</v>
      </c>
      <c r="M703" s="1">
        <v>0.0141737119386788</v>
      </c>
      <c r="N703" s="1">
        <v>0.0106840122897701</v>
      </c>
      <c r="O703" s="1">
        <v>5.35699596120936</v>
      </c>
      <c r="P703" s="1">
        <v>2.49516959676653</v>
      </c>
      <c r="Q703" s="1">
        <v>-21.5519022964069</v>
      </c>
      <c r="R703" s="1">
        <v>-0.805602657749648</v>
      </c>
      <c r="S703" s="1">
        <v>-0.953749681799106</v>
      </c>
      <c r="T703" s="1">
        <v>-1.50234148686918</v>
      </c>
    </row>
    <row r="704">
      <c r="A704" s="2">
        <v>45300.66210150141</v>
      </c>
      <c r="B704" s="1">
        <v>0.853164192291201</v>
      </c>
      <c r="C704" s="1">
        <v>-0.185460325677007</v>
      </c>
      <c r="D704" s="1">
        <v>0.325628731552561</v>
      </c>
      <c r="E704" s="1">
        <v>0.948312699794769</v>
      </c>
      <c r="F704" s="1">
        <v>0.00458475086316988</v>
      </c>
      <c r="G704" s="1">
        <v>0.317236233461011</v>
      </c>
      <c r="H704" s="1">
        <v>0.0065692231430991</v>
      </c>
      <c r="I704" s="1">
        <v>-0.00236309374774812</v>
      </c>
      <c r="J704" s="1">
        <v>0.00167303320162866</v>
      </c>
      <c r="K704" s="1">
        <v>-0.00773342156653589</v>
      </c>
      <c r="L704" s="1">
        <v>9.59923725903633E-4</v>
      </c>
      <c r="M704" s="1">
        <v>0.0141737119386788</v>
      </c>
      <c r="N704" s="1">
        <v>0.0106840122897701</v>
      </c>
      <c r="O704" s="1">
        <v>5.35699596120936</v>
      </c>
      <c r="P704" s="1">
        <v>2.49516959676653</v>
      </c>
      <c r="Q704" s="1">
        <v>-21.5519022964069</v>
      </c>
      <c r="R704" s="1">
        <v>-0.805602657749648</v>
      </c>
      <c r="S704" s="1">
        <v>-0.953749681799106</v>
      </c>
      <c r="T704" s="1">
        <v>-1.50234148686918</v>
      </c>
    </row>
    <row r="705">
      <c r="A705" s="2">
        <v>45300.66210165125</v>
      </c>
      <c r="B705" s="1">
        <v>0.853431178018545</v>
      </c>
      <c r="C705" s="1">
        <v>-0.185560096677366</v>
      </c>
      <c r="D705" s="1">
        <v>0.325731167599079</v>
      </c>
      <c r="E705" s="1">
        <v>0.948145687580108</v>
      </c>
      <c r="F705" s="1">
        <v>0.00436631557352762</v>
      </c>
      <c r="G705" s="1">
        <v>0.317733493216741</v>
      </c>
      <c r="H705" s="1">
        <v>0.00679276915981893</v>
      </c>
      <c r="I705" s="1">
        <v>-0.00236309374774812</v>
      </c>
      <c r="J705" s="1">
        <v>0.00167303320162866</v>
      </c>
      <c r="K705" s="1">
        <v>-0.00773342156653589</v>
      </c>
      <c r="L705" s="1">
        <v>9.59923725903633E-4</v>
      </c>
      <c r="M705" s="1">
        <v>0.0141737119386788</v>
      </c>
      <c r="N705" s="1">
        <v>0.0106840122897701</v>
      </c>
      <c r="O705" s="1">
        <v>4.9046350664089</v>
      </c>
      <c r="P705" s="1">
        <v>2.2385589403036</v>
      </c>
      <c r="Q705" s="1">
        <v>-21.2312687310931</v>
      </c>
      <c r="R705" s="1">
        <v>-0.900604827162044</v>
      </c>
      <c r="S705" s="1">
        <v>-0.874805827897343</v>
      </c>
      <c r="T705" s="1">
        <v>-1.38700478028539</v>
      </c>
    </row>
    <row r="706">
      <c r="A706" s="2">
        <v>45300.66210180149</v>
      </c>
      <c r="B706" s="1">
        <v>0.853439045121779</v>
      </c>
      <c r="C706" s="1">
        <v>-0.185540585806293</v>
      </c>
      <c r="D706" s="1">
        <v>0.325722509263392</v>
      </c>
      <c r="E706" s="1">
        <v>0.948153495788574</v>
      </c>
      <c r="F706" s="1">
        <v>0.00436479324848014</v>
      </c>
      <c r="G706" s="1">
        <v>0.317709644490943</v>
      </c>
      <c r="H706" s="1">
        <v>0.0068169269345899</v>
      </c>
      <c r="I706" s="1">
        <v>-0.00236309374774812</v>
      </c>
      <c r="J706" s="1">
        <v>0.00167303320162866</v>
      </c>
      <c r="K706" s="1">
        <v>-0.00773342156653589</v>
      </c>
      <c r="L706" s="1">
        <v>9.59923725903633E-4</v>
      </c>
      <c r="M706" s="1">
        <v>0.0141737119386788</v>
      </c>
      <c r="N706" s="1">
        <v>0.0106840122897701</v>
      </c>
      <c r="O706" s="1">
        <v>4.9046350664089</v>
      </c>
      <c r="P706" s="1">
        <v>2.2385589403036</v>
      </c>
      <c r="Q706" s="1">
        <v>-21.2312687310931</v>
      </c>
      <c r="R706" s="1">
        <v>-0.900604827162044</v>
      </c>
      <c r="S706" s="1">
        <v>-0.874805827897343</v>
      </c>
      <c r="T706" s="1">
        <v>-1.38700478028539</v>
      </c>
    </row>
    <row r="707">
      <c r="A707" s="2">
        <v>45300.662101949245</v>
      </c>
      <c r="B707" s="1">
        <v>0.853439045121779</v>
      </c>
      <c r="C707" s="1">
        <v>-0.185540585806293</v>
      </c>
      <c r="D707" s="1">
        <v>0.325722509263392</v>
      </c>
      <c r="E707" s="1">
        <v>0.948153495788574</v>
      </c>
      <c r="F707" s="1">
        <v>0.00436479324848014</v>
      </c>
      <c r="G707" s="1">
        <v>0.317709644490943</v>
      </c>
      <c r="H707" s="1">
        <v>0.0068169269345899</v>
      </c>
      <c r="I707" s="1">
        <v>-0.00236309374774812</v>
      </c>
      <c r="J707" s="1">
        <v>0.00167303320162866</v>
      </c>
      <c r="K707" s="1">
        <v>-0.00773342156653589</v>
      </c>
      <c r="L707" s="1">
        <v>9.59923725903633E-4</v>
      </c>
      <c r="M707" s="1">
        <v>0.0141737119386788</v>
      </c>
      <c r="N707" s="1">
        <v>0.0106840122897701</v>
      </c>
      <c r="O707" s="1">
        <v>4.52148595342281</v>
      </c>
      <c r="P707" s="1">
        <v>1.37845526556986</v>
      </c>
      <c r="Q707" s="1">
        <v>-20.9876326563011</v>
      </c>
      <c r="R707" s="1">
        <v>-1.07823978412093</v>
      </c>
      <c r="S707" s="1">
        <v>-0.787847478636713</v>
      </c>
      <c r="T707" s="1">
        <v>-1.3445389436849</v>
      </c>
    </row>
    <row r="708">
      <c r="A708" s="2">
        <v>45300.662102112095</v>
      </c>
      <c r="B708" s="1">
        <v>0.853463552680836</v>
      </c>
      <c r="C708" s="1">
        <v>-0.185470191186963</v>
      </c>
      <c r="D708" s="1">
        <v>0.32570252663052</v>
      </c>
      <c r="E708" s="1">
        <v>0.948157608509063</v>
      </c>
      <c r="F708" s="1">
        <v>0.0043789681754702</v>
      </c>
      <c r="G708" s="1">
        <v>0.317697841779488</v>
      </c>
      <c r="H708" s="1">
        <v>0.0067884901965658</v>
      </c>
      <c r="I708" s="1">
        <v>-0.00236309374774812</v>
      </c>
      <c r="J708" s="1">
        <v>0.00167303320162866</v>
      </c>
      <c r="K708" s="1">
        <v>-0.00773342156653589</v>
      </c>
      <c r="L708" s="1">
        <v>9.59923725903633E-4</v>
      </c>
      <c r="M708" s="1">
        <v>0.0141737119386788</v>
      </c>
      <c r="N708" s="1">
        <v>0.0106840122897701</v>
      </c>
      <c r="O708" s="1">
        <v>3.66306104068974</v>
      </c>
      <c r="P708" s="1">
        <v>1.17485797604954</v>
      </c>
      <c r="Q708" s="1">
        <v>-20.8731222645962</v>
      </c>
      <c r="R708" s="1">
        <v>-1.12658252575692</v>
      </c>
      <c r="S708" s="1">
        <v>-0.510641769613183</v>
      </c>
      <c r="T708" s="1">
        <v>-1.20035163257254</v>
      </c>
    </row>
    <row r="709">
      <c r="A709" s="2">
        <v>45300.662102264316</v>
      </c>
      <c r="B709" s="1">
        <v>0.853532855568645</v>
      </c>
      <c r="C709" s="1">
        <v>-0.185448069590973</v>
      </c>
      <c r="D709" s="1">
        <v>0.325717730049784</v>
      </c>
      <c r="E709" s="1">
        <v>0.948131918907165</v>
      </c>
      <c r="F709" s="1">
        <v>0.00430193831009302</v>
      </c>
      <c r="G709" s="1">
        <v>0.317775141224382</v>
      </c>
      <c r="H709" s="1">
        <v>0.00680494432411842</v>
      </c>
      <c r="I709" s="1">
        <v>-0.00236309374774812</v>
      </c>
      <c r="J709" s="1">
        <v>0.00167303320162866</v>
      </c>
      <c r="K709" s="1">
        <v>-0.00773342156653589</v>
      </c>
      <c r="L709" s="1">
        <v>9.59923725903633E-4</v>
      </c>
      <c r="M709" s="1">
        <v>0.0141737119386788</v>
      </c>
      <c r="N709" s="1">
        <v>0.0106840122897701</v>
      </c>
      <c r="O709" s="1">
        <v>3.91857364949414</v>
      </c>
      <c r="P709" s="1">
        <v>1.91300608666561</v>
      </c>
      <c r="Q709" s="1">
        <v>-21.1841650527188</v>
      </c>
      <c r="R709" s="1">
        <v>-1.0744732764062</v>
      </c>
      <c r="S709" s="1">
        <v>-0.500136676055053</v>
      </c>
      <c r="T709" s="1">
        <v>-1.1967312285182</v>
      </c>
    </row>
    <row r="710">
      <c r="A710" s="2">
        <v>45300.662102407085</v>
      </c>
      <c r="B710" s="1">
        <v>0.853636657196033</v>
      </c>
      <c r="C710" s="1">
        <v>-0.185462972576636</v>
      </c>
      <c r="D710" s="1">
        <v>0.325753586030743</v>
      </c>
      <c r="E710" s="1">
        <v>0.948082447052002</v>
      </c>
      <c r="F710" s="1">
        <v>0.00417816550526434</v>
      </c>
      <c r="G710" s="1">
        <v>0.317922879273356</v>
      </c>
      <c r="H710" s="1">
        <v>0.00687288140196757</v>
      </c>
      <c r="I710" s="1">
        <v>0.00648760171174933</v>
      </c>
      <c r="J710" s="1">
        <v>-9.31436603953533E-4</v>
      </c>
      <c r="K710" s="1">
        <v>0.00224099880995892</v>
      </c>
      <c r="L710" s="1">
        <v>-0.00309781058739272</v>
      </c>
      <c r="M710" s="1">
        <v>-0.0196163267242465</v>
      </c>
      <c r="N710" s="1">
        <v>-0.0172154359239757</v>
      </c>
      <c r="O710" s="1">
        <v>4.25232936663416</v>
      </c>
      <c r="P710" s="1">
        <v>1.69844545891704</v>
      </c>
      <c r="Q710" s="1">
        <v>-21.0838123873564</v>
      </c>
      <c r="R710" s="1">
        <v>-1.13097628430121</v>
      </c>
      <c r="S710" s="1">
        <v>-0.547897522041041</v>
      </c>
      <c r="T710" s="1">
        <v>-1.23485956139473</v>
      </c>
    </row>
    <row r="711">
      <c r="A711" s="2">
        <v>45300.66210254518</v>
      </c>
      <c r="B711" s="1">
        <v>0.853715554833056</v>
      </c>
      <c r="C711" s="1">
        <v>-0.185460013117257</v>
      </c>
      <c r="D711" s="1">
        <v>0.325761179759007</v>
      </c>
      <c r="E711" s="1">
        <v>0.948051333427429</v>
      </c>
      <c r="F711" s="1">
        <v>0.00411052719955522</v>
      </c>
      <c r="G711" s="1">
        <v>0.318014851308485</v>
      </c>
      <c r="H711" s="1">
        <v>0.00695189328200096</v>
      </c>
      <c r="I711" s="1">
        <v>0.00648760171174933</v>
      </c>
      <c r="J711" s="1">
        <v>-9.31436603953533E-4</v>
      </c>
      <c r="K711" s="1">
        <v>0.00224099880995892</v>
      </c>
      <c r="L711" s="1">
        <v>-0.00309781058739272</v>
      </c>
      <c r="M711" s="1">
        <v>-0.0196163267242465</v>
      </c>
      <c r="N711" s="1">
        <v>-0.0172154359239757</v>
      </c>
      <c r="O711" s="1">
        <v>3.28575470079054</v>
      </c>
      <c r="P711" s="1">
        <v>1.76652443467501</v>
      </c>
      <c r="Q711" s="1">
        <v>-21.0460405969434</v>
      </c>
      <c r="R711" s="1">
        <v>-1.14270862144374</v>
      </c>
      <c r="S711" s="1">
        <v>-0.40207402154576</v>
      </c>
      <c r="T711" s="1">
        <v>-1.1658070822311</v>
      </c>
    </row>
    <row r="712">
      <c r="A712" s="2">
        <v>45300.6621026875</v>
      </c>
      <c r="B712" s="1">
        <v>0.853699081127178</v>
      </c>
      <c r="C712" s="1">
        <v>-0.185473127002082</v>
      </c>
      <c r="D712" s="1">
        <v>0.325698405649298</v>
      </c>
      <c r="E712" s="1">
        <v>0.94807630777359</v>
      </c>
      <c r="F712" s="1">
        <v>0.00413211577357661</v>
      </c>
      <c r="G712" s="1">
        <v>0.317938499794308</v>
      </c>
      <c r="H712" s="1">
        <v>0.00702420348704609</v>
      </c>
      <c r="I712" s="1">
        <v>0.00648760171174933</v>
      </c>
      <c r="J712" s="1">
        <v>-9.31436603953533E-4</v>
      </c>
      <c r="K712" s="1">
        <v>0.00224099880995892</v>
      </c>
      <c r="L712" s="1">
        <v>-0.00309781058739272</v>
      </c>
      <c r="M712" s="1">
        <v>-0.0196163267242465</v>
      </c>
      <c r="N712" s="1">
        <v>-0.0172154359239757</v>
      </c>
      <c r="O712" s="1">
        <v>3.28575470079054</v>
      </c>
      <c r="P712" s="1">
        <v>1.76652443467501</v>
      </c>
      <c r="Q712" s="1">
        <v>-21.0460405969434</v>
      </c>
      <c r="R712" s="1">
        <v>-1.14270862144374</v>
      </c>
      <c r="S712" s="1">
        <v>-0.40207402154576</v>
      </c>
      <c r="T712" s="1">
        <v>-1.1658070822311</v>
      </c>
    </row>
    <row r="713">
      <c r="A713" s="2">
        <v>45300.66210282665</v>
      </c>
      <c r="B713" s="1">
        <v>0.8536757173285</v>
      </c>
      <c r="C713" s="1">
        <v>-0.185518635443692</v>
      </c>
      <c r="D713" s="1">
        <v>0.325588608910406</v>
      </c>
      <c r="E713" s="1">
        <v>0.948110461235046</v>
      </c>
      <c r="F713" s="1">
        <v>0.00415986778302915</v>
      </c>
      <c r="G713" s="1">
        <v>0.317833631920038</v>
      </c>
      <c r="H713" s="1">
        <v>0.00714265296571783</v>
      </c>
      <c r="I713" s="1">
        <v>0.00648760171174933</v>
      </c>
      <c r="J713" s="1">
        <v>-9.31436603953533E-4</v>
      </c>
      <c r="K713" s="1">
        <v>0.00224099880995892</v>
      </c>
      <c r="L713" s="1">
        <v>-0.00309781058739272</v>
      </c>
      <c r="M713" s="1">
        <v>-0.0196163267242465</v>
      </c>
      <c r="N713" s="1">
        <v>-0.0172154359239757</v>
      </c>
      <c r="O713" s="1">
        <v>3.37985956795411</v>
      </c>
      <c r="P713" s="1">
        <v>2.82284029354454</v>
      </c>
      <c r="Q713" s="1">
        <v>-20.8142046073458</v>
      </c>
      <c r="R713" s="1">
        <v>-0.946689339946378</v>
      </c>
      <c r="S713" s="1">
        <v>-0.457077565754956</v>
      </c>
      <c r="T713" s="1">
        <v>-1.19813667904695</v>
      </c>
    </row>
    <row r="714">
      <c r="A714" s="2">
        <v>45300.66210296603</v>
      </c>
      <c r="B714" s="1">
        <v>0.8536757173285</v>
      </c>
      <c r="C714" s="1">
        <v>-0.185518635443692</v>
      </c>
      <c r="D714" s="1">
        <v>0.325588608910406</v>
      </c>
      <c r="E714" s="1">
        <v>0.948110461235046</v>
      </c>
      <c r="F714" s="1">
        <v>0.00415986778302915</v>
      </c>
      <c r="G714" s="1">
        <v>0.317833631920038</v>
      </c>
      <c r="H714" s="1">
        <v>0.00714265296571783</v>
      </c>
      <c r="I714" s="1">
        <v>0.00648760171174933</v>
      </c>
      <c r="J714" s="1">
        <v>-9.31436603953533E-4</v>
      </c>
      <c r="K714" s="1">
        <v>0.00224099880995892</v>
      </c>
      <c r="L714" s="1">
        <v>-0.00309781058739272</v>
      </c>
      <c r="M714" s="1">
        <v>-0.0196163267242465</v>
      </c>
      <c r="N714" s="1">
        <v>-0.0172154359239757</v>
      </c>
      <c r="O714" s="1">
        <v>3.45704276616686</v>
      </c>
      <c r="P714" s="1">
        <v>2.64971868413249</v>
      </c>
      <c r="Q714" s="1">
        <v>-20.297591301421</v>
      </c>
      <c r="R714" s="1">
        <v>-0.910867389889838</v>
      </c>
      <c r="S714" s="1">
        <v>-0.462233720140345</v>
      </c>
      <c r="T714" s="1">
        <v>-1.20873004792219</v>
      </c>
    </row>
    <row r="715">
      <c r="A715" s="2">
        <v>45300.66210310493</v>
      </c>
      <c r="B715" s="1">
        <v>0.8536757173285</v>
      </c>
      <c r="C715" s="1">
        <v>-0.185518635443692</v>
      </c>
      <c r="D715" s="1">
        <v>0.325588608910406</v>
      </c>
      <c r="E715" s="1">
        <v>0.948110461235046</v>
      </c>
      <c r="F715" s="1">
        <v>0.00415986778302915</v>
      </c>
      <c r="G715" s="1">
        <v>0.317833631920038</v>
      </c>
      <c r="H715" s="1">
        <v>0.00714265296571783</v>
      </c>
      <c r="I715" s="1">
        <v>0.00648760171174933</v>
      </c>
      <c r="J715" s="1">
        <v>-9.31436603953533E-4</v>
      </c>
      <c r="K715" s="1">
        <v>0.00224099880995892</v>
      </c>
      <c r="L715" s="1">
        <v>-0.00309781058739272</v>
      </c>
      <c r="M715" s="1">
        <v>-0.0196163267242465</v>
      </c>
      <c r="N715" s="1">
        <v>-0.0172154359239757</v>
      </c>
      <c r="O715" s="1">
        <v>3.45704276616686</v>
      </c>
      <c r="P715" s="1">
        <v>2.64971868413249</v>
      </c>
      <c r="Q715" s="1">
        <v>-20.297591301421</v>
      </c>
      <c r="R715" s="1">
        <v>-0.910867389889838</v>
      </c>
      <c r="S715" s="1">
        <v>-0.462233720140345</v>
      </c>
      <c r="T715" s="1">
        <v>-1.20873004792219</v>
      </c>
    </row>
    <row r="716">
      <c r="A716" s="2">
        <v>45300.66210325401</v>
      </c>
      <c r="B716" s="1">
        <v>0.8536757173285</v>
      </c>
      <c r="C716" s="1">
        <v>-0.185518635443692</v>
      </c>
      <c r="D716" s="1">
        <v>0.325588608910406</v>
      </c>
      <c r="E716" s="1">
        <v>0.948110461235046</v>
      </c>
      <c r="F716" s="1">
        <v>0.00415986778302915</v>
      </c>
      <c r="G716" s="1">
        <v>0.317833631920038</v>
      </c>
      <c r="H716" s="1">
        <v>0.00714265296571783</v>
      </c>
      <c r="I716" s="1">
        <v>0.00648760171174933</v>
      </c>
      <c r="J716" s="1">
        <v>-9.31436603953533E-4</v>
      </c>
      <c r="K716" s="1">
        <v>0.00224099880995892</v>
      </c>
      <c r="L716" s="1">
        <v>-0.00309781058739272</v>
      </c>
      <c r="M716" s="1">
        <v>-0.0196163267242465</v>
      </c>
      <c r="N716" s="1">
        <v>-0.0172154359239757</v>
      </c>
      <c r="O716" s="1">
        <v>3.45704276616686</v>
      </c>
      <c r="P716" s="1">
        <v>2.64971868413249</v>
      </c>
      <c r="Q716" s="1">
        <v>-20.297591301421</v>
      </c>
      <c r="R716" s="1">
        <v>-0.910867389889838</v>
      </c>
      <c r="S716" s="1">
        <v>-0.462233720140345</v>
      </c>
      <c r="T716" s="1">
        <v>-1.20873004792219</v>
      </c>
    </row>
    <row r="717">
      <c r="A717" s="2">
        <v>45300.66210340834</v>
      </c>
      <c r="B717" s="1">
        <v>0.8536757173285</v>
      </c>
      <c r="C717" s="1">
        <v>-0.185518635443692</v>
      </c>
      <c r="D717" s="1">
        <v>0.325588608910406</v>
      </c>
      <c r="E717" s="1">
        <v>0.948110461235046</v>
      </c>
      <c r="F717" s="1">
        <v>0.00415986778302915</v>
      </c>
      <c r="G717" s="1">
        <v>0.317833631920038</v>
      </c>
      <c r="H717" s="1">
        <v>0.00714265296571783</v>
      </c>
      <c r="I717" s="1">
        <v>0.00648760171174933</v>
      </c>
      <c r="J717" s="1">
        <v>-9.31436603953533E-4</v>
      </c>
      <c r="K717" s="1">
        <v>0.00224099880995892</v>
      </c>
      <c r="L717" s="1">
        <v>-0.00309781058739272</v>
      </c>
      <c r="M717" s="1">
        <v>-0.0196163267242465</v>
      </c>
      <c r="N717" s="1">
        <v>-0.0172154359239757</v>
      </c>
      <c r="O717" s="1">
        <v>3.45704276616686</v>
      </c>
      <c r="P717" s="1">
        <v>2.64971868413249</v>
      </c>
      <c r="Q717" s="1">
        <v>-20.297591301421</v>
      </c>
      <c r="R717" s="1">
        <v>-0.910867389889838</v>
      </c>
      <c r="S717" s="1">
        <v>-0.462233720140345</v>
      </c>
      <c r="T717" s="1">
        <v>-1.20873004792219</v>
      </c>
    </row>
    <row r="718">
      <c r="A718" s="2">
        <v>45300.662103568175</v>
      </c>
      <c r="B718" s="1">
        <v>0.853660209287651</v>
      </c>
      <c r="C718" s="1">
        <v>-0.185541960390479</v>
      </c>
      <c r="D718" s="1">
        <v>0.325484747139094</v>
      </c>
      <c r="E718" s="1">
        <v>0.948140799999237</v>
      </c>
      <c r="F718" s="1">
        <v>0.0041755638768175</v>
      </c>
      <c r="G718" s="1">
        <v>0.317741368933468</v>
      </c>
      <c r="H718" s="1">
        <v>0.00721191775786814</v>
      </c>
      <c r="I718" s="1">
        <v>0.00648760171174933</v>
      </c>
      <c r="J718" s="1">
        <v>-9.31436603953533E-4</v>
      </c>
      <c r="K718" s="1">
        <v>0.00224099880995892</v>
      </c>
      <c r="L718" s="1">
        <v>-0.00309781058739272</v>
      </c>
      <c r="M718" s="1">
        <v>-0.0196163267242465</v>
      </c>
      <c r="N718" s="1">
        <v>-0.0172154359239757</v>
      </c>
      <c r="O718" s="1">
        <v>3.15269499927831</v>
      </c>
      <c r="P718" s="1">
        <v>2.37322862422575</v>
      </c>
      <c r="Q718" s="1">
        <v>-20.2523158868505</v>
      </c>
      <c r="R718" s="1">
        <v>-0.918122297545342</v>
      </c>
      <c r="S718" s="1">
        <v>-0.517002252217431</v>
      </c>
      <c r="T718" s="1">
        <v>-1.26836239809131</v>
      </c>
    </row>
    <row r="719">
      <c r="A719" s="2">
        <v>45300.662103732786</v>
      </c>
      <c r="B719" s="1">
        <v>0.85358284762913</v>
      </c>
      <c r="C719" s="1">
        <v>-0.185543204084935</v>
      </c>
      <c r="D719" s="1">
        <v>0.325213372280626</v>
      </c>
      <c r="E719" s="1">
        <v>0.948221564292907</v>
      </c>
      <c r="F719" s="1">
        <v>0.00426802467639748</v>
      </c>
      <c r="G719" s="1">
        <v>0.317499618184591</v>
      </c>
      <c r="H719" s="1">
        <v>0.00718762293636674</v>
      </c>
      <c r="I719" s="1">
        <v>0.00648760171174933</v>
      </c>
      <c r="J719" s="1">
        <v>-9.31436603953533E-4</v>
      </c>
      <c r="K719" s="1">
        <v>0.00224099880995892</v>
      </c>
      <c r="L719" s="1">
        <v>-0.00309781058739272</v>
      </c>
      <c r="M719" s="1">
        <v>-0.0196163267242465</v>
      </c>
      <c r="N719" s="1">
        <v>-0.0172154359239757</v>
      </c>
      <c r="O719" s="1">
        <v>2.48026388982822</v>
      </c>
      <c r="P719" s="1">
        <v>2.68873228168729</v>
      </c>
      <c r="Q719" s="1">
        <v>-20.8521283609479</v>
      </c>
      <c r="R719" s="1">
        <v>-0.916267191978421</v>
      </c>
      <c r="S719" s="1">
        <v>-0.37957329285401</v>
      </c>
      <c r="T719" s="1">
        <v>-1.21631511926928</v>
      </c>
    </row>
    <row r="720">
      <c r="A720" s="2">
        <v>45300.66210389221</v>
      </c>
      <c r="B720" s="1">
        <v>0.853518534504248</v>
      </c>
      <c r="C720" s="1">
        <v>-0.185563160525741</v>
      </c>
      <c r="D720" s="1">
        <v>0.325144449851195</v>
      </c>
      <c r="E720" s="1">
        <v>0.948245286941528</v>
      </c>
      <c r="F720" s="1">
        <v>0.00438720298709658</v>
      </c>
      <c r="G720" s="1">
        <v>0.317427036885306</v>
      </c>
      <c r="H720" s="1">
        <v>0.00719201253662555</v>
      </c>
      <c r="I720" s="1">
        <v>0.00648760171174933</v>
      </c>
      <c r="J720" s="1">
        <v>-9.31436603953533E-4</v>
      </c>
      <c r="K720" s="1">
        <v>0.00224099880995892</v>
      </c>
      <c r="L720" s="1">
        <v>-0.00309781058739272</v>
      </c>
      <c r="M720" s="1">
        <v>-0.0196163267242465</v>
      </c>
      <c r="N720" s="1">
        <v>-0.0172154359239757</v>
      </c>
      <c r="O720" s="1">
        <v>2.48026388982822</v>
      </c>
      <c r="P720" s="1">
        <v>2.68873228168729</v>
      </c>
      <c r="Q720" s="1">
        <v>-20.8521283609479</v>
      </c>
      <c r="R720" s="1">
        <v>-0.916267191978421</v>
      </c>
      <c r="S720" s="1">
        <v>-0.37957329285401</v>
      </c>
      <c r="T720" s="1">
        <v>-1.21631511926928</v>
      </c>
    </row>
    <row r="721">
      <c r="A721" s="2">
        <v>45300.66210406024</v>
      </c>
      <c r="B721" s="1">
        <v>0.853453717021514</v>
      </c>
      <c r="C721" s="1">
        <v>-0.185582247319922</v>
      </c>
      <c r="D721" s="1">
        <v>0.325086181011181</v>
      </c>
      <c r="E721" s="1">
        <v>0.948279440402984</v>
      </c>
      <c r="F721" s="1">
        <v>0.00444705304217489</v>
      </c>
      <c r="G721" s="1">
        <v>0.317324837307585</v>
      </c>
      <c r="H721" s="1">
        <v>0.00715841695186102</v>
      </c>
      <c r="I721" s="1">
        <v>0.00648760171174933</v>
      </c>
      <c r="J721" s="1">
        <v>-9.31436603953533E-4</v>
      </c>
      <c r="K721" s="1">
        <v>0.00224099880995892</v>
      </c>
      <c r="L721" s="1">
        <v>-0.00309781058739272</v>
      </c>
      <c r="M721" s="1">
        <v>-0.0196163267242465</v>
      </c>
      <c r="N721" s="1">
        <v>-0.0172154359239757</v>
      </c>
      <c r="O721" s="1">
        <v>3.85363724552404</v>
      </c>
      <c r="P721" s="1">
        <v>3.96356772609355</v>
      </c>
      <c r="Q721" s="1">
        <v>-20.956904573164</v>
      </c>
      <c r="R721" s="1">
        <v>-0.663082603697529</v>
      </c>
      <c r="S721" s="1">
        <v>-0.734142830414599</v>
      </c>
      <c r="T721" s="1">
        <v>-1.42005139100502</v>
      </c>
    </row>
    <row r="722">
      <c r="A722" s="2">
        <v>45300.66210421051</v>
      </c>
      <c r="B722" s="1">
        <v>0.853453717021514</v>
      </c>
      <c r="C722" s="1">
        <v>-0.185582247319922</v>
      </c>
      <c r="D722" s="1">
        <v>0.325086181011181</v>
      </c>
      <c r="E722" s="1">
        <v>0.948279440402984</v>
      </c>
      <c r="F722" s="1">
        <v>0.00444705304217489</v>
      </c>
      <c r="G722" s="1">
        <v>0.317324837307585</v>
      </c>
      <c r="H722" s="1">
        <v>0.00715841695186102</v>
      </c>
      <c r="I722" s="1">
        <v>0.00648760171174933</v>
      </c>
      <c r="J722" s="1">
        <v>-9.31436603953533E-4</v>
      </c>
      <c r="K722" s="1">
        <v>0.00224099880995892</v>
      </c>
      <c r="L722" s="1">
        <v>-0.00309781058739272</v>
      </c>
      <c r="M722" s="1">
        <v>-0.0196163267242465</v>
      </c>
      <c r="N722" s="1">
        <v>-0.0172154359239757</v>
      </c>
      <c r="O722" s="1">
        <v>3.52964985238802</v>
      </c>
      <c r="P722" s="1">
        <v>2.58779138194105</v>
      </c>
      <c r="Q722" s="1">
        <v>-20.0536911872264</v>
      </c>
      <c r="R722" s="1">
        <v>-0.796070301391418</v>
      </c>
      <c r="S722" s="1">
        <v>-0.659248655182343</v>
      </c>
      <c r="T722" s="1">
        <v>-1.35362038282741</v>
      </c>
    </row>
    <row r="723">
      <c r="A723" s="2">
        <v>45300.6621043516</v>
      </c>
      <c r="B723" s="1">
        <v>0.853443095191558</v>
      </c>
      <c r="C723" s="1">
        <v>-0.185532849450362</v>
      </c>
      <c r="D723" s="1">
        <v>0.324989640444531</v>
      </c>
      <c r="E723" s="1">
        <v>0.94830971956253</v>
      </c>
      <c r="F723" s="1">
        <v>0.00446744590629426</v>
      </c>
      <c r="G723" s="1">
        <v>0.317235670015663</v>
      </c>
      <c r="H723" s="1">
        <v>0.0070876034513601</v>
      </c>
      <c r="I723" s="1">
        <v>0.00648760171174933</v>
      </c>
      <c r="J723" s="1">
        <v>-9.31436603953533E-4</v>
      </c>
      <c r="K723" s="1">
        <v>0.00224099880995892</v>
      </c>
      <c r="L723" s="1">
        <v>-0.00309781058739272</v>
      </c>
      <c r="M723" s="1">
        <v>-0.0196163267242465</v>
      </c>
      <c r="N723" s="1">
        <v>-0.0172154359239757</v>
      </c>
      <c r="O723" s="1">
        <v>2.57295576063642</v>
      </c>
      <c r="P723" s="1">
        <v>1.19681982761202</v>
      </c>
      <c r="Q723" s="1">
        <v>-20.1075024556856</v>
      </c>
      <c r="R723" s="1">
        <v>-1.00045727531754</v>
      </c>
      <c r="S723" s="1">
        <v>-0.405748249661122</v>
      </c>
      <c r="T723" s="1">
        <v>-1.20290767955257</v>
      </c>
    </row>
    <row r="724">
      <c r="A724" s="2">
        <v>45300.662104495175</v>
      </c>
      <c r="B724" s="1">
        <v>0.853478151043562</v>
      </c>
      <c r="C724" s="1">
        <v>-0.185481194870733</v>
      </c>
      <c r="D724" s="1">
        <v>0.324988106617293</v>
      </c>
      <c r="E724" s="1">
        <v>0.948291599750518</v>
      </c>
      <c r="F724" s="1">
        <v>0.00444738038241386</v>
      </c>
      <c r="G724" s="1">
        <v>0.317292377355964</v>
      </c>
      <c r="H724" s="1">
        <v>0.00699029637030508</v>
      </c>
      <c r="I724" s="1">
        <v>0.00648760171174933</v>
      </c>
      <c r="J724" s="1">
        <v>-9.31436603953533E-4</v>
      </c>
      <c r="K724" s="1">
        <v>0.00224099880995892</v>
      </c>
      <c r="L724" s="1">
        <v>-0.00309781058739272</v>
      </c>
      <c r="M724" s="1">
        <v>-0.0196163267242465</v>
      </c>
      <c r="N724" s="1">
        <v>-0.0172154359239757</v>
      </c>
      <c r="O724" s="1">
        <v>3.6228756606534</v>
      </c>
      <c r="P724" s="1">
        <v>1.78884384696908</v>
      </c>
      <c r="Q724" s="1">
        <v>-21.2994975168221</v>
      </c>
      <c r="R724" s="1">
        <v>-0.989252033779265</v>
      </c>
      <c r="S724" s="1">
        <v>-0.518541443202285</v>
      </c>
      <c r="T724" s="1">
        <v>-1.28021793326904</v>
      </c>
    </row>
    <row r="725">
      <c r="A725" s="2">
        <v>45300.66210463682</v>
      </c>
      <c r="B725" s="1">
        <v>0.85355256988047</v>
      </c>
      <c r="C725" s="1">
        <v>-0.185447064964076</v>
      </c>
      <c r="D725" s="1">
        <v>0.325074471636869</v>
      </c>
      <c r="E725" s="1">
        <v>0.948224365711212</v>
      </c>
      <c r="F725" s="1">
        <v>0.00440939834435814</v>
      </c>
      <c r="G725" s="1">
        <v>0.317495867512653</v>
      </c>
      <c r="H725" s="1">
        <v>0.00689449962453656</v>
      </c>
      <c r="I725" s="1">
        <v>0.00496125579389309</v>
      </c>
      <c r="J725" s="1">
        <v>0.00227532711050508</v>
      </c>
      <c r="K725" s="1">
        <v>0.00575766797174341</v>
      </c>
      <c r="L725" s="1">
        <v>0.0137772896956266</v>
      </c>
      <c r="M725" s="1">
        <v>-0.0285520420701051</v>
      </c>
      <c r="N725" s="1">
        <v>-5.2013314275316E-4</v>
      </c>
      <c r="O725" s="1">
        <v>4.60349931374999</v>
      </c>
      <c r="P725" s="1">
        <v>1.92084302408852</v>
      </c>
      <c r="Q725" s="1">
        <v>-20.8211343770128</v>
      </c>
      <c r="R725" s="1">
        <v>-0.971626822814847</v>
      </c>
      <c r="S725" s="1">
        <v>-0.677632067059768</v>
      </c>
      <c r="T725" s="1">
        <v>-1.34875724414355</v>
      </c>
    </row>
    <row r="726">
      <c r="A726" s="2">
        <v>45300.66210478031</v>
      </c>
      <c r="B726" s="1">
        <v>0.853605993062855</v>
      </c>
      <c r="C726" s="1">
        <v>-0.185428907029017</v>
      </c>
      <c r="D726" s="1">
        <v>0.325127815658258</v>
      </c>
      <c r="E726" s="1">
        <v>0.948180675506591</v>
      </c>
      <c r="F726" s="1">
        <v>0.00438409285527827</v>
      </c>
      <c r="G726" s="1">
        <v>0.317627376962763</v>
      </c>
      <c r="H726" s="1">
        <v>0.00685786241246562</v>
      </c>
      <c r="I726" s="1">
        <v>0.00496125579389309</v>
      </c>
      <c r="J726" s="1">
        <v>0.00227532711050508</v>
      </c>
      <c r="K726" s="1">
        <v>0.00575766797174341</v>
      </c>
      <c r="L726" s="1">
        <v>0.0137772896956266</v>
      </c>
      <c r="M726" s="1">
        <v>-0.0285520420701051</v>
      </c>
      <c r="N726" s="1">
        <v>-5.2013314275316E-4</v>
      </c>
      <c r="O726" s="1">
        <v>4.60349931374999</v>
      </c>
      <c r="P726" s="1">
        <v>1.92084302408852</v>
      </c>
      <c r="Q726" s="1">
        <v>-20.8211343770128</v>
      </c>
      <c r="R726" s="1">
        <v>-0.971626822814847</v>
      </c>
      <c r="S726" s="1">
        <v>-0.677632067059768</v>
      </c>
      <c r="T726" s="1">
        <v>-1.34875724414355</v>
      </c>
    </row>
    <row r="727">
      <c r="A727" s="2">
        <v>45300.6621049226</v>
      </c>
      <c r="B727" s="1">
        <v>0.853641184154767</v>
      </c>
      <c r="C727" s="1">
        <v>-0.185423891012966</v>
      </c>
      <c r="D727" s="1">
        <v>0.325137368690377</v>
      </c>
      <c r="E727" s="1">
        <v>0.948164105415344</v>
      </c>
      <c r="F727" s="1">
        <v>0.00434672984495533</v>
      </c>
      <c r="G727" s="1">
        <v>0.317677225467919</v>
      </c>
      <c r="H727" s="1">
        <v>0.00686033454659724</v>
      </c>
      <c r="I727" s="1">
        <v>0.00496125579389309</v>
      </c>
      <c r="J727" s="1">
        <v>0.00227532711050508</v>
      </c>
      <c r="K727" s="1">
        <v>0.00575766797174341</v>
      </c>
      <c r="L727" s="1">
        <v>0.0137772896956266</v>
      </c>
      <c r="M727" s="1">
        <v>-0.0285520420701051</v>
      </c>
      <c r="N727" s="1">
        <v>-5.2013314275316E-4</v>
      </c>
      <c r="O727" s="1">
        <v>4.78339418221106</v>
      </c>
      <c r="P727" s="1">
        <v>2.16167827463376</v>
      </c>
      <c r="Q727" s="1">
        <v>-20.5560331127266</v>
      </c>
      <c r="R727" s="1">
        <v>-0.979275550996489</v>
      </c>
      <c r="S727" s="1">
        <v>-0.787179682002609</v>
      </c>
      <c r="T727" s="1">
        <v>-1.37007540726116</v>
      </c>
    </row>
    <row r="728">
      <c r="A728" s="2">
        <v>45300.662105062016</v>
      </c>
      <c r="B728" s="1">
        <v>0.853641184154767</v>
      </c>
      <c r="C728" s="1">
        <v>-0.185423891012966</v>
      </c>
      <c r="D728" s="1">
        <v>0.325137368690377</v>
      </c>
      <c r="E728" s="1">
        <v>0.948164105415344</v>
      </c>
      <c r="F728" s="1">
        <v>0.00434672984495533</v>
      </c>
      <c r="G728" s="1">
        <v>0.317677225467919</v>
      </c>
      <c r="H728" s="1">
        <v>0.00686033454659724</v>
      </c>
      <c r="I728" s="1">
        <v>0.00496125579389309</v>
      </c>
      <c r="J728" s="1">
        <v>0.00227532711050508</v>
      </c>
      <c r="K728" s="1">
        <v>0.00575766797174341</v>
      </c>
      <c r="L728" s="1">
        <v>0.0137772896956266</v>
      </c>
      <c r="M728" s="1">
        <v>-0.0285520420701051</v>
      </c>
      <c r="N728" s="1">
        <v>-5.2013314275316E-4</v>
      </c>
      <c r="O728" s="1">
        <v>4.78339418221106</v>
      </c>
      <c r="P728" s="1">
        <v>2.16167827463376</v>
      </c>
      <c r="Q728" s="1">
        <v>-20.5560331127266</v>
      </c>
      <c r="R728" s="1">
        <v>-0.979275550996489</v>
      </c>
      <c r="S728" s="1">
        <v>-0.787179682002609</v>
      </c>
      <c r="T728" s="1">
        <v>-1.37007540726116</v>
      </c>
    </row>
    <row r="729">
      <c r="A729" s="2">
        <v>45300.6621052027</v>
      </c>
      <c r="B729" s="1">
        <v>0.853641184154767</v>
      </c>
      <c r="C729" s="1">
        <v>-0.185423891012966</v>
      </c>
      <c r="D729" s="1">
        <v>0.325137368690377</v>
      </c>
      <c r="E729" s="1">
        <v>0.948164105415344</v>
      </c>
      <c r="F729" s="1">
        <v>0.00434672984495533</v>
      </c>
      <c r="G729" s="1">
        <v>0.317677225467919</v>
      </c>
      <c r="H729" s="1">
        <v>0.00686033454659724</v>
      </c>
      <c r="I729" s="1">
        <v>0.00496125579389309</v>
      </c>
      <c r="J729" s="1">
        <v>0.00227532711050508</v>
      </c>
      <c r="K729" s="1">
        <v>0.00575766797174341</v>
      </c>
      <c r="L729" s="1">
        <v>0.0137772896956266</v>
      </c>
      <c r="M729" s="1">
        <v>-0.0285520420701051</v>
      </c>
      <c r="N729" s="1">
        <v>-5.2013314275316E-4</v>
      </c>
      <c r="O729" s="1">
        <v>4.78339418221106</v>
      </c>
      <c r="P729" s="1">
        <v>2.16167827463376</v>
      </c>
      <c r="Q729" s="1">
        <v>-20.5560331127266</v>
      </c>
      <c r="R729" s="1">
        <v>-0.979275550996489</v>
      </c>
      <c r="S729" s="1">
        <v>-0.787179682002609</v>
      </c>
      <c r="T729" s="1">
        <v>-1.37007540726116</v>
      </c>
    </row>
    <row r="730">
      <c r="A730" s="2">
        <v>45300.66210534551</v>
      </c>
      <c r="B730" s="1">
        <v>0.853641184154767</v>
      </c>
      <c r="C730" s="1">
        <v>-0.185423891012966</v>
      </c>
      <c r="D730" s="1">
        <v>0.325137368690377</v>
      </c>
      <c r="E730" s="1">
        <v>0.948164105415344</v>
      </c>
      <c r="F730" s="1">
        <v>0.00434672984495533</v>
      </c>
      <c r="G730" s="1">
        <v>0.317677225467919</v>
      </c>
      <c r="H730" s="1">
        <v>0.00686033454659724</v>
      </c>
      <c r="I730" s="1">
        <v>0.00496125579389309</v>
      </c>
      <c r="J730" s="1">
        <v>0.00227532711050508</v>
      </c>
      <c r="K730" s="1">
        <v>0.00575766797174341</v>
      </c>
      <c r="L730" s="1">
        <v>0.0137772896956266</v>
      </c>
      <c r="M730" s="1">
        <v>-0.0285520420701051</v>
      </c>
      <c r="N730" s="1">
        <v>-5.2013314275316E-4</v>
      </c>
      <c r="O730" s="1">
        <v>4.78339418221106</v>
      </c>
      <c r="P730" s="1">
        <v>2.16167827463376</v>
      </c>
      <c r="Q730" s="1">
        <v>-20.5560331127266</v>
      </c>
      <c r="R730" s="1">
        <v>-0.979275550996489</v>
      </c>
      <c r="S730" s="1">
        <v>-0.787179682002609</v>
      </c>
      <c r="T730" s="1">
        <v>-1.37007540726116</v>
      </c>
    </row>
    <row r="731">
      <c r="A731" s="2">
        <v>45300.66210548478</v>
      </c>
      <c r="B731" s="1">
        <v>0.853641184154767</v>
      </c>
      <c r="C731" s="1">
        <v>-0.185423891012966</v>
      </c>
      <c r="D731" s="1">
        <v>0.325137368690377</v>
      </c>
      <c r="E731" s="1">
        <v>0.948164105415344</v>
      </c>
      <c r="F731" s="1">
        <v>0.00434672984495533</v>
      </c>
      <c r="G731" s="1">
        <v>0.317677225467919</v>
      </c>
      <c r="H731" s="1">
        <v>0.00686033454659724</v>
      </c>
      <c r="I731" s="1">
        <v>0.00496125579389309</v>
      </c>
      <c r="J731" s="1">
        <v>0.00227532711050508</v>
      </c>
      <c r="K731" s="1">
        <v>0.00575766797174341</v>
      </c>
      <c r="L731" s="1">
        <v>0.0137772896956266</v>
      </c>
      <c r="M731" s="1">
        <v>-0.0285520420701051</v>
      </c>
      <c r="N731" s="1">
        <v>-5.2013314275316E-4</v>
      </c>
      <c r="O731" s="1">
        <v>4.31815400005363</v>
      </c>
      <c r="P731" s="1">
        <v>1.28671255436662</v>
      </c>
      <c r="Q731" s="1">
        <v>-20.4268701922817</v>
      </c>
      <c r="R731" s="1">
        <v>-1.17472201169221</v>
      </c>
      <c r="S731" s="1">
        <v>-0.630883849082563</v>
      </c>
      <c r="T731" s="1">
        <v>-1.26801053572985</v>
      </c>
    </row>
    <row r="732">
      <c r="A732" s="2">
        <v>45300.662105626194</v>
      </c>
      <c r="B732" s="1">
        <v>0.853871392985298</v>
      </c>
      <c r="C732" s="1">
        <v>-0.185380662846512</v>
      </c>
      <c r="D732" s="1">
        <v>0.325186023116148</v>
      </c>
      <c r="E732" s="1">
        <v>0.948084235191345</v>
      </c>
      <c r="F732" s="1">
        <v>0.00405573185664448</v>
      </c>
      <c r="G732" s="1">
        <v>0.317917798360149</v>
      </c>
      <c r="H732" s="1">
        <v>0.00693726821737515</v>
      </c>
      <c r="I732" s="1">
        <v>0.00496125579389309</v>
      </c>
      <c r="J732" s="1">
        <v>0.00227532711050508</v>
      </c>
      <c r="K732" s="1">
        <v>0.00575766797174341</v>
      </c>
      <c r="L732" s="1">
        <v>0.0137772896956266</v>
      </c>
      <c r="M732" s="1">
        <v>-0.0285520420701051</v>
      </c>
      <c r="N732" s="1">
        <v>-5.2013314275316E-4</v>
      </c>
      <c r="O732" s="1">
        <v>3.6967060896515</v>
      </c>
      <c r="P732" s="1">
        <v>1.25398605422793</v>
      </c>
      <c r="Q732" s="1">
        <v>-20.216222997678</v>
      </c>
      <c r="R732" s="1">
        <v>-1.1853115141768</v>
      </c>
      <c r="S732" s="1">
        <v>-0.415489997186435</v>
      </c>
      <c r="T732" s="1">
        <v>-1.16427721655526</v>
      </c>
    </row>
    <row r="733">
      <c r="A733" s="2">
        <v>45300.66210576664</v>
      </c>
      <c r="B733" s="1">
        <v>0.853961602614646</v>
      </c>
      <c r="C733" s="1">
        <v>-0.185369387491875</v>
      </c>
      <c r="D733" s="1">
        <v>0.325185279443068</v>
      </c>
      <c r="E733" s="1">
        <v>0.948038816452026</v>
      </c>
      <c r="F733" s="1">
        <v>0.00403383602265521</v>
      </c>
      <c r="G733" s="1">
        <v>0.31805177574556</v>
      </c>
      <c r="H733" s="1">
        <v>0.00701124111423737</v>
      </c>
      <c r="I733" s="1">
        <v>0.00496125579389309</v>
      </c>
      <c r="J733" s="1">
        <v>0.00227532711050508</v>
      </c>
      <c r="K733" s="1">
        <v>0.00575766797174341</v>
      </c>
      <c r="L733" s="1">
        <v>0.0137772896956266</v>
      </c>
      <c r="M733" s="1">
        <v>-0.0285520420701051</v>
      </c>
      <c r="N733" s="1">
        <v>-5.2013314275316E-4</v>
      </c>
      <c r="O733" s="1">
        <v>3.6967060896515</v>
      </c>
      <c r="P733" s="1">
        <v>1.25398605422793</v>
      </c>
      <c r="Q733" s="1">
        <v>-20.216222997678</v>
      </c>
      <c r="R733" s="1">
        <v>-1.1853115141768</v>
      </c>
      <c r="S733" s="1">
        <v>-0.415489997186435</v>
      </c>
      <c r="T733" s="1">
        <v>-1.16427721655526</v>
      </c>
    </row>
    <row r="734">
      <c r="A734" s="2">
        <v>45300.66210590657</v>
      </c>
      <c r="B734" s="1">
        <v>0.853961602614646</v>
      </c>
      <c r="C734" s="1">
        <v>-0.185369387491875</v>
      </c>
      <c r="D734" s="1">
        <v>0.325185279443068</v>
      </c>
      <c r="E734" s="1">
        <v>0.948038816452026</v>
      </c>
      <c r="F734" s="1">
        <v>0.00403383602265521</v>
      </c>
      <c r="G734" s="1">
        <v>0.31805177574556</v>
      </c>
      <c r="H734" s="1">
        <v>0.00701124111423737</v>
      </c>
      <c r="I734" s="1">
        <v>0.00496125579389309</v>
      </c>
      <c r="J734" s="1">
        <v>0.00227532711050508</v>
      </c>
      <c r="K734" s="1">
        <v>0.00575766797174341</v>
      </c>
      <c r="L734" s="1">
        <v>0.0137772896956266</v>
      </c>
      <c r="M734" s="1">
        <v>-0.0285520420701051</v>
      </c>
      <c r="N734" s="1">
        <v>-5.2013314275316E-4</v>
      </c>
      <c r="O734" s="1">
        <v>4.08841228188875</v>
      </c>
      <c r="P734" s="1">
        <v>1.79559486373911</v>
      </c>
      <c r="Q734" s="1">
        <v>-20.4043304523253</v>
      </c>
      <c r="R734" s="1">
        <v>-1.13680017712327</v>
      </c>
      <c r="S734" s="1">
        <v>-0.45208029543891</v>
      </c>
      <c r="T734" s="1">
        <v>-1.17871894843848</v>
      </c>
    </row>
    <row r="735">
      <c r="A735" s="2">
        <v>45300.6621060483</v>
      </c>
      <c r="B735" s="1">
        <v>0.854059388082742</v>
      </c>
      <c r="C735" s="1">
        <v>-0.185364784883564</v>
      </c>
      <c r="D735" s="1">
        <v>0.325199137643</v>
      </c>
      <c r="E735" s="1">
        <v>0.947990119457244</v>
      </c>
      <c r="F735" s="1">
        <v>0.0039810271508588</v>
      </c>
      <c r="G735" s="1">
        <v>0.318196091531595</v>
      </c>
      <c r="H735" s="1">
        <v>0.00708368667106112</v>
      </c>
      <c r="I735" s="1">
        <v>0.00496125579389309</v>
      </c>
      <c r="J735" s="1">
        <v>0.00227532711050508</v>
      </c>
      <c r="K735" s="1">
        <v>0.00575766797174341</v>
      </c>
      <c r="L735" s="1">
        <v>0.0137772896956266</v>
      </c>
      <c r="M735" s="1">
        <v>-0.0285520420701051</v>
      </c>
      <c r="N735" s="1">
        <v>-5.2013314275316E-4</v>
      </c>
      <c r="O735" s="1">
        <v>4.28831021789162</v>
      </c>
      <c r="P735" s="1">
        <v>1.70690428833349</v>
      </c>
      <c r="Q735" s="1">
        <v>-20.3152839582964</v>
      </c>
      <c r="R735" s="1">
        <v>-1.1532221617411</v>
      </c>
      <c r="S735" s="1">
        <v>-0.472539240424839</v>
      </c>
      <c r="T735" s="1">
        <v>-1.19635998679206</v>
      </c>
    </row>
    <row r="736">
      <c r="A736" s="2">
        <v>45300.66210618697</v>
      </c>
      <c r="B736" s="1">
        <v>0.854107801441793</v>
      </c>
      <c r="C736" s="1">
        <v>-0.185341649260888</v>
      </c>
      <c r="D736" s="1">
        <v>0.325183294648231</v>
      </c>
      <c r="E736" s="1">
        <v>0.947974503040313</v>
      </c>
      <c r="F736" s="1">
        <v>0.00398134724316562</v>
      </c>
      <c r="G736" s="1">
        <v>0.318241374351789</v>
      </c>
      <c r="H736" s="1">
        <v>0.00713516796699209</v>
      </c>
      <c r="I736" s="1">
        <v>0.00496125579389309</v>
      </c>
      <c r="J736" s="1">
        <v>0.00227532711050508</v>
      </c>
      <c r="K736" s="1">
        <v>0.00575766797174341</v>
      </c>
      <c r="L736" s="1">
        <v>0.0137772896956266</v>
      </c>
      <c r="M736" s="1">
        <v>-0.0285520420701051</v>
      </c>
      <c r="N736" s="1">
        <v>-5.2013314275316E-4</v>
      </c>
      <c r="O736" s="1">
        <v>3.62165960813899</v>
      </c>
      <c r="P736" s="1">
        <v>1.99887508855508</v>
      </c>
      <c r="Q736" s="1">
        <v>-20.6525660363887</v>
      </c>
      <c r="R736" s="1">
        <v>-1.16906122426585</v>
      </c>
      <c r="S736" s="1">
        <v>-0.378480212042604</v>
      </c>
      <c r="T736" s="1">
        <v>-1.14573569175665</v>
      </c>
    </row>
    <row r="737">
      <c r="A737" s="2">
        <v>45300.662106331714</v>
      </c>
      <c r="B737" s="1">
        <v>0.85409527274447</v>
      </c>
      <c r="C737" s="1">
        <v>-0.185342865388242</v>
      </c>
      <c r="D737" s="1">
        <v>0.325135940857605</v>
      </c>
      <c r="E737" s="1">
        <v>0.947995424270629</v>
      </c>
      <c r="F737" s="1">
        <v>0.00399841685949944</v>
      </c>
      <c r="G737" s="1">
        <v>0.318178013210329</v>
      </c>
      <c r="H737" s="1">
        <v>0.00717384873536407</v>
      </c>
      <c r="I737" s="1">
        <v>0.00496125579389309</v>
      </c>
      <c r="J737" s="1">
        <v>0.00227532711050508</v>
      </c>
      <c r="K737" s="1">
        <v>0.00575766797174341</v>
      </c>
      <c r="L737" s="1">
        <v>0.0137772896956266</v>
      </c>
      <c r="M737" s="1">
        <v>-0.0285520420701051</v>
      </c>
      <c r="N737" s="1">
        <v>-5.2013314275316E-4</v>
      </c>
      <c r="O737" s="1">
        <v>3.57268404945022</v>
      </c>
      <c r="P737" s="1">
        <v>2.55580647097293</v>
      </c>
      <c r="Q737" s="1">
        <v>-20.3892776184485</v>
      </c>
      <c r="R737" s="1">
        <v>-1.07011564322384</v>
      </c>
      <c r="S737" s="1">
        <v>-0.386607170546846</v>
      </c>
      <c r="T737" s="1">
        <v>-1.15661964765139</v>
      </c>
    </row>
    <row r="738">
      <c r="A738" s="2">
        <v>45300.66210647306</v>
      </c>
      <c r="B738" s="1">
        <v>0.85408484103177</v>
      </c>
      <c r="C738" s="1">
        <v>-0.185367481328568</v>
      </c>
      <c r="D738" s="1">
        <v>0.325051501027681</v>
      </c>
      <c r="E738" s="1">
        <v>0.948021531105041</v>
      </c>
      <c r="F738" s="1">
        <v>0.00400449465953201</v>
      </c>
      <c r="G738" s="1">
        <v>0.318098530795342</v>
      </c>
      <c r="H738" s="1">
        <v>0.00724537890043199</v>
      </c>
      <c r="I738" s="1">
        <v>0.00496125579389309</v>
      </c>
      <c r="J738" s="1">
        <v>0.00227532711050508</v>
      </c>
      <c r="K738" s="1">
        <v>0.00575766797174341</v>
      </c>
      <c r="L738" s="1">
        <v>0.0137772896956266</v>
      </c>
      <c r="M738" s="1">
        <v>-0.0285520420701051</v>
      </c>
      <c r="N738" s="1">
        <v>-5.2013314275316E-4</v>
      </c>
      <c r="O738" s="1">
        <v>3.57268404945022</v>
      </c>
      <c r="P738" s="1">
        <v>2.55580647097293</v>
      </c>
      <c r="Q738" s="1">
        <v>-20.3892776184485</v>
      </c>
      <c r="R738" s="1">
        <v>-1.07011564322384</v>
      </c>
      <c r="S738" s="1">
        <v>-0.386607170546846</v>
      </c>
      <c r="T738" s="1">
        <v>-1.15661964765139</v>
      </c>
    </row>
    <row r="739">
      <c r="A739" s="2">
        <v>45300.662106613796</v>
      </c>
      <c r="B739" s="1">
        <v>0.85408484103177</v>
      </c>
      <c r="C739" s="1">
        <v>-0.185367481328568</v>
      </c>
      <c r="D739" s="1">
        <v>0.325051501027681</v>
      </c>
      <c r="E739" s="1">
        <v>0.948021531105041</v>
      </c>
      <c r="F739" s="1">
        <v>0.00400449465953201</v>
      </c>
      <c r="G739" s="1">
        <v>0.318098530795342</v>
      </c>
      <c r="H739" s="1">
        <v>0.00724537890043199</v>
      </c>
      <c r="I739" s="1">
        <v>0.00496125579389309</v>
      </c>
      <c r="J739" s="1">
        <v>0.00227532711050508</v>
      </c>
      <c r="K739" s="1">
        <v>0.00575766797174341</v>
      </c>
      <c r="L739" s="1">
        <v>0.0137772896956266</v>
      </c>
      <c r="M739" s="1">
        <v>-0.0285520420701051</v>
      </c>
      <c r="N739" s="1">
        <v>-5.2013314275316E-4</v>
      </c>
      <c r="O739" s="1">
        <v>3.4252555660531</v>
      </c>
      <c r="P739" s="1">
        <v>2.4314297857236</v>
      </c>
      <c r="Q739" s="1">
        <v>-20.0206649469306</v>
      </c>
      <c r="R739" s="1">
        <v>-1.05679931500996</v>
      </c>
      <c r="S739" s="1">
        <v>-0.341535437096927</v>
      </c>
      <c r="T739" s="1">
        <v>-1.15117892401961</v>
      </c>
    </row>
    <row r="740">
      <c r="A740" s="2">
        <v>45300.662106753996</v>
      </c>
      <c r="B740" s="1">
        <v>0.85408484103177</v>
      </c>
      <c r="C740" s="1">
        <v>-0.185367481328568</v>
      </c>
      <c r="D740" s="1">
        <v>0.325051501027681</v>
      </c>
      <c r="E740" s="1">
        <v>0.948021531105041</v>
      </c>
      <c r="F740" s="1">
        <v>0.00400449465953201</v>
      </c>
      <c r="G740" s="1">
        <v>0.318098530795342</v>
      </c>
      <c r="H740" s="1">
        <v>0.00724537890043199</v>
      </c>
      <c r="I740" s="1">
        <v>0.00496125579389309</v>
      </c>
      <c r="J740" s="1">
        <v>0.00227532711050508</v>
      </c>
      <c r="K740" s="1">
        <v>0.00575766797174341</v>
      </c>
      <c r="L740" s="1">
        <v>0.0137772896956266</v>
      </c>
      <c r="M740" s="1">
        <v>-0.0285520420701051</v>
      </c>
      <c r="N740" s="1">
        <v>-5.2013314275316E-4</v>
      </c>
      <c r="O740" s="1">
        <v>3.4252555660531</v>
      </c>
      <c r="P740" s="1">
        <v>2.4314297857236</v>
      </c>
      <c r="Q740" s="1">
        <v>-20.0206649469306</v>
      </c>
      <c r="R740" s="1">
        <v>-1.05679931500996</v>
      </c>
      <c r="S740" s="1">
        <v>-0.341535437096927</v>
      </c>
      <c r="T740" s="1">
        <v>-1.15117892401961</v>
      </c>
    </row>
    <row r="741">
      <c r="A741" s="2">
        <v>45300.66210689596</v>
      </c>
      <c r="B741" s="1">
        <v>0.85408484103177</v>
      </c>
      <c r="C741" s="1">
        <v>-0.185367481328568</v>
      </c>
      <c r="D741" s="1">
        <v>0.325051501027681</v>
      </c>
      <c r="E741" s="1">
        <v>0.948021531105041</v>
      </c>
      <c r="F741" s="1">
        <v>0.00400449465953201</v>
      </c>
      <c r="G741" s="1">
        <v>0.318098530795342</v>
      </c>
      <c r="H741" s="1">
        <v>0.00724537890043199</v>
      </c>
      <c r="I741" s="1">
        <v>0.00496125579389309</v>
      </c>
      <c r="J741" s="1">
        <v>0.00227532711050508</v>
      </c>
      <c r="K741" s="1">
        <v>0.00575766797174341</v>
      </c>
      <c r="L741" s="1">
        <v>0.0137772896956266</v>
      </c>
      <c r="M741" s="1">
        <v>-0.0285520420701051</v>
      </c>
      <c r="N741" s="1">
        <v>-5.2013314275316E-4</v>
      </c>
      <c r="O741" s="1">
        <v>3.4252555660531</v>
      </c>
      <c r="P741" s="1">
        <v>2.4314297857236</v>
      </c>
      <c r="Q741" s="1">
        <v>-20.0206649469306</v>
      </c>
      <c r="R741" s="1">
        <v>-1.05679931500996</v>
      </c>
      <c r="S741" s="1">
        <v>-0.341535437096927</v>
      </c>
      <c r="T741" s="1">
        <v>-1.15117892401961</v>
      </c>
    </row>
    <row r="742">
      <c r="A742" s="2">
        <v>45300.66210703691</v>
      </c>
      <c r="B742" s="1">
        <v>0.854025530668385</v>
      </c>
      <c r="C742" s="1">
        <v>-0.185438844257443</v>
      </c>
      <c r="D742" s="1">
        <v>0.324752713233529</v>
      </c>
      <c r="E742" s="1">
        <v>0.948113024234771</v>
      </c>
      <c r="F742" s="1">
        <v>0.00400194589971607</v>
      </c>
      <c r="G742" s="1">
        <v>0.317823023008243</v>
      </c>
      <c r="H742" s="1">
        <v>0.00735933160178647</v>
      </c>
      <c r="I742" s="1">
        <v>0.00496125579389309</v>
      </c>
      <c r="J742" s="1">
        <v>0.00227532711050508</v>
      </c>
      <c r="K742" s="1">
        <v>0.00575766797174341</v>
      </c>
      <c r="L742" s="1">
        <v>0.0137772896956266</v>
      </c>
      <c r="M742" s="1">
        <v>-0.0285520420701051</v>
      </c>
      <c r="N742" s="1">
        <v>-5.2013314275316E-4</v>
      </c>
      <c r="O742" s="1">
        <v>3.4252555660531</v>
      </c>
      <c r="P742" s="1">
        <v>2.4314297857236</v>
      </c>
      <c r="Q742" s="1">
        <v>-20.0206649469306</v>
      </c>
      <c r="R742" s="1">
        <v>-1.05679931500996</v>
      </c>
      <c r="S742" s="1">
        <v>-0.341535437096927</v>
      </c>
      <c r="T742" s="1">
        <v>-1.15117892401961</v>
      </c>
    </row>
    <row r="743">
      <c r="A743" s="2">
        <v>45300.662107177755</v>
      </c>
      <c r="B743" s="1">
        <v>0.854025530668385</v>
      </c>
      <c r="C743" s="1">
        <v>-0.185438844257443</v>
      </c>
      <c r="D743" s="1">
        <v>0.324752713233529</v>
      </c>
      <c r="E743" s="1">
        <v>0.948113024234771</v>
      </c>
      <c r="F743" s="1">
        <v>0.00400194589971607</v>
      </c>
      <c r="G743" s="1">
        <v>0.317823023008243</v>
      </c>
      <c r="H743" s="1">
        <v>0.00735933160178647</v>
      </c>
      <c r="I743" s="1">
        <v>0.00496125579389309</v>
      </c>
      <c r="J743" s="1">
        <v>0.00227532711050508</v>
      </c>
      <c r="K743" s="1">
        <v>0.00575766797174341</v>
      </c>
      <c r="L743" s="1">
        <v>0.0137772896956266</v>
      </c>
      <c r="M743" s="1">
        <v>-0.0285520420701051</v>
      </c>
      <c r="N743" s="1">
        <v>-5.2013314275316E-4</v>
      </c>
      <c r="O743" s="1">
        <v>3.19085878517752</v>
      </c>
      <c r="P743" s="1">
        <v>2.4427664060872</v>
      </c>
      <c r="Q743" s="1">
        <v>-20.048323213018</v>
      </c>
      <c r="R743" s="1">
        <v>-0.975944186967734</v>
      </c>
      <c r="S743" s="1">
        <v>-0.387803280054262</v>
      </c>
      <c r="T743" s="1">
        <v>-1.21711825399273</v>
      </c>
    </row>
    <row r="744">
      <c r="A744" s="2">
        <v>45300.6621073172</v>
      </c>
      <c r="B744" s="1">
        <v>0.8540073635583</v>
      </c>
      <c r="C744" s="1">
        <v>-0.185426016081982</v>
      </c>
      <c r="D744" s="1">
        <v>0.324690227919451</v>
      </c>
      <c r="E744" s="1">
        <v>0.948132038116455</v>
      </c>
      <c r="F744" s="1">
        <v>0.00401795145974197</v>
      </c>
      <c r="G744" s="1">
        <v>0.317766850562459</v>
      </c>
      <c r="H744" s="1">
        <v>0.00732627118546589</v>
      </c>
      <c r="I744" s="1">
        <v>-0.00129765072035389</v>
      </c>
      <c r="J744" s="1">
        <v>9.16298247232081E-4</v>
      </c>
      <c r="K744" s="1">
        <v>-0.00446323671989585</v>
      </c>
      <c r="L744" s="1">
        <v>0.00373902945700829</v>
      </c>
      <c r="M744" s="1">
        <v>0.00850728186112602</v>
      </c>
      <c r="N744" s="1">
        <v>0.0035989938851999</v>
      </c>
      <c r="O744" s="1">
        <v>3.50854650819445</v>
      </c>
      <c r="P744" s="1">
        <v>2.73217997739905</v>
      </c>
      <c r="Q744" s="1">
        <v>-20.3805956654648</v>
      </c>
      <c r="R744" s="1">
        <v>-0.957969280537063</v>
      </c>
      <c r="S744" s="1">
        <v>-0.447714903367552</v>
      </c>
      <c r="T744" s="1">
        <v>-1.27326070016471</v>
      </c>
    </row>
    <row r="745">
      <c r="A745" s="2">
        <v>45300.66210745815</v>
      </c>
      <c r="B745" s="1">
        <v>0.8540073635583</v>
      </c>
      <c r="C745" s="1">
        <v>-0.185426016081982</v>
      </c>
      <c r="D745" s="1">
        <v>0.324690227919451</v>
      </c>
      <c r="E745" s="1">
        <v>0.948132038116455</v>
      </c>
      <c r="F745" s="1">
        <v>0.00401795145974197</v>
      </c>
      <c r="G745" s="1">
        <v>0.317766850562459</v>
      </c>
      <c r="H745" s="1">
        <v>0.00732627118546589</v>
      </c>
      <c r="I745" s="1">
        <v>-0.00129765072035389</v>
      </c>
      <c r="J745" s="1">
        <v>9.16298247232081E-4</v>
      </c>
      <c r="K745" s="1">
        <v>-0.00446323671989585</v>
      </c>
      <c r="L745" s="1">
        <v>0.00373902945700829</v>
      </c>
      <c r="M745" s="1">
        <v>0.00850728186112602</v>
      </c>
      <c r="N745" s="1">
        <v>0.0035989938851999</v>
      </c>
      <c r="O745" s="1">
        <v>3.50854650819445</v>
      </c>
      <c r="P745" s="1">
        <v>2.73217997739905</v>
      </c>
      <c r="Q745" s="1">
        <v>-20.3805956654648</v>
      </c>
      <c r="R745" s="1">
        <v>-0.957969280537063</v>
      </c>
      <c r="S745" s="1">
        <v>-0.447714903367552</v>
      </c>
      <c r="T745" s="1">
        <v>-1.27326070016471</v>
      </c>
    </row>
    <row r="746">
      <c r="A746" s="2">
        <v>45300.66210759949</v>
      </c>
      <c r="B746" s="1">
        <v>0.8540073635583</v>
      </c>
      <c r="C746" s="1">
        <v>-0.185426016081982</v>
      </c>
      <c r="D746" s="1">
        <v>0.324690227919451</v>
      </c>
      <c r="E746" s="1">
        <v>0.948132038116455</v>
      </c>
      <c r="F746" s="1">
        <v>0.00401795145974197</v>
      </c>
      <c r="G746" s="1">
        <v>0.317766850562459</v>
      </c>
      <c r="H746" s="1">
        <v>0.00732627118546589</v>
      </c>
      <c r="I746" s="1">
        <v>-0.00129765072035389</v>
      </c>
      <c r="J746" s="1">
        <v>9.16298247232081E-4</v>
      </c>
      <c r="K746" s="1">
        <v>-0.00446323671989585</v>
      </c>
      <c r="L746" s="1">
        <v>0.00373902945700829</v>
      </c>
      <c r="M746" s="1">
        <v>0.00850728186112602</v>
      </c>
      <c r="N746" s="1">
        <v>0.0035989938851999</v>
      </c>
      <c r="O746" s="1">
        <v>3.50854650819445</v>
      </c>
      <c r="P746" s="1">
        <v>2.73217997739905</v>
      </c>
      <c r="Q746" s="1">
        <v>-20.3805956654648</v>
      </c>
      <c r="R746" s="1">
        <v>-0.957969280537063</v>
      </c>
      <c r="S746" s="1">
        <v>-0.447714903367552</v>
      </c>
      <c r="T746" s="1">
        <v>-1.27326070016471</v>
      </c>
    </row>
    <row r="747">
      <c r="A747" s="2">
        <v>45300.66210773949</v>
      </c>
      <c r="B747" s="1">
        <v>0.8540073635583</v>
      </c>
      <c r="C747" s="1">
        <v>-0.185426016081982</v>
      </c>
      <c r="D747" s="1">
        <v>0.324690227919451</v>
      </c>
      <c r="E747" s="1">
        <v>0.948132038116455</v>
      </c>
      <c r="F747" s="1">
        <v>0.00401795145974197</v>
      </c>
      <c r="G747" s="1">
        <v>0.317766850562459</v>
      </c>
      <c r="H747" s="1">
        <v>0.00732627118546589</v>
      </c>
      <c r="I747" s="1">
        <v>-0.00129765072035389</v>
      </c>
      <c r="J747" s="1">
        <v>9.16298247232081E-4</v>
      </c>
      <c r="K747" s="1">
        <v>-0.00446323671989585</v>
      </c>
      <c r="L747" s="1">
        <v>0.00373902945700829</v>
      </c>
      <c r="M747" s="1">
        <v>0.00850728186112602</v>
      </c>
      <c r="N747" s="1">
        <v>0.0035989938851999</v>
      </c>
      <c r="O747" s="1">
        <v>3.50854650819445</v>
      </c>
      <c r="P747" s="1">
        <v>2.73217997739905</v>
      </c>
      <c r="Q747" s="1">
        <v>-20.3805956654648</v>
      </c>
      <c r="R747" s="1">
        <v>-0.957969280537063</v>
      </c>
      <c r="S747" s="1">
        <v>-0.447714903367552</v>
      </c>
      <c r="T747" s="1">
        <v>-1.27326070016471</v>
      </c>
    </row>
    <row r="748">
      <c r="A748" s="2">
        <v>45300.66210788759</v>
      </c>
      <c r="B748" s="1">
        <v>0.853796607905664</v>
      </c>
      <c r="C748" s="1">
        <v>-0.185448748113214</v>
      </c>
      <c r="D748" s="1">
        <v>0.324421091686046</v>
      </c>
      <c r="E748" s="1">
        <v>0.948234558105468</v>
      </c>
      <c r="F748" s="1">
        <v>0.00436925062253626</v>
      </c>
      <c r="G748" s="1">
        <v>0.317457780354385</v>
      </c>
      <c r="H748" s="1">
        <v>0.00726132740561702</v>
      </c>
      <c r="I748" s="1">
        <v>-0.00129765072035389</v>
      </c>
      <c r="J748" s="1">
        <v>9.16298247232081E-4</v>
      </c>
      <c r="K748" s="1">
        <v>-0.00446323671989585</v>
      </c>
      <c r="L748" s="1">
        <v>0.00373902945700829</v>
      </c>
      <c r="M748" s="1">
        <v>0.00850728186112602</v>
      </c>
      <c r="N748" s="1">
        <v>0.0035989938851999</v>
      </c>
      <c r="O748" s="1">
        <v>3.21116096239789</v>
      </c>
      <c r="P748" s="1">
        <v>1.67835042624616</v>
      </c>
      <c r="Q748" s="1">
        <v>-20.073084011904</v>
      </c>
      <c r="R748" s="1">
        <v>-1.022940326318</v>
      </c>
      <c r="S748" s="1">
        <v>-0.434917126192743</v>
      </c>
      <c r="T748" s="1">
        <v>-1.22187506764308</v>
      </c>
    </row>
    <row r="749">
      <c r="A749" s="2">
        <v>45300.662108027595</v>
      </c>
      <c r="B749" s="1">
        <v>0.853828740179976</v>
      </c>
      <c r="C749" s="1">
        <v>-0.185409992112025</v>
      </c>
      <c r="D749" s="1">
        <v>0.324448550003839</v>
      </c>
      <c r="E749" s="1">
        <v>0.948207080364227</v>
      </c>
      <c r="F749" s="1">
        <v>0.00434356644206655</v>
      </c>
      <c r="G749" s="1">
        <v>0.317542504302766</v>
      </c>
      <c r="H749" s="1">
        <v>0.00715544807650068</v>
      </c>
      <c r="I749" s="1">
        <v>-0.00129765072035389</v>
      </c>
      <c r="J749" s="1">
        <v>9.16298247232081E-4</v>
      </c>
      <c r="K749" s="1">
        <v>-0.00446323671989585</v>
      </c>
      <c r="L749" s="1">
        <v>0.00373902945700829</v>
      </c>
      <c r="M749" s="1">
        <v>0.00850728186112602</v>
      </c>
      <c r="N749" s="1">
        <v>0.0035989938851999</v>
      </c>
      <c r="O749" s="1">
        <v>4.44037010656662</v>
      </c>
      <c r="P749" s="1">
        <v>2.06327705765568</v>
      </c>
      <c r="Q749" s="1">
        <v>-20.2967478949424</v>
      </c>
      <c r="R749" s="1">
        <v>-0.941043863832529</v>
      </c>
      <c r="S749" s="1">
        <v>-0.628219179520427</v>
      </c>
      <c r="T749" s="1">
        <v>-1.33046966201248</v>
      </c>
    </row>
    <row r="750">
      <c r="A750" s="2">
        <v>45300.662108168915</v>
      </c>
      <c r="B750" s="1">
        <v>0.853902114085068</v>
      </c>
      <c r="C750" s="1">
        <v>-0.185376357788912</v>
      </c>
      <c r="D750" s="1">
        <v>0.324527765669063</v>
      </c>
      <c r="E750" s="1">
        <v>0.948146939277648</v>
      </c>
      <c r="F750" s="1">
        <v>0.00428314146275359</v>
      </c>
      <c r="G750" s="1">
        <v>0.317725093736065</v>
      </c>
      <c r="H750" s="1">
        <v>0.0070530679089957</v>
      </c>
      <c r="I750" s="1">
        <v>-0.00129765072035389</v>
      </c>
      <c r="J750" s="1">
        <v>9.16298247232081E-4</v>
      </c>
      <c r="K750" s="1">
        <v>-0.00446323671989585</v>
      </c>
      <c r="L750" s="1">
        <v>0.00373902945700829</v>
      </c>
      <c r="M750" s="1">
        <v>0.00850728186112602</v>
      </c>
      <c r="N750" s="1">
        <v>0.0035989938851999</v>
      </c>
      <c r="O750" s="1">
        <v>4.44037010656662</v>
      </c>
      <c r="P750" s="1">
        <v>2.06327705765568</v>
      </c>
      <c r="Q750" s="1">
        <v>-20.2967478949424</v>
      </c>
      <c r="R750" s="1">
        <v>-0.941043863832529</v>
      </c>
      <c r="S750" s="1">
        <v>-0.628219179520427</v>
      </c>
      <c r="T750" s="1">
        <v>-1.33046966201248</v>
      </c>
    </row>
    <row r="751">
      <c r="A751" s="2">
        <v>45300.66210830858</v>
      </c>
      <c r="B751" s="1">
        <v>0.853902114085068</v>
      </c>
      <c r="C751" s="1">
        <v>-0.185376357788912</v>
      </c>
      <c r="D751" s="1">
        <v>0.324527765669063</v>
      </c>
      <c r="E751" s="1">
        <v>0.948146939277648</v>
      </c>
      <c r="F751" s="1">
        <v>0.00428314146275359</v>
      </c>
      <c r="G751" s="1">
        <v>0.317725093736065</v>
      </c>
      <c r="H751" s="1">
        <v>0.0070530679089957</v>
      </c>
      <c r="I751" s="1">
        <v>-0.00129765072035389</v>
      </c>
      <c r="J751" s="1">
        <v>9.16298247232081E-4</v>
      </c>
      <c r="K751" s="1">
        <v>-0.00446323671989585</v>
      </c>
      <c r="L751" s="1">
        <v>0.00373902945700829</v>
      </c>
      <c r="M751" s="1">
        <v>0.00850728186112602</v>
      </c>
      <c r="N751" s="1">
        <v>0.0035989938851999</v>
      </c>
      <c r="O751" s="1">
        <v>5.19592992393308</v>
      </c>
      <c r="P751" s="1">
        <v>2.1611673209269</v>
      </c>
      <c r="Q751" s="1">
        <v>-19.7676211961856</v>
      </c>
      <c r="R751" s="1">
        <v>-0.935432127209772</v>
      </c>
      <c r="S751" s="1">
        <v>-0.721428564171188</v>
      </c>
      <c r="T751" s="1">
        <v>-1.36393458409439</v>
      </c>
    </row>
    <row r="752">
      <c r="A752" s="2">
        <v>45300.66210844955</v>
      </c>
      <c r="B752" s="1">
        <v>0.853982064788672</v>
      </c>
      <c r="C752" s="1">
        <v>-0.18535402132308</v>
      </c>
      <c r="D752" s="1">
        <v>0.324590033541666</v>
      </c>
      <c r="E752" s="1">
        <v>0.948099315166473</v>
      </c>
      <c r="F752" s="1">
        <v>0.0041784038962895</v>
      </c>
      <c r="G752" s="1">
        <v>0.31786990542483</v>
      </c>
      <c r="H752" s="1">
        <v>0.00699386799014995</v>
      </c>
      <c r="I752" s="1">
        <v>-0.00129765072035389</v>
      </c>
      <c r="J752" s="1">
        <v>9.16298247232081E-4</v>
      </c>
      <c r="K752" s="1">
        <v>-0.00446323671989585</v>
      </c>
      <c r="L752" s="1">
        <v>0.00373902945700829</v>
      </c>
      <c r="M752" s="1">
        <v>0.00850728186112602</v>
      </c>
      <c r="N752" s="1">
        <v>0.0035989938851999</v>
      </c>
      <c r="O752" s="1">
        <v>4.70982000617349</v>
      </c>
      <c r="P752" s="1">
        <v>1.85368704073644</v>
      </c>
      <c r="Q752" s="1">
        <v>-19.8006308512697</v>
      </c>
      <c r="R752" s="1">
        <v>-1.07367654241885</v>
      </c>
      <c r="S752" s="1">
        <v>-0.664058066808142</v>
      </c>
      <c r="T752" s="1">
        <v>-1.30061044276327</v>
      </c>
    </row>
    <row r="753">
      <c r="A753" s="2">
        <v>45300.66210858948</v>
      </c>
      <c r="B753" s="1">
        <v>0.854063262488515</v>
      </c>
      <c r="C753" s="1">
        <v>-0.185353160265204</v>
      </c>
      <c r="D753" s="1">
        <v>0.324627904355449</v>
      </c>
      <c r="E753" s="1">
        <v>0.948071897029876</v>
      </c>
      <c r="F753" s="1">
        <v>0.00400011633221616</v>
      </c>
      <c r="G753" s="1">
        <v>0.317954729655008</v>
      </c>
      <c r="H753" s="1">
        <v>0.00696487853453518</v>
      </c>
      <c r="I753" s="1">
        <v>-0.00129765072035389</v>
      </c>
      <c r="J753" s="1">
        <v>9.16298247232081E-4</v>
      </c>
      <c r="K753" s="1">
        <v>-0.00446323671989585</v>
      </c>
      <c r="L753" s="1">
        <v>0.00373902945700829</v>
      </c>
      <c r="M753" s="1">
        <v>0.00850728186112602</v>
      </c>
      <c r="N753" s="1">
        <v>0.0035989938851999</v>
      </c>
      <c r="O753" s="1">
        <v>3.90892961180376</v>
      </c>
      <c r="P753" s="1">
        <v>1.62625904906733</v>
      </c>
      <c r="Q753" s="1">
        <v>-19.7270260855971</v>
      </c>
      <c r="R753" s="1">
        <v>-1.12159262416897</v>
      </c>
      <c r="S753" s="1">
        <v>-0.49114062550444</v>
      </c>
      <c r="T753" s="1">
        <v>-1.18862185763976</v>
      </c>
    </row>
    <row r="754">
      <c r="A754" s="2">
        <v>45300.66210873143</v>
      </c>
      <c r="B754" s="1">
        <v>0.854136817724274</v>
      </c>
      <c r="C754" s="1">
        <v>-0.185354469196233</v>
      </c>
      <c r="D754" s="1">
        <v>0.324649954030736</v>
      </c>
      <c r="E754" s="1">
        <v>0.9480482339859</v>
      </c>
      <c r="F754" s="1">
        <v>0.00385662403078794</v>
      </c>
      <c r="G754" s="1">
        <v>0.318026987821975</v>
      </c>
      <c r="H754" s="1">
        <v>0.00696394089269658</v>
      </c>
      <c r="I754" s="1">
        <v>-0.00129765072035389</v>
      </c>
      <c r="J754" s="1">
        <v>9.16298247232081E-4</v>
      </c>
      <c r="K754" s="1">
        <v>-0.00446323671989585</v>
      </c>
      <c r="L754" s="1">
        <v>0.00373902945700829</v>
      </c>
      <c r="M754" s="1">
        <v>0.00850728186112602</v>
      </c>
      <c r="N754" s="1">
        <v>0.0035989938851999</v>
      </c>
      <c r="O754" s="1">
        <v>3.68234125097168</v>
      </c>
      <c r="P754" s="1">
        <v>1.35588665333239</v>
      </c>
      <c r="Q754" s="1">
        <v>-20.3026519391577</v>
      </c>
      <c r="R754" s="1">
        <v>-1.23793446504445</v>
      </c>
      <c r="S754" s="1">
        <v>-0.398031702454199</v>
      </c>
      <c r="T754" s="1">
        <v>-1.13849240552109</v>
      </c>
    </row>
    <row r="755">
      <c r="A755" s="2">
        <v>45300.662108873585</v>
      </c>
      <c r="B755" s="1">
        <v>0.854173451354724</v>
      </c>
      <c r="C755" s="1">
        <v>-0.185347201506288</v>
      </c>
      <c r="D755" s="1">
        <v>0.32465521173926</v>
      </c>
      <c r="E755" s="1">
        <v>0.948034286499023</v>
      </c>
      <c r="F755" s="1">
        <v>0.00383687738571243</v>
      </c>
      <c r="G755" s="1">
        <v>0.318067889608377</v>
      </c>
      <c r="H755" s="1">
        <v>0.00701003672667645</v>
      </c>
      <c r="I755" s="1">
        <v>-0.00129765072035389</v>
      </c>
      <c r="J755" s="1">
        <v>9.16298247232081E-4</v>
      </c>
      <c r="K755" s="1">
        <v>-0.00446323671989585</v>
      </c>
      <c r="L755" s="1">
        <v>0.00373902945700829</v>
      </c>
      <c r="M755" s="1">
        <v>0.00850728186112602</v>
      </c>
      <c r="N755" s="1">
        <v>0.0035989938851999</v>
      </c>
      <c r="O755" s="1">
        <v>3.68234125097168</v>
      </c>
      <c r="P755" s="1">
        <v>1.35588665333239</v>
      </c>
      <c r="Q755" s="1">
        <v>-20.3026519391577</v>
      </c>
      <c r="R755" s="1">
        <v>-1.23793446504445</v>
      </c>
      <c r="S755" s="1">
        <v>-0.398031702454199</v>
      </c>
      <c r="T755" s="1">
        <v>-1.13849240552109</v>
      </c>
    </row>
    <row r="756">
      <c r="A756" s="2">
        <v>45300.66210901461</v>
      </c>
      <c r="B756" s="1">
        <v>0.854173451354724</v>
      </c>
      <c r="C756" s="1">
        <v>-0.185347201506288</v>
      </c>
      <c r="D756" s="1">
        <v>0.32465521173926</v>
      </c>
      <c r="E756" s="1">
        <v>0.948034286499023</v>
      </c>
      <c r="F756" s="1">
        <v>0.00383687738571243</v>
      </c>
      <c r="G756" s="1">
        <v>0.318067889608377</v>
      </c>
      <c r="H756" s="1">
        <v>0.00701003672667645</v>
      </c>
      <c r="I756" s="1">
        <v>-0.00129765072035389</v>
      </c>
      <c r="J756" s="1">
        <v>9.16298247232081E-4</v>
      </c>
      <c r="K756" s="1">
        <v>-0.00446323671989585</v>
      </c>
      <c r="L756" s="1">
        <v>0.00373902945700829</v>
      </c>
      <c r="M756" s="1">
        <v>0.00850728186112602</v>
      </c>
      <c r="N756" s="1">
        <v>0.0035989938851999</v>
      </c>
      <c r="O756" s="1">
        <v>3.63483021749996</v>
      </c>
      <c r="P756" s="1">
        <v>1.07233238274964</v>
      </c>
      <c r="Q756" s="1">
        <v>-20.4463296715188</v>
      </c>
      <c r="R756" s="1">
        <v>-1.35056993825223</v>
      </c>
      <c r="S756" s="1">
        <v>-0.405656978700236</v>
      </c>
      <c r="T756" s="1">
        <v>-1.13331369728067</v>
      </c>
    </row>
    <row r="757">
      <c r="A757" s="2">
        <v>45300.66210915705</v>
      </c>
      <c r="B757" s="1">
        <v>0.854186836477157</v>
      </c>
      <c r="C757" s="1">
        <v>-0.185304565661524</v>
      </c>
      <c r="D757" s="1">
        <v>0.324631806159229</v>
      </c>
      <c r="E757" s="1">
        <v>0.948038458824157</v>
      </c>
      <c r="F757" s="1">
        <v>0.00387897021841728</v>
      </c>
      <c r="G757" s="1">
        <v>0.31805427848117</v>
      </c>
      <c r="H757" s="1">
        <v>0.00703491646926523</v>
      </c>
      <c r="I757" s="1">
        <v>-0.00129765072035389</v>
      </c>
      <c r="J757" s="1">
        <v>9.16298247232081E-4</v>
      </c>
      <c r="K757" s="1">
        <v>-0.00446323671989585</v>
      </c>
      <c r="L757" s="1">
        <v>0.00373902945700829</v>
      </c>
      <c r="M757" s="1">
        <v>0.00850728186112602</v>
      </c>
      <c r="N757" s="1">
        <v>0.0035989938851999</v>
      </c>
      <c r="O757" s="1">
        <v>3.37308611056346</v>
      </c>
      <c r="P757" s="1">
        <v>0.958659952205408</v>
      </c>
      <c r="Q757" s="1">
        <v>-19.8108218495549</v>
      </c>
      <c r="R757" s="1">
        <v>-1.32102003715066</v>
      </c>
      <c r="S757" s="1">
        <v>-0.316700060991905</v>
      </c>
      <c r="T757" s="1">
        <v>-1.08316481732782</v>
      </c>
    </row>
    <row r="758">
      <c r="A758" s="2">
        <v>45300.662109294906</v>
      </c>
      <c r="B758" s="1">
        <v>0.854186836477157</v>
      </c>
      <c r="C758" s="1">
        <v>-0.185304565661524</v>
      </c>
      <c r="D758" s="1">
        <v>0.324631806159229</v>
      </c>
      <c r="E758" s="1">
        <v>0.948038458824157</v>
      </c>
      <c r="F758" s="1">
        <v>0.00387897021841728</v>
      </c>
      <c r="G758" s="1">
        <v>0.31805427848117</v>
      </c>
      <c r="H758" s="1">
        <v>0.00703491646926523</v>
      </c>
      <c r="I758" s="1">
        <v>-0.00129765072035389</v>
      </c>
      <c r="J758" s="1">
        <v>9.16298247232081E-4</v>
      </c>
      <c r="K758" s="1">
        <v>-0.00446323671989585</v>
      </c>
      <c r="L758" s="1">
        <v>0.00373902945700829</v>
      </c>
      <c r="M758" s="1">
        <v>0.00850728186112602</v>
      </c>
      <c r="N758" s="1">
        <v>0.0035989938851999</v>
      </c>
      <c r="O758" s="1">
        <v>3.37308611056346</v>
      </c>
      <c r="P758" s="1">
        <v>0.958659952205408</v>
      </c>
      <c r="Q758" s="1">
        <v>-19.8108218495549</v>
      </c>
      <c r="R758" s="1">
        <v>-1.32102003715066</v>
      </c>
      <c r="S758" s="1">
        <v>-0.316700060991905</v>
      </c>
      <c r="T758" s="1">
        <v>-1.08316481732782</v>
      </c>
    </row>
    <row r="759">
      <c r="A759" s="2">
        <v>45300.662109441386</v>
      </c>
      <c r="B759" s="1">
        <v>0.854186836477157</v>
      </c>
      <c r="C759" s="1">
        <v>-0.185304565661524</v>
      </c>
      <c r="D759" s="1">
        <v>0.324631806159229</v>
      </c>
      <c r="E759" s="1">
        <v>0.948038458824157</v>
      </c>
      <c r="F759" s="1">
        <v>0.00387897021841728</v>
      </c>
      <c r="G759" s="1">
        <v>0.31805427848117</v>
      </c>
      <c r="H759" s="1">
        <v>0.00703491646926523</v>
      </c>
      <c r="I759" s="1">
        <v>-0.00129765072035389</v>
      </c>
      <c r="J759" s="1">
        <v>9.16298247232081E-4</v>
      </c>
      <c r="K759" s="1">
        <v>-0.00446323671989585</v>
      </c>
      <c r="L759" s="1">
        <v>0.00373902945700829</v>
      </c>
      <c r="M759" s="1">
        <v>0.00850728186112602</v>
      </c>
      <c r="N759" s="1">
        <v>0.0035989938851999</v>
      </c>
      <c r="O759" s="1">
        <v>3.37308611056346</v>
      </c>
      <c r="P759" s="1">
        <v>0.958659952205408</v>
      </c>
      <c r="Q759" s="1">
        <v>-19.8108218495549</v>
      </c>
      <c r="R759" s="1">
        <v>-1.32102003715066</v>
      </c>
      <c r="S759" s="1">
        <v>-0.316700060991905</v>
      </c>
      <c r="T759" s="1">
        <v>-1.08316481732782</v>
      </c>
    </row>
    <row r="760">
      <c r="A760" s="2">
        <v>45300.66210958451</v>
      </c>
      <c r="B760" s="1">
        <v>0.854186836477157</v>
      </c>
      <c r="C760" s="1">
        <v>-0.185304565661524</v>
      </c>
      <c r="D760" s="1">
        <v>0.324631806159229</v>
      </c>
      <c r="E760" s="1">
        <v>0.948038458824157</v>
      </c>
      <c r="F760" s="1">
        <v>0.00387897021841728</v>
      </c>
      <c r="G760" s="1">
        <v>0.31805427848117</v>
      </c>
      <c r="H760" s="1">
        <v>0.00703491646926523</v>
      </c>
      <c r="I760" s="1">
        <v>-0.00129765072035389</v>
      </c>
      <c r="J760" s="1">
        <v>9.16298247232081E-4</v>
      </c>
      <c r="K760" s="1">
        <v>-0.00446323671989585</v>
      </c>
      <c r="L760" s="1">
        <v>0.00373902945700829</v>
      </c>
      <c r="M760" s="1">
        <v>0.00850728186112602</v>
      </c>
      <c r="N760" s="1">
        <v>0.0035989938851999</v>
      </c>
      <c r="O760" s="1">
        <v>3.37308611056346</v>
      </c>
      <c r="P760" s="1">
        <v>0.958659952205408</v>
      </c>
      <c r="Q760" s="1">
        <v>-19.8108218495549</v>
      </c>
      <c r="R760" s="1">
        <v>-1.32102003715066</v>
      </c>
      <c r="S760" s="1">
        <v>-0.316700060991905</v>
      </c>
      <c r="T760" s="1">
        <v>-1.08316481732782</v>
      </c>
    </row>
    <row r="761">
      <c r="A761" s="2">
        <v>45300.66210972984</v>
      </c>
      <c r="B761" s="1">
        <v>0.854244199208559</v>
      </c>
      <c r="C761" s="1">
        <v>-0.185278976991564</v>
      </c>
      <c r="D761" s="1">
        <v>0.324607724829066</v>
      </c>
      <c r="E761" s="1">
        <v>0.948014438152313</v>
      </c>
      <c r="F761" s="1">
        <v>0.00388870004787182</v>
      </c>
      <c r="G761" s="1">
        <v>0.318124914752491</v>
      </c>
      <c r="H761" s="1">
        <v>0.00707532896523083</v>
      </c>
      <c r="I761" s="1">
        <v>-0.00129765072035389</v>
      </c>
      <c r="J761" s="1">
        <v>9.16298247232081E-4</v>
      </c>
      <c r="K761" s="1">
        <v>-0.00446323671989585</v>
      </c>
      <c r="L761" s="1">
        <v>0.00373902945700829</v>
      </c>
      <c r="M761" s="1">
        <v>0.00850728186112602</v>
      </c>
      <c r="N761" s="1">
        <v>0.0035989938851999</v>
      </c>
      <c r="O761" s="1">
        <v>3.64240542675252</v>
      </c>
      <c r="P761" s="1">
        <v>1.80714816491089</v>
      </c>
      <c r="Q761" s="1">
        <v>-20.0592328640833</v>
      </c>
      <c r="R761" s="1">
        <v>-1.23071547759147</v>
      </c>
      <c r="S761" s="1">
        <v>-0.281481593395201</v>
      </c>
      <c r="T761" s="1">
        <v>-1.08114967768363</v>
      </c>
    </row>
    <row r="762">
      <c r="A762" s="2">
        <v>45300.6621098739</v>
      </c>
      <c r="B762" s="1">
        <v>0.8544895431639</v>
      </c>
      <c r="C762" s="1">
        <v>-0.185255791108518</v>
      </c>
      <c r="D762" s="1">
        <v>0.324566271591031</v>
      </c>
      <c r="E762" s="1">
        <v>0.947905421257019</v>
      </c>
      <c r="F762" s="1">
        <v>0.00381500970958505</v>
      </c>
      <c r="G762" s="1">
        <v>0.318445051284006</v>
      </c>
      <c r="H762" s="1">
        <v>0.00731235081868652</v>
      </c>
      <c r="I762" s="1">
        <v>0.0153339972088217</v>
      </c>
      <c r="J762" s="1">
        <v>0.00144911769037713</v>
      </c>
      <c r="K762" s="1">
        <v>-0.00259082737720864</v>
      </c>
      <c r="L762" s="1">
        <v>-0.0250979777624501</v>
      </c>
      <c r="M762" s="1">
        <v>-0.0424522668569676</v>
      </c>
      <c r="N762" s="1">
        <v>-0.0178216320366309</v>
      </c>
      <c r="O762" s="1">
        <v>3.79027435117427</v>
      </c>
      <c r="P762" s="1">
        <v>2.45172785585304</v>
      </c>
      <c r="Q762" s="1">
        <v>-19.9212917832188</v>
      </c>
      <c r="R762" s="1">
        <v>-1.13606549659656</v>
      </c>
      <c r="S762" s="1">
        <v>-0.334961877718787</v>
      </c>
      <c r="T762" s="1">
        <v>-1.12174339026136</v>
      </c>
    </row>
    <row r="763">
      <c r="A763" s="2">
        <v>45300.66211001919</v>
      </c>
      <c r="B763" s="1">
        <v>0.854475016137392</v>
      </c>
      <c r="C763" s="1">
        <v>-0.185276802869507</v>
      </c>
      <c r="D763" s="1">
        <v>0.32447417996192</v>
      </c>
      <c r="E763" s="1">
        <v>0.947936594486236</v>
      </c>
      <c r="F763" s="1">
        <v>0.00382926872945519</v>
      </c>
      <c r="G763" s="1">
        <v>0.318350381406094</v>
      </c>
      <c r="H763" s="1">
        <v>0.0073857303622699</v>
      </c>
      <c r="I763" s="1">
        <v>0.0153339972088217</v>
      </c>
      <c r="J763" s="1">
        <v>0.00144911769037713</v>
      </c>
      <c r="K763" s="1">
        <v>-0.00259082737720864</v>
      </c>
      <c r="L763" s="1">
        <v>-0.0250979777624501</v>
      </c>
      <c r="M763" s="1">
        <v>-0.0424522668569676</v>
      </c>
      <c r="N763" s="1">
        <v>-0.0178216320366309</v>
      </c>
      <c r="O763" s="1">
        <v>3.79027435117427</v>
      </c>
      <c r="P763" s="1">
        <v>2.45172785585304</v>
      </c>
      <c r="Q763" s="1">
        <v>-19.9212917832188</v>
      </c>
      <c r="R763" s="1">
        <v>-1.13606549659656</v>
      </c>
      <c r="S763" s="1">
        <v>-0.334961877718787</v>
      </c>
      <c r="T763" s="1">
        <v>-1.12174339026136</v>
      </c>
    </row>
    <row r="764">
      <c r="A764" s="2">
        <v>45300.66211016469</v>
      </c>
      <c r="B764" s="1">
        <v>0.854475016137392</v>
      </c>
      <c r="C764" s="1">
        <v>-0.185276802869507</v>
      </c>
      <c r="D764" s="1">
        <v>0.32447417996192</v>
      </c>
      <c r="E764" s="1">
        <v>0.947936594486236</v>
      </c>
      <c r="F764" s="1">
        <v>0.00382926872945519</v>
      </c>
      <c r="G764" s="1">
        <v>0.318350381406094</v>
      </c>
      <c r="H764" s="1">
        <v>0.0073857303622699</v>
      </c>
      <c r="I764" s="1">
        <v>0.0153339972088217</v>
      </c>
      <c r="J764" s="1">
        <v>0.00144911769037713</v>
      </c>
      <c r="K764" s="1">
        <v>-0.00259082737720864</v>
      </c>
      <c r="L764" s="1">
        <v>-0.0250979777624501</v>
      </c>
      <c r="M764" s="1">
        <v>-0.0424522668569676</v>
      </c>
      <c r="N764" s="1">
        <v>-0.0178216320366309</v>
      </c>
      <c r="O764" s="1">
        <v>3.46946000745691</v>
      </c>
      <c r="P764" s="1">
        <v>2.36646753175694</v>
      </c>
      <c r="Q764" s="1">
        <v>-19.5425318854625</v>
      </c>
      <c r="R764" s="1">
        <v>-1.1405507813752</v>
      </c>
      <c r="S764" s="1">
        <v>-0.273357391654111</v>
      </c>
      <c r="T764" s="1">
        <v>-1.1137987257842</v>
      </c>
    </row>
    <row r="765">
      <c r="A765" s="2">
        <v>45300.66211031007</v>
      </c>
      <c r="B765" s="1">
        <v>0.854457848927051</v>
      </c>
      <c r="C765" s="1">
        <v>-0.185313454990872</v>
      </c>
      <c r="D765" s="1">
        <v>0.324391433681892</v>
      </c>
      <c r="E765" s="1">
        <v>0.947964310646057</v>
      </c>
      <c r="F765" s="1">
        <v>0.00382541160380963</v>
      </c>
      <c r="G765" s="1">
        <v>0.318266390319614</v>
      </c>
      <c r="H765" s="1">
        <v>0.00745506970568392</v>
      </c>
      <c r="I765" s="1">
        <v>0.0153339972088217</v>
      </c>
      <c r="J765" s="1">
        <v>0.00144911769037713</v>
      </c>
      <c r="K765" s="1">
        <v>-0.00259082737720864</v>
      </c>
      <c r="L765" s="1">
        <v>-0.0250979777624501</v>
      </c>
      <c r="M765" s="1">
        <v>-0.0424522668569676</v>
      </c>
      <c r="N765" s="1">
        <v>-0.0178216320366309</v>
      </c>
      <c r="O765" s="1">
        <v>3.40113876053013</v>
      </c>
      <c r="P765" s="1">
        <v>2.78487600552484</v>
      </c>
      <c r="Q765" s="1">
        <v>-19.9994355638984</v>
      </c>
      <c r="R765" s="1">
        <v>-1.10542836080587</v>
      </c>
      <c r="S765" s="1">
        <v>-0.286807719016735</v>
      </c>
      <c r="T765" s="1">
        <v>-1.14110652686038</v>
      </c>
    </row>
    <row r="766">
      <c r="A766" s="2">
        <v>45300.662110456055</v>
      </c>
      <c r="B766" s="1">
        <v>0.854429545332246</v>
      </c>
      <c r="C766" s="1">
        <v>-0.185362161772961</v>
      </c>
      <c r="D766" s="1">
        <v>0.324316985536524</v>
      </c>
      <c r="E766" s="1">
        <v>0.947994291782379</v>
      </c>
      <c r="F766" s="1">
        <v>0.00381257679592108</v>
      </c>
      <c r="G766" s="1">
        <v>0.318175786013105</v>
      </c>
      <c r="H766" s="1">
        <v>0.00751365582169575</v>
      </c>
      <c r="I766" s="1">
        <v>0.0153339972088217</v>
      </c>
      <c r="J766" s="1">
        <v>0.00144911769037713</v>
      </c>
      <c r="K766" s="1">
        <v>-0.00259082737720864</v>
      </c>
      <c r="L766" s="1">
        <v>-0.0250979777624501</v>
      </c>
      <c r="M766" s="1">
        <v>-0.0424522668569676</v>
      </c>
      <c r="N766" s="1">
        <v>-0.0178216320366309</v>
      </c>
      <c r="O766" s="1">
        <v>3.26243660908395</v>
      </c>
      <c r="P766" s="1">
        <v>2.58133775886087</v>
      </c>
      <c r="Q766" s="1">
        <v>-19.7637639895464</v>
      </c>
      <c r="R766" s="1">
        <v>-1.08711958960951</v>
      </c>
      <c r="S766" s="1">
        <v>-0.329377371268416</v>
      </c>
      <c r="T766" s="1">
        <v>-1.16782178163271</v>
      </c>
    </row>
    <row r="767">
      <c r="A767" s="2">
        <v>45300.66211060213</v>
      </c>
      <c r="B767" s="1">
        <v>0.854366818388794</v>
      </c>
      <c r="C767" s="1">
        <v>-0.185345217434004</v>
      </c>
      <c r="D767" s="1">
        <v>0.324208485035214</v>
      </c>
      <c r="E767" s="1">
        <v>0.948054790496826</v>
      </c>
      <c r="F767" s="1">
        <v>0.00384222593265499</v>
      </c>
      <c r="G767" s="1">
        <v>0.317996019288069</v>
      </c>
      <c r="H767" s="1">
        <v>0.00747531713474071</v>
      </c>
      <c r="I767" s="1">
        <v>0.0153339972088217</v>
      </c>
      <c r="J767" s="1">
        <v>0.00144911769037713</v>
      </c>
      <c r="K767" s="1">
        <v>-0.00259082737720864</v>
      </c>
      <c r="L767" s="1">
        <v>-0.0250979777624501</v>
      </c>
      <c r="M767" s="1">
        <v>-0.0424522668569676</v>
      </c>
      <c r="N767" s="1">
        <v>-0.0178216320366309</v>
      </c>
      <c r="O767" s="1">
        <v>3.08364822748375</v>
      </c>
      <c r="P767" s="1">
        <v>2.39176371252061</v>
      </c>
      <c r="Q767" s="1">
        <v>-19.1476985930077</v>
      </c>
      <c r="R767" s="1">
        <v>-1.02175104998693</v>
      </c>
      <c r="S767" s="1">
        <v>-0.315313718164495</v>
      </c>
      <c r="T767" s="1">
        <v>-1.16896719410895</v>
      </c>
    </row>
    <row r="768">
      <c r="A768" s="2">
        <v>45300.662110747515</v>
      </c>
      <c r="B768" s="1">
        <v>0.854336357733991</v>
      </c>
      <c r="C768" s="1">
        <v>-0.185314158498282</v>
      </c>
      <c r="D768" s="1">
        <v>0.324116645090349</v>
      </c>
      <c r="E768" s="1">
        <v>0.948090553283691</v>
      </c>
      <c r="F768" s="1">
        <v>0.00386646223269758</v>
      </c>
      <c r="G768" s="1">
        <v>0.317890474240018</v>
      </c>
      <c r="H768" s="1">
        <v>0.00741481078529237</v>
      </c>
      <c r="I768" s="1">
        <v>0.0153339972088217</v>
      </c>
      <c r="J768" s="1">
        <v>0.00144911769037713</v>
      </c>
      <c r="K768" s="1">
        <v>-0.00259082737720864</v>
      </c>
      <c r="L768" s="1">
        <v>-0.0250979777624501</v>
      </c>
      <c r="M768" s="1">
        <v>-0.0424522668569676</v>
      </c>
      <c r="N768" s="1">
        <v>-0.0178216320366309</v>
      </c>
      <c r="O768" s="1">
        <v>3.08364822748375</v>
      </c>
      <c r="P768" s="1">
        <v>2.39176371252061</v>
      </c>
      <c r="Q768" s="1">
        <v>-19.1476985930077</v>
      </c>
      <c r="R768" s="1">
        <v>-1.02175104998693</v>
      </c>
      <c r="S768" s="1">
        <v>-0.315313718164495</v>
      </c>
      <c r="T768" s="1">
        <v>-1.16896719410895</v>
      </c>
    </row>
    <row r="769">
      <c r="A769" s="2">
        <v>45300.662110892335</v>
      </c>
      <c r="B769" s="1">
        <v>0.854336357733991</v>
      </c>
      <c r="C769" s="1">
        <v>-0.185314158498282</v>
      </c>
      <c r="D769" s="1">
        <v>0.324116645090349</v>
      </c>
      <c r="E769" s="1">
        <v>0.948090553283691</v>
      </c>
      <c r="F769" s="1">
        <v>0.00386646223269758</v>
      </c>
      <c r="G769" s="1">
        <v>0.317890474240018</v>
      </c>
      <c r="H769" s="1">
        <v>0.00741481078529237</v>
      </c>
      <c r="I769" s="1">
        <v>0.0153339972088217</v>
      </c>
      <c r="J769" s="1">
        <v>0.00144911769037713</v>
      </c>
      <c r="K769" s="1">
        <v>-0.00259082737720864</v>
      </c>
      <c r="L769" s="1">
        <v>-0.0250979777624501</v>
      </c>
      <c r="M769" s="1">
        <v>-0.0424522668569676</v>
      </c>
      <c r="N769" s="1">
        <v>-0.0178216320366309</v>
      </c>
      <c r="O769" s="1">
        <v>3.29370889818176</v>
      </c>
      <c r="P769" s="1">
        <v>2.38750860771029</v>
      </c>
      <c r="Q769" s="1">
        <v>-19.5656548176039</v>
      </c>
      <c r="R769" s="1">
        <v>-1.06625577793377</v>
      </c>
      <c r="S769" s="1">
        <v>-0.289340511585083</v>
      </c>
      <c r="T769" s="1">
        <v>-1.18531344671376</v>
      </c>
    </row>
    <row r="770">
      <c r="A770" s="2">
        <v>45300.662111036756</v>
      </c>
      <c r="B770" s="1">
        <v>0.854324912942389</v>
      </c>
      <c r="C770" s="1">
        <v>-0.185330003007553</v>
      </c>
      <c r="D770" s="1">
        <v>0.324063446855369</v>
      </c>
      <c r="E770" s="1">
        <v>0.948096454143524</v>
      </c>
      <c r="F770" s="1">
        <v>0.00389079168309374</v>
      </c>
      <c r="G770" s="1">
        <v>0.317872524137252</v>
      </c>
      <c r="H770" s="1">
        <v>0.00741974518258434</v>
      </c>
      <c r="I770" s="1">
        <v>0.0153339972088217</v>
      </c>
      <c r="J770" s="1">
        <v>0.00144911769037713</v>
      </c>
      <c r="K770" s="1">
        <v>-0.00259082737720864</v>
      </c>
      <c r="L770" s="1">
        <v>-0.0250979777624501</v>
      </c>
      <c r="M770" s="1">
        <v>-0.0424522668569676</v>
      </c>
      <c r="N770" s="1">
        <v>-0.0178216320366309</v>
      </c>
      <c r="O770" s="1">
        <v>3.99900898771789</v>
      </c>
      <c r="P770" s="1">
        <v>3.48450187142295</v>
      </c>
      <c r="Q770" s="1">
        <v>-19.848082672096</v>
      </c>
      <c r="R770" s="1">
        <v>-0.878610435246628</v>
      </c>
      <c r="S770" s="1">
        <v>-0.489818547214609</v>
      </c>
      <c r="T770" s="1">
        <v>-1.30616577744225</v>
      </c>
    </row>
    <row r="771">
      <c r="A771" s="2">
        <v>45300.66211118324</v>
      </c>
      <c r="B771" s="1">
        <v>0.8542799252233</v>
      </c>
      <c r="C771" s="1">
        <v>-0.185388228727782</v>
      </c>
      <c r="D771" s="1">
        <v>0.324015724252994</v>
      </c>
      <c r="E771" s="1">
        <v>0.948103070259094</v>
      </c>
      <c r="F771" s="1">
        <v>0.0039831865003499</v>
      </c>
      <c r="G771" s="1">
        <v>0.317850534184649</v>
      </c>
      <c r="H771" s="1">
        <v>0.0074651164061606</v>
      </c>
      <c r="I771" s="1">
        <v>0.0153339972088217</v>
      </c>
      <c r="J771" s="1">
        <v>0.00144911769037713</v>
      </c>
      <c r="K771" s="1">
        <v>-0.00259082737720864</v>
      </c>
      <c r="L771" s="1">
        <v>-0.0250979777624501</v>
      </c>
      <c r="M771" s="1">
        <v>-0.0424522668569676</v>
      </c>
      <c r="N771" s="1">
        <v>-0.0178216320366309</v>
      </c>
      <c r="O771" s="1">
        <v>3.89658849923026</v>
      </c>
      <c r="P771" s="1">
        <v>3.49552492337743</v>
      </c>
      <c r="Q771" s="1">
        <v>-19.012408651049</v>
      </c>
      <c r="R771" s="1">
        <v>-0.763241405410498</v>
      </c>
      <c r="S771" s="1">
        <v>-0.574839964646785</v>
      </c>
      <c r="T771" s="1">
        <v>-1.3294998469823</v>
      </c>
    </row>
    <row r="772">
      <c r="A772" s="2">
        <v>45300.662111328216</v>
      </c>
      <c r="B772" s="1">
        <v>0.8542799252233</v>
      </c>
      <c r="C772" s="1">
        <v>-0.185388228727782</v>
      </c>
      <c r="D772" s="1">
        <v>0.324015724252994</v>
      </c>
      <c r="E772" s="1">
        <v>0.948103070259094</v>
      </c>
      <c r="F772" s="1">
        <v>0.0039831865003499</v>
      </c>
      <c r="G772" s="1">
        <v>0.317850534184649</v>
      </c>
      <c r="H772" s="1">
        <v>0.0074651164061606</v>
      </c>
      <c r="I772" s="1">
        <v>0.0153339972088217</v>
      </c>
      <c r="J772" s="1">
        <v>0.00144911769037713</v>
      </c>
      <c r="K772" s="1">
        <v>-0.00259082737720864</v>
      </c>
      <c r="L772" s="1">
        <v>-0.0250979777624501</v>
      </c>
      <c r="M772" s="1">
        <v>-0.0424522668569676</v>
      </c>
      <c r="N772" s="1">
        <v>-0.0178216320366309</v>
      </c>
      <c r="O772" s="1">
        <v>3.89658849923026</v>
      </c>
      <c r="P772" s="1">
        <v>3.49552492337743</v>
      </c>
      <c r="Q772" s="1">
        <v>-19.012408651049</v>
      </c>
      <c r="R772" s="1">
        <v>-0.763241405410498</v>
      </c>
      <c r="S772" s="1">
        <v>-0.574839964646785</v>
      </c>
      <c r="T772" s="1">
        <v>-1.3294998469823</v>
      </c>
    </row>
    <row r="773">
      <c r="A773" s="2">
        <v>45300.662111470905</v>
      </c>
      <c r="B773" s="1">
        <v>0.8542799252233</v>
      </c>
      <c r="C773" s="1">
        <v>-0.185388228727782</v>
      </c>
      <c r="D773" s="1">
        <v>0.324015724252994</v>
      </c>
      <c r="E773" s="1">
        <v>0.948103070259094</v>
      </c>
      <c r="F773" s="1">
        <v>0.0039831865003499</v>
      </c>
      <c r="G773" s="1">
        <v>0.317850534184649</v>
      </c>
      <c r="H773" s="1">
        <v>0.0074651164061606</v>
      </c>
      <c r="I773" s="1">
        <v>0.0153339972088217</v>
      </c>
      <c r="J773" s="1">
        <v>0.00144911769037713</v>
      </c>
      <c r="K773" s="1">
        <v>-0.00259082737720864</v>
      </c>
      <c r="L773" s="1">
        <v>-0.0250979777624501</v>
      </c>
      <c r="M773" s="1">
        <v>-0.0424522668569676</v>
      </c>
      <c r="N773" s="1">
        <v>-0.0178216320366309</v>
      </c>
      <c r="O773" s="1">
        <v>3.89658849923026</v>
      </c>
      <c r="P773" s="1">
        <v>3.49552492337743</v>
      </c>
      <c r="Q773" s="1">
        <v>-19.012408651049</v>
      </c>
      <c r="R773" s="1">
        <v>-0.763241405410498</v>
      </c>
      <c r="S773" s="1">
        <v>-0.574839964646785</v>
      </c>
      <c r="T773" s="1">
        <v>-1.3294998469823</v>
      </c>
    </row>
    <row r="774">
      <c r="A774" s="2">
        <v>45300.662111614816</v>
      </c>
      <c r="B774" s="1">
        <v>0.8542799252233</v>
      </c>
      <c r="C774" s="1">
        <v>-0.185388228727782</v>
      </c>
      <c r="D774" s="1">
        <v>0.324015724252994</v>
      </c>
      <c r="E774" s="1">
        <v>0.948103070259094</v>
      </c>
      <c r="F774" s="1">
        <v>0.0039831865003499</v>
      </c>
      <c r="G774" s="1">
        <v>0.317850534184649</v>
      </c>
      <c r="H774" s="1">
        <v>0.0074651164061606</v>
      </c>
      <c r="I774" s="1">
        <v>0.0153339972088217</v>
      </c>
      <c r="J774" s="1">
        <v>0.00144911769037713</v>
      </c>
      <c r="K774" s="1">
        <v>-0.00259082737720864</v>
      </c>
      <c r="L774" s="1">
        <v>-0.0250979777624501</v>
      </c>
      <c r="M774" s="1">
        <v>-0.0424522668569676</v>
      </c>
      <c r="N774" s="1">
        <v>-0.0178216320366309</v>
      </c>
      <c r="O774" s="1">
        <v>3.89658849923026</v>
      </c>
      <c r="P774" s="1">
        <v>3.49552492337743</v>
      </c>
      <c r="Q774" s="1">
        <v>-19.012408651049</v>
      </c>
      <c r="R774" s="1">
        <v>-0.763241405410498</v>
      </c>
      <c r="S774" s="1">
        <v>-0.574839964646785</v>
      </c>
      <c r="T774" s="1">
        <v>-1.3294998469823</v>
      </c>
    </row>
    <row r="775">
      <c r="A775" s="2">
        <v>45300.662111761136</v>
      </c>
      <c r="B775" s="1">
        <v>0.854309514106869</v>
      </c>
      <c r="C775" s="1">
        <v>-0.185265417407196</v>
      </c>
      <c r="D775" s="1">
        <v>0.323981184889106</v>
      </c>
      <c r="E775" s="1">
        <v>0.948072075843811</v>
      </c>
      <c r="F775" s="1">
        <v>0.00401458577735189</v>
      </c>
      <c r="G775" s="1">
        <v>0.317950096178177</v>
      </c>
      <c r="H775" s="1">
        <v>0.00713700453676599</v>
      </c>
      <c r="I775" s="1">
        <v>0.0153339972088217</v>
      </c>
      <c r="J775" s="1">
        <v>0.00144911769037713</v>
      </c>
      <c r="K775" s="1">
        <v>-0.00259082737720864</v>
      </c>
      <c r="L775" s="1">
        <v>-0.0250979777624501</v>
      </c>
      <c r="M775" s="1">
        <v>-0.0424522668569676</v>
      </c>
      <c r="N775" s="1">
        <v>-0.0178216320366309</v>
      </c>
      <c r="O775" s="1">
        <v>5.15721665639759</v>
      </c>
      <c r="P775" s="1">
        <v>2.17320883449296</v>
      </c>
      <c r="Q775" s="1">
        <v>-19.498503901475</v>
      </c>
      <c r="R775" s="1">
        <v>-1.02700483830469</v>
      </c>
      <c r="S775" s="1">
        <v>-0.621382879144322</v>
      </c>
      <c r="T775" s="1">
        <v>-1.30987485143859</v>
      </c>
    </row>
    <row r="776">
      <c r="A776" s="2">
        <v>45300.66211190695</v>
      </c>
      <c r="B776" s="1">
        <v>0.854376636145881</v>
      </c>
      <c r="C776" s="1">
        <v>-0.185259809797665</v>
      </c>
      <c r="D776" s="1">
        <v>0.32402824342368</v>
      </c>
      <c r="E776" s="1">
        <v>0.948019802570343</v>
      </c>
      <c r="F776" s="1">
        <v>0.00399430719892448</v>
      </c>
      <c r="G776" s="1">
        <v>0.318106110500097</v>
      </c>
      <c r="H776" s="1">
        <v>0.00713980245630143</v>
      </c>
      <c r="I776" s="1">
        <v>0.0153339972088217</v>
      </c>
      <c r="J776" s="1">
        <v>0.00144911769037713</v>
      </c>
      <c r="K776" s="1">
        <v>-0.00259082737720864</v>
      </c>
      <c r="L776" s="1">
        <v>-0.0250979777624501</v>
      </c>
      <c r="M776" s="1">
        <v>-0.0424522668569676</v>
      </c>
      <c r="N776" s="1">
        <v>-0.0178216320366309</v>
      </c>
      <c r="O776" s="1">
        <v>5.15721665639759</v>
      </c>
      <c r="P776" s="1">
        <v>2.17320883449296</v>
      </c>
      <c r="Q776" s="1">
        <v>-19.498503901475</v>
      </c>
      <c r="R776" s="1">
        <v>-1.02700483830469</v>
      </c>
      <c r="S776" s="1">
        <v>-0.621382879144322</v>
      </c>
      <c r="T776" s="1">
        <v>-1.30987485143859</v>
      </c>
    </row>
    <row r="777">
      <c r="A777" s="2">
        <v>45300.66211205427</v>
      </c>
      <c r="B777" s="1">
        <v>0.854435623571046</v>
      </c>
      <c r="C777" s="1">
        <v>-0.185266670725698</v>
      </c>
      <c r="D777" s="1">
        <v>0.324045523812199</v>
      </c>
      <c r="E777" s="1">
        <v>0.947986125946044</v>
      </c>
      <c r="F777" s="1">
        <v>0.00394933011420207</v>
      </c>
      <c r="G777" s="1">
        <v>0.318206336633737</v>
      </c>
      <c r="H777" s="1">
        <v>0.00717311184001041</v>
      </c>
      <c r="I777" s="1">
        <v>0.00393249501105715</v>
      </c>
      <c r="J777" s="1">
        <v>-4.57395202254258E-4</v>
      </c>
      <c r="K777" s="1">
        <v>0.00115202590124467</v>
      </c>
      <c r="L777" s="1">
        <v>-0.00228141071501436</v>
      </c>
      <c r="M777" s="1">
        <v>-0.0141577699742113</v>
      </c>
      <c r="N777" s="1">
        <v>-0.0069846634527382</v>
      </c>
      <c r="O777" s="1">
        <v>4.6872661311763</v>
      </c>
      <c r="P777" s="1">
        <v>1.81420655911526</v>
      </c>
      <c r="Q777" s="1">
        <v>-19.3358494729427</v>
      </c>
      <c r="R777" s="1">
        <v>-1.16076596728485</v>
      </c>
      <c r="S777" s="1">
        <v>-0.564403391140887</v>
      </c>
      <c r="T777" s="1">
        <v>-1.25424162443188</v>
      </c>
    </row>
    <row r="778">
      <c r="A778" s="2">
        <v>45300.66211220274</v>
      </c>
      <c r="B778" s="1">
        <v>0.854435623571046</v>
      </c>
      <c r="C778" s="1">
        <v>-0.185266670725698</v>
      </c>
      <c r="D778" s="1">
        <v>0.324045523812199</v>
      </c>
      <c r="E778" s="1">
        <v>0.947986125946044</v>
      </c>
      <c r="F778" s="1">
        <v>0.00394933011420207</v>
      </c>
      <c r="G778" s="1">
        <v>0.318206336633737</v>
      </c>
      <c r="H778" s="1">
        <v>0.00717311184001041</v>
      </c>
      <c r="I778" s="1">
        <v>0.00393249501105715</v>
      </c>
      <c r="J778" s="1">
        <v>-4.57395202254258E-4</v>
      </c>
      <c r="K778" s="1">
        <v>0.00115202590124467</v>
      </c>
      <c r="L778" s="1">
        <v>-0.00228141071501436</v>
      </c>
      <c r="M778" s="1">
        <v>-0.0141577699742113</v>
      </c>
      <c r="N778" s="1">
        <v>-0.0069846634527382</v>
      </c>
      <c r="O778" s="1">
        <v>3.8120881362848</v>
      </c>
      <c r="P778" s="1">
        <v>1.68977847654679</v>
      </c>
      <c r="Q778" s="1">
        <v>-19.3125725211886</v>
      </c>
      <c r="R778" s="1">
        <v>-1.19983878290725</v>
      </c>
      <c r="S778" s="1">
        <v>-0.38364885061838</v>
      </c>
      <c r="T778" s="1">
        <v>-1.11530285203467</v>
      </c>
    </row>
    <row r="779">
      <c r="A779" s="2">
        <v>45300.66211234485</v>
      </c>
      <c r="B779" s="1">
        <v>0.85449064703331</v>
      </c>
      <c r="C779" s="1">
        <v>-0.185276120716563</v>
      </c>
      <c r="D779" s="1">
        <v>0.324063636266838</v>
      </c>
      <c r="E779" s="1">
        <v>0.947966158390045</v>
      </c>
      <c r="F779" s="1">
        <v>0.00383895688651035</v>
      </c>
      <c r="G779" s="1">
        <v>0.318267085917527</v>
      </c>
      <c r="H779" s="1">
        <v>0.00717525201011775</v>
      </c>
      <c r="I779" s="1">
        <v>0.00393249501105715</v>
      </c>
      <c r="J779" s="1">
        <v>-4.57395202254258E-4</v>
      </c>
      <c r="K779" s="1">
        <v>0.00115202590124467</v>
      </c>
      <c r="L779" s="1">
        <v>-0.00228141071501436</v>
      </c>
      <c r="M779" s="1">
        <v>-0.0141577699742113</v>
      </c>
      <c r="N779" s="1">
        <v>-0.0069846634527382</v>
      </c>
      <c r="O779" s="1">
        <v>3.55405489158341</v>
      </c>
      <c r="P779" s="1">
        <v>1.37519406098139</v>
      </c>
      <c r="Q779" s="1">
        <v>-19.7145304352968</v>
      </c>
      <c r="R779" s="1">
        <v>-1.2981999636094</v>
      </c>
      <c r="S779" s="1">
        <v>-0.278917867596967</v>
      </c>
      <c r="T779" s="1">
        <v>-1.06269477146252</v>
      </c>
    </row>
    <row r="780">
      <c r="A780" s="2">
        <v>45300.66211250118</v>
      </c>
      <c r="B780" s="1">
        <v>0.854542615964568</v>
      </c>
      <c r="C780" s="1">
        <v>-0.185267169918351</v>
      </c>
      <c r="D780" s="1">
        <v>0.324088718602194</v>
      </c>
      <c r="E780" s="1">
        <v>0.947955012321472</v>
      </c>
      <c r="F780" s="1">
        <v>0.00371373680922229</v>
      </c>
      <c r="G780" s="1">
        <v>0.31830206062803</v>
      </c>
      <c r="H780" s="1">
        <v>0.00716558481285448</v>
      </c>
      <c r="I780" s="1">
        <v>0.00393249501105715</v>
      </c>
      <c r="J780" s="1">
        <v>-4.57395202254258E-4</v>
      </c>
      <c r="K780" s="1">
        <v>0.00115202590124467</v>
      </c>
      <c r="L780" s="1">
        <v>-0.00228141071501436</v>
      </c>
      <c r="M780" s="1">
        <v>-0.0141577699742113</v>
      </c>
      <c r="N780" s="1">
        <v>-0.0069846634527382</v>
      </c>
      <c r="O780" s="1">
        <v>3.62703277375638</v>
      </c>
      <c r="P780" s="1">
        <v>0.94737245388925</v>
      </c>
      <c r="Q780" s="1">
        <v>-19.8521367201779</v>
      </c>
      <c r="R780" s="1">
        <v>-1.41528527892432</v>
      </c>
      <c r="S780" s="1">
        <v>-0.295840264912541</v>
      </c>
      <c r="T780" s="1">
        <v>-1.06726275774803</v>
      </c>
    </row>
    <row r="781">
      <c r="A781" s="2">
        <v>45300.66211266033</v>
      </c>
      <c r="B781" s="1">
        <v>0.854553305983439</v>
      </c>
      <c r="C781" s="1">
        <v>-0.185232483279322</v>
      </c>
      <c r="D781" s="1">
        <v>0.324075256986118</v>
      </c>
      <c r="E781" s="1">
        <v>0.947959661483764</v>
      </c>
      <c r="F781" s="1">
        <v>0.00373762106835937</v>
      </c>
      <c r="G781" s="1">
        <v>0.31828737687007</v>
      </c>
      <c r="H781" s="1">
        <v>0.00718727903671197</v>
      </c>
      <c r="I781" s="1">
        <v>0.00393249501105715</v>
      </c>
      <c r="J781" s="1">
        <v>-4.57395202254258E-4</v>
      </c>
      <c r="K781" s="1">
        <v>0.00115202590124467</v>
      </c>
      <c r="L781" s="1">
        <v>-0.00228141071501436</v>
      </c>
      <c r="M781" s="1">
        <v>-0.0141577699742113</v>
      </c>
      <c r="N781" s="1">
        <v>-0.0069846634527382</v>
      </c>
      <c r="O781" s="1">
        <v>3.38257336156536</v>
      </c>
      <c r="P781" s="1">
        <v>0.757206453626416</v>
      </c>
      <c r="Q781" s="1">
        <v>-19.5323413560858</v>
      </c>
      <c r="R781" s="1">
        <v>-1.43217091781596</v>
      </c>
      <c r="S781" s="1">
        <v>-0.230102504977992</v>
      </c>
      <c r="T781" s="1">
        <v>-1.03930557917095</v>
      </c>
    </row>
    <row r="782">
      <c r="A782" s="2">
        <v>45300.662112808735</v>
      </c>
      <c r="B782" s="1">
        <v>0.85459306304516</v>
      </c>
      <c r="C782" s="1">
        <v>-0.185192550536275</v>
      </c>
      <c r="D782" s="1">
        <v>0.324057158625182</v>
      </c>
      <c r="E782" s="1">
        <v>0.94794750213623</v>
      </c>
      <c r="F782" s="1">
        <v>0.00375286693528961</v>
      </c>
      <c r="G782" s="1">
        <v>0.318323050791441</v>
      </c>
      <c r="H782" s="1">
        <v>0.00720320397139259</v>
      </c>
      <c r="I782" s="1">
        <v>0.00393249501105715</v>
      </c>
      <c r="J782" s="1">
        <v>-4.57395202254258E-4</v>
      </c>
      <c r="K782" s="1">
        <v>0.00115202590124467</v>
      </c>
      <c r="L782" s="1">
        <v>-0.00228141071501436</v>
      </c>
      <c r="M782" s="1">
        <v>-0.0141577699742113</v>
      </c>
      <c r="N782" s="1">
        <v>-0.0069846634527382</v>
      </c>
      <c r="O782" s="1">
        <v>3.4589961477322</v>
      </c>
      <c r="P782" s="1">
        <v>1.33753997937123</v>
      </c>
      <c r="Q782" s="1">
        <v>-19.1996339974835</v>
      </c>
      <c r="R782" s="1">
        <v>-1.3185562101468</v>
      </c>
      <c r="S782" s="1">
        <v>-0.178536353987979</v>
      </c>
      <c r="T782" s="1">
        <v>-1.01522868695055</v>
      </c>
    </row>
    <row r="783">
      <c r="A783" s="2">
        <v>45300.66211295413</v>
      </c>
      <c r="B783" s="1">
        <v>0.854693492674669</v>
      </c>
      <c r="C783" s="1">
        <v>-0.185198263497673</v>
      </c>
      <c r="D783" s="1">
        <v>0.324057174728728</v>
      </c>
      <c r="E783" s="1">
        <v>0.947895348072052</v>
      </c>
      <c r="F783" s="1">
        <v>0.00370923741367415</v>
      </c>
      <c r="G783" s="1">
        <v>0.318476979297066</v>
      </c>
      <c r="H783" s="1">
        <v>0.00728736584058646</v>
      </c>
      <c r="I783" s="1">
        <v>0.00393249501105715</v>
      </c>
      <c r="J783" s="1">
        <v>-4.57395202254258E-4</v>
      </c>
      <c r="K783" s="1">
        <v>0.00115202590124467</v>
      </c>
      <c r="L783" s="1">
        <v>-0.00228141071501436</v>
      </c>
      <c r="M783" s="1">
        <v>-0.0141577699742113</v>
      </c>
      <c r="N783" s="1">
        <v>-0.0069846634527382</v>
      </c>
      <c r="O783" s="1">
        <v>3.4589961477322</v>
      </c>
      <c r="P783" s="1">
        <v>1.33753997937123</v>
      </c>
      <c r="Q783" s="1">
        <v>-19.1996339974835</v>
      </c>
      <c r="R783" s="1">
        <v>-1.3185562101468</v>
      </c>
      <c r="S783" s="1">
        <v>-0.178536353987979</v>
      </c>
      <c r="T783" s="1">
        <v>-1.01522868695055</v>
      </c>
    </row>
    <row r="784">
      <c r="A784" s="2">
        <v>45300.66211309928</v>
      </c>
      <c r="B784" s="1">
        <v>0.854693492674669</v>
      </c>
      <c r="C784" s="1">
        <v>-0.185198263497673</v>
      </c>
      <c r="D784" s="1">
        <v>0.324057174728728</v>
      </c>
      <c r="E784" s="1">
        <v>0.947895348072052</v>
      </c>
      <c r="F784" s="1">
        <v>0.00370923741367415</v>
      </c>
      <c r="G784" s="1">
        <v>0.318476979297066</v>
      </c>
      <c r="H784" s="1">
        <v>0.00728736584058646</v>
      </c>
      <c r="I784" s="1">
        <v>0.00393249501105715</v>
      </c>
      <c r="J784" s="1">
        <v>-4.57395202254258E-4</v>
      </c>
      <c r="K784" s="1">
        <v>0.00115202590124467</v>
      </c>
      <c r="L784" s="1">
        <v>-0.00228141071501436</v>
      </c>
      <c r="M784" s="1">
        <v>-0.0141577699742113</v>
      </c>
      <c r="N784" s="1">
        <v>-0.0069846634527382</v>
      </c>
      <c r="O784" s="1">
        <v>4.01738025307568</v>
      </c>
      <c r="P784" s="1">
        <v>1.36861802188928</v>
      </c>
      <c r="Q784" s="1">
        <v>-19.1458070152059</v>
      </c>
      <c r="R784" s="1">
        <v>-1.32197030563823</v>
      </c>
      <c r="S784" s="1">
        <v>-0.251848160162303</v>
      </c>
      <c r="T784" s="1">
        <v>-1.06082461088103</v>
      </c>
    </row>
    <row r="785">
      <c r="A785" s="2">
        <v>45300.66211324258</v>
      </c>
      <c r="B785" s="1">
        <v>0.854693492674669</v>
      </c>
      <c r="C785" s="1">
        <v>-0.185198263497673</v>
      </c>
      <c r="D785" s="1">
        <v>0.324057174728728</v>
      </c>
      <c r="E785" s="1">
        <v>0.947895348072052</v>
      </c>
      <c r="F785" s="1">
        <v>0.00370923741367415</v>
      </c>
      <c r="G785" s="1">
        <v>0.318476979297066</v>
      </c>
      <c r="H785" s="1">
        <v>0.00728736584058646</v>
      </c>
      <c r="I785" s="1">
        <v>0.00393249501105715</v>
      </c>
      <c r="J785" s="1">
        <v>-4.57395202254258E-4</v>
      </c>
      <c r="K785" s="1">
        <v>0.00115202590124467</v>
      </c>
      <c r="L785" s="1">
        <v>-0.00228141071501436</v>
      </c>
      <c r="M785" s="1">
        <v>-0.0141577699742113</v>
      </c>
      <c r="N785" s="1">
        <v>-0.0069846634527382</v>
      </c>
      <c r="O785" s="1">
        <v>4.01738025307568</v>
      </c>
      <c r="P785" s="1">
        <v>1.36861802188928</v>
      </c>
      <c r="Q785" s="1">
        <v>-19.1458070152059</v>
      </c>
      <c r="R785" s="1">
        <v>-1.32197030563823</v>
      </c>
      <c r="S785" s="1">
        <v>-0.251848160162303</v>
      </c>
      <c r="T785" s="1">
        <v>-1.06082461088103</v>
      </c>
    </row>
    <row r="786">
      <c r="A786" s="2">
        <v>45300.66211338567</v>
      </c>
      <c r="B786" s="1">
        <v>0.854693492674669</v>
      </c>
      <c r="C786" s="1">
        <v>-0.185198263497673</v>
      </c>
      <c r="D786" s="1">
        <v>0.324057174728728</v>
      </c>
      <c r="E786" s="1">
        <v>0.947895348072052</v>
      </c>
      <c r="F786" s="1">
        <v>0.00370923741367415</v>
      </c>
      <c r="G786" s="1">
        <v>0.318476979297066</v>
      </c>
      <c r="H786" s="1">
        <v>0.00728736584058646</v>
      </c>
      <c r="I786" s="1">
        <v>0.00393249501105715</v>
      </c>
      <c r="J786" s="1">
        <v>-4.57395202254258E-4</v>
      </c>
      <c r="K786" s="1">
        <v>0.00115202590124467</v>
      </c>
      <c r="L786" s="1">
        <v>-0.00228141071501436</v>
      </c>
      <c r="M786" s="1">
        <v>-0.0141577699742113</v>
      </c>
      <c r="N786" s="1">
        <v>-0.0069846634527382</v>
      </c>
      <c r="O786" s="1">
        <v>4.01738025307568</v>
      </c>
      <c r="P786" s="1">
        <v>1.36861802188928</v>
      </c>
      <c r="Q786" s="1">
        <v>-19.1458070152059</v>
      </c>
      <c r="R786" s="1">
        <v>-1.32197030563823</v>
      </c>
      <c r="S786" s="1">
        <v>-0.251848160162303</v>
      </c>
      <c r="T786" s="1">
        <v>-1.06082461088103</v>
      </c>
    </row>
    <row r="787">
      <c r="A787" s="2">
        <v>45300.66211352699</v>
      </c>
      <c r="B787" s="1">
        <v>0.854693492674669</v>
      </c>
      <c r="C787" s="1">
        <v>-0.185198263497673</v>
      </c>
      <c r="D787" s="1">
        <v>0.324057174728728</v>
      </c>
      <c r="E787" s="1">
        <v>0.947895348072052</v>
      </c>
      <c r="F787" s="1">
        <v>0.00370923741367415</v>
      </c>
      <c r="G787" s="1">
        <v>0.318476979297066</v>
      </c>
      <c r="H787" s="1">
        <v>0.00728736584058646</v>
      </c>
      <c r="I787" s="1">
        <v>0.00393249501105715</v>
      </c>
      <c r="J787" s="1">
        <v>-4.57395202254258E-4</v>
      </c>
      <c r="K787" s="1">
        <v>0.00115202590124467</v>
      </c>
      <c r="L787" s="1">
        <v>-0.00228141071501436</v>
      </c>
      <c r="M787" s="1">
        <v>-0.0141577699742113</v>
      </c>
      <c r="N787" s="1">
        <v>-0.0069846634527382</v>
      </c>
      <c r="O787" s="1">
        <v>4.01738025307568</v>
      </c>
      <c r="P787" s="1">
        <v>1.36861802188928</v>
      </c>
      <c r="Q787" s="1">
        <v>-19.1458070152059</v>
      </c>
      <c r="R787" s="1">
        <v>-1.32197030563823</v>
      </c>
      <c r="S787" s="1">
        <v>-0.251848160162303</v>
      </c>
      <c r="T787" s="1">
        <v>-1.06082461088103</v>
      </c>
    </row>
    <row r="788">
      <c r="A788" s="2">
        <v>45300.66211367129</v>
      </c>
      <c r="B788" s="1">
        <v>0.854807517921577</v>
      </c>
      <c r="C788" s="1">
        <v>-0.185186799426614</v>
      </c>
      <c r="D788" s="1">
        <v>0.324062090383746</v>
      </c>
      <c r="E788" s="1">
        <v>0.947842597961425</v>
      </c>
      <c r="F788" s="1">
        <v>0.00364383153945106</v>
      </c>
      <c r="G788" s="1">
        <v>0.31863306664616</v>
      </c>
      <c r="H788" s="1">
        <v>0.00735778625053679</v>
      </c>
      <c r="I788" s="1">
        <v>0.00393249501105715</v>
      </c>
      <c r="J788" s="1">
        <v>-4.57395202254258E-4</v>
      </c>
      <c r="K788" s="1">
        <v>0.00115202590124467</v>
      </c>
      <c r="L788" s="1">
        <v>-0.00228141071501436</v>
      </c>
      <c r="M788" s="1">
        <v>-0.0141577699742113</v>
      </c>
      <c r="N788" s="1">
        <v>-0.0069846634527382</v>
      </c>
      <c r="O788" s="1">
        <v>4.01738025307568</v>
      </c>
      <c r="P788" s="1">
        <v>1.36861802188928</v>
      </c>
      <c r="Q788" s="1">
        <v>-19.1458070152059</v>
      </c>
      <c r="R788" s="1">
        <v>-1.32197030563823</v>
      </c>
      <c r="S788" s="1">
        <v>-0.251848160162303</v>
      </c>
      <c r="T788" s="1">
        <v>-1.06082461088103</v>
      </c>
    </row>
    <row r="789">
      <c r="A789" s="2">
        <v>45300.66211381374</v>
      </c>
      <c r="B789" s="1">
        <v>0.85481891970968</v>
      </c>
      <c r="C789" s="1">
        <v>-0.185210557172951</v>
      </c>
      <c r="D789" s="1">
        <v>0.323778739872947</v>
      </c>
      <c r="E789" s="1">
        <v>0.947911262512207</v>
      </c>
      <c r="F789" s="1">
        <v>0.00369122609872693</v>
      </c>
      <c r="G789" s="1">
        <v>0.318422941802664</v>
      </c>
      <c r="H789" s="1">
        <v>0.00758029295884291</v>
      </c>
      <c r="I789" s="1">
        <v>0.00393249501105715</v>
      </c>
      <c r="J789" s="1">
        <v>-4.57395202254258E-4</v>
      </c>
      <c r="K789" s="1">
        <v>0.00115202590124467</v>
      </c>
      <c r="L789" s="1">
        <v>-0.00228141071501436</v>
      </c>
      <c r="M789" s="1">
        <v>-0.0141577699742113</v>
      </c>
      <c r="N789" s="1">
        <v>-0.0069846634527382</v>
      </c>
      <c r="O789" s="1">
        <v>3.1893049368978</v>
      </c>
      <c r="P789" s="1">
        <v>2.29748752616857</v>
      </c>
      <c r="Q789" s="1">
        <v>-19.2694661079138</v>
      </c>
      <c r="R789" s="1">
        <v>-1.24767096072428</v>
      </c>
      <c r="S789" s="1">
        <v>-0.179405797563159</v>
      </c>
      <c r="T789" s="1">
        <v>-1.03816862218708</v>
      </c>
    </row>
    <row r="790">
      <c r="A790" s="2">
        <v>45300.6621139537</v>
      </c>
      <c r="B790" s="1">
        <v>0.85481891970968</v>
      </c>
      <c r="C790" s="1">
        <v>-0.185210557172951</v>
      </c>
      <c r="D790" s="1">
        <v>0.323778739872947</v>
      </c>
      <c r="E790" s="1">
        <v>0.947911262512207</v>
      </c>
      <c r="F790" s="1">
        <v>0.00369122609872693</v>
      </c>
      <c r="G790" s="1">
        <v>0.318422941802664</v>
      </c>
      <c r="H790" s="1">
        <v>0.00758029295884291</v>
      </c>
      <c r="I790" s="1">
        <v>0.00393249501105715</v>
      </c>
      <c r="J790" s="1">
        <v>-4.57395202254258E-4</v>
      </c>
      <c r="K790" s="1">
        <v>0.00115202590124467</v>
      </c>
      <c r="L790" s="1">
        <v>-0.00228141071501436</v>
      </c>
      <c r="M790" s="1">
        <v>-0.0141577699742113</v>
      </c>
      <c r="N790" s="1">
        <v>-0.0069846634527382</v>
      </c>
      <c r="O790" s="1">
        <v>3.30810200058178</v>
      </c>
      <c r="P790" s="1">
        <v>2.87481636289901</v>
      </c>
      <c r="Q790" s="1">
        <v>-19.525987623464</v>
      </c>
      <c r="R790" s="1">
        <v>-1.15076718455625</v>
      </c>
      <c r="S790" s="1">
        <v>-0.250721500429406</v>
      </c>
      <c r="T790" s="1">
        <v>-1.09494039030468</v>
      </c>
    </row>
    <row r="791">
      <c r="A791" s="2">
        <v>45300.662114116494</v>
      </c>
      <c r="B791" s="1">
        <v>0.854781107316984</v>
      </c>
      <c r="C791" s="1">
        <v>-0.18525349170929</v>
      </c>
      <c r="D791" s="1">
        <v>0.323694091821159</v>
      </c>
      <c r="E791" s="1">
        <v>0.947948336601257</v>
      </c>
      <c r="F791" s="1">
        <v>0.00367998138801199</v>
      </c>
      <c r="G791" s="1">
        <v>0.318311817274127</v>
      </c>
      <c r="H791" s="1">
        <v>0.00761651080722936</v>
      </c>
      <c r="I791" s="1">
        <v>0.00393249501105715</v>
      </c>
      <c r="J791" s="1">
        <v>-4.57395202254258E-4</v>
      </c>
      <c r="K791" s="1">
        <v>0.00115202590124467</v>
      </c>
      <c r="L791" s="1">
        <v>-0.00228141071501436</v>
      </c>
      <c r="M791" s="1">
        <v>-0.0141577699742113</v>
      </c>
      <c r="N791" s="1">
        <v>-0.0069846634527382</v>
      </c>
      <c r="O791" s="1">
        <v>2.97233299383411</v>
      </c>
      <c r="P791" s="1">
        <v>2.26921629654846</v>
      </c>
      <c r="Q791" s="1">
        <v>-19.1735429749435</v>
      </c>
      <c r="R791" s="1">
        <v>-1.16196268665046</v>
      </c>
      <c r="S791" s="1">
        <v>-0.214544917987255</v>
      </c>
      <c r="T791" s="1">
        <v>-1.08460288250222</v>
      </c>
    </row>
    <row r="792">
      <c r="A792" s="2">
        <v>45300.66211427391</v>
      </c>
      <c r="B792" s="1">
        <v>0.854718732674053</v>
      </c>
      <c r="C792" s="1">
        <v>-0.185225951925575</v>
      </c>
      <c r="D792" s="1">
        <v>0.323614797229445</v>
      </c>
      <c r="E792" s="1">
        <v>0.948001503944397</v>
      </c>
      <c r="F792" s="1">
        <v>0.00370064100597807</v>
      </c>
      <c r="G792" s="1">
        <v>0.318155061878013</v>
      </c>
      <c r="H792" s="1">
        <v>0.00753809647247481</v>
      </c>
      <c r="I792" s="1">
        <v>0.00393249501105715</v>
      </c>
      <c r="J792" s="1">
        <v>-4.57395202254258E-4</v>
      </c>
      <c r="K792" s="1">
        <v>0.00115202590124467</v>
      </c>
      <c r="L792" s="1">
        <v>-0.00228141071501436</v>
      </c>
      <c r="M792" s="1">
        <v>-0.0141577699742113</v>
      </c>
      <c r="N792" s="1">
        <v>-0.0069846634527382</v>
      </c>
      <c r="O792" s="1">
        <v>3.35352935881281</v>
      </c>
      <c r="P792" s="1">
        <v>2.2962601566353</v>
      </c>
      <c r="Q792" s="1">
        <v>-18.951207971466</v>
      </c>
      <c r="R792" s="1">
        <v>-1.11146092075041</v>
      </c>
      <c r="S792" s="1">
        <v>-0.277571546082281</v>
      </c>
      <c r="T792" s="1">
        <v>-1.13751756653881</v>
      </c>
    </row>
    <row r="793">
      <c r="A793" s="2">
        <v>45300.66211442614</v>
      </c>
      <c r="B793" s="1">
        <v>0.854685866942247</v>
      </c>
      <c r="C793" s="1">
        <v>-0.185200990319256</v>
      </c>
      <c r="D793" s="1">
        <v>0.323553994538044</v>
      </c>
      <c r="E793" s="1">
        <v>0.948032140731811</v>
      </c>
      <c r="F793" s="1">
        <v>0.00371498214613192</v>
      </c>
      <c r="G793" s="1">
        <v>0.318065013215504</v>
      </c>
      <c r="H793" s="1">
        <v>0.00747718436810159</v>
      </c>
      <c r="I793" s="1">
        <v>-0.00205410823785751</v>
      </c>
      <c r="J793" s="1">
        <v>0.00156010039493829</v>
      </c>
      <c r="K793" s="1">
        <v>-0.00380016821257753</v>
      </c>
      <c r="L793" s="1">
        <v>0.00663497068841384</v>
      </c>
      <c r="M793" s="1">
        <v>0.0119308794013508</v>
      </c>
      <c r="N793" s="1">
        <v>0.00402284318913743</v>
      </c>
      <c r="O793" s="1">
        <v>3.59977764072058</v>
      </c>
      <c r="P793" s="1">
        <v>2.37989211743456</v>
      </c>
      <c r="Q793" s="1">
        <v>-19.030333854377</v>
      </c>
      <c r="R793" s="1">
        <v>-1.12149791792053</v>
      </c>
      <c r="S793" s="1">
        <v>-0.280144638055585</v>
      </c>
      <c r="T793" s="1">
        <v>-1.16773131559093</v>
      </c>
    </row>
    <row r="794">
      <c r="A794" s="2">
        <v>45300.66211457274</v>
      </c>
      <c r="B794" s="1">
        <v>0.854680703618869</v>
      </c>
      <c r="C794" s="1">
        <v>-0.185222469638755</v>
      </c>
      <c r="D794" s="1">
        <v>0.323515363573631</v>
      </c>
      <c r="E794" s="1">
        <v>0.948037087917327</v>
      </c>
      <c r="F794" s="1">
        <v>0.0037066633651743</v>
      </c>
      <c r="G794" s="1">
        <v>0.318050206821886</v>
      </c>
      <c r="H794" s="1">
        <v>0.00748013287224224</v>
      </c>
      <c r="I794" s="1">
        <v>-0.00205410823785751</v>
      </c>
      <c r="J794" s="1">
        <v>0.00156010039493829</v>
      </c>
      <c r="K794" s="1">
        <v>-0.00380016821257753</v>
      </c>
      <c r="L794" s="1">
        <v>0.00663497068841384</v>
      </c>
      <c r="M794" s="1">
        <v>0.0119308794013508</v>
      </c>
      <c r="N794" s="1">
        <v>0.00402284318913743</v>
      </c>
      <c r="O794" s="1">
        <v>4.42331829534778</v>
      </c>
      <c r="P794" s="1">
        <v>3.61723309957506</v>
      </c>
      <c r="Q794" s="1">
        <v>-18.8689573404769</v>
      </c>
      <c r="R794" s="1">
        <v>-0.869144157835581</v>
      </c>
      <c r="S794" s="1">
        <v>-0.527930079138795</v>
      </c>
      <c r="T794" s="1">
        <v>-1.31838940638268</v>
      </c>
    </row>
    <row r="795">
      <c r="A795" s="2">
        <v>45300.66211471368</v>
      </c>
      <c r="B795" s="1">
        <v>0.854641993638174</v>
      </c>
      <c r="C795" s="1">
        <v>-0.185274573189466</v>
      </c>
      <c r="D795" s="1">
        <v>0.323457943263461</v>
      </c>
      <c r="E795" s="1">
        <v>0.948046922683715</v>
      </c>
      <c r="F795" s="1">
        <v>0.00377599096873976</v>
      </c>
      <c r="G795" s="1">
        <v>0.318019377493717</v>
      </c>
      <c r="H795" s="1">
        <v>0.00751261576552295</v>
      </c>
      <c r="I795" s="1">
        <v>-0.00205410823785751</v>
      </c>
      <c r="J795" s="1">
        <v>0.00156010039493829</v>
      </c>
      <c r="K795" s="1">
        <v>-0.00380016821257753</v>
      </c>
      <c r="L795" s="1">
        <v>0.00663497068841384</v>
      </c>
      <c r="M795" s="1">
        <v>0.0119308794013508</v>
      </c>
      <c r="N795" s="1">
        <v>0.00402284318913743</v>
      </c>
      <c r="O795" s="1">
        <v>4.42331829534778</v>
      </c>
      <c r="P795" s="1">
        <v>3.61723309957506</v>
      </c>
      <c r="Q795" s="1">
        <v>-18.8689573404769</v>
      </c>
      <c r="R795" s="1">
        <v>-0.869144157835581</v>
      </c>
      <c r="S795" s="1">
        <v>-0.527930079138795</v>
      </c>
      <c r="T795" s="1">
        <v>-1.31838940638268</v>
      </c>
    </row>
    <row r="796">
      <c r="A796" s="2">
        <v>45300.66211485321</v>
      </c>
      <c r="B796" s="1">
        <v>0.854605807579592</v>
      </c>
      <c r="C796" s="1">
        <v>-0.185273740927075</v>
      </c>
      <c r="D796" s="1">
        <v>0.32334935402159</v>
      </c>
      <c r="E796" s="1">
        <v>0.948071181774139</v>
      </c>
      <c r="F796" s="1">
        <v>0.00386749703082249</v>
      </c>
      <c r="G796" s="1">
        <v>0.317946345319959</v>
      </c>
      <c r="H796" s="1">
        <v>0.00749659867542212</v>
      </c>
      <c r="I796" s="1">
        <v>-0.00205410823785751</v>
      </c>
      <c r="J796" s="1">
        <v>0.00156010039493829</v>
      </c>
      <c r="K796" s="1">
        <v>-0.00380016821257753</v>
      </c>
      <c r="L796" s="1">
        <v>0.00663497068841384</v>
      </c>
      <c r="M796" s="1">
        <v>0.0119308794013508</v>
      </c>
      <c r="N796" s="1">
        <v>0.00402284318913743</v>
      </c>
      <c r="O796" s="1">
        <v>3.57622867389215</v>
      </c>
      <c r="P796" s="1">
        <v>3.15306687496959</v>
      </c>
      <c r="Q796" s="1">
        <v>-18.2149145700658</v>
      </c>
      <c r="R796" s="1">
        <v>-0.867607034009516</v>
      </c>
      <c r="S796" s="1">
        <v>-0.448577976299046</v>
      </c>
      <c r="T796" s="1">
        <v>-1.24563475288098</v>
      </c>
    </row>
    <row r="797">
      <c r="A797" s="2">
        <v>45300.662114994746</v>
      </c>
      <c r="B797" s="1">
        <v>0.854605807579592</v>
      </c>
      <c r="C797" s="1">
        <v>-0.185273740927075</v>
      </c>
      <c r="D797" s="1">
        <v>0.32334935402159</v>
      </c>
      <c r="E797" s="1">
        <v>0.948071181774139</v>
      </c>
      <c r="F797" s="1">
        <v>0.00386749703082249</v>
      </c>
      <c r="G797" s="1">
        <v>0.317946345319959</v>
      </c>
      <c r="H797" s="1">
        <v>0.00749659867542212</v>
      </c>
      <c r="I797" s="1">
        <v>-0.00205410823785751</v>
      </c>
      <c r="J797" s="1">
        <v>0.00156010039493829</v>
      </c>
      <c r="K797" s="1">
        <v>-0.00380016821257753</v>
      </c>
      <c r="L797" s="1">
        <v>0.00663497068841384</v>
      </c>
      <c r="M797" s="1">
        <v>0.0119308794013508</v>
      </c>
      <c r="N797" s="1">
        <v>0.00402284318913743</v>
      </c>
      <c r="O797" s="1">
        <v>2.81987314292335</v>
      </c>
      <c r="P797" s="1">
        <v>1.5163456963808</v>
      </c>
      <c r="Q797" s="1">
        <v>-18.1744804377224</v>
      </c>
      <c r="R797" s="1">
        <v>-1.0996313986098</v>
      </c>
      <c r="S797" s="1">
        <v>-0.249076379936452</v>
      </c>
      <c r="T797" s="1">
        <v>-1.10929187975824</v>
      </c>
    </row>
    <row r="798">
      <c r="A798" s="2">
        <v>45300.662115134306</v>
      </c>
      <c r="B798" s="1">
        <v>0.854616378803327</v>
      </c>
      <c r="C798" s="1">
        <v>-0.185234045850275</v>
      </c>
      <c r="D798" s="1">
        <v>0.323288134954478</v>
      </c>
      <c r="E798" s="1">
        <v>0.948080122470855</v>
      </c>
      <c r="F798" s="1">
        <v>0.00386873045313765</v>
      </c>
      <c r="G798" s="1">
        <v>0.317921074742524</v>
      </c>
      <c r="H798" s="1">
        <v>0.0074340635834879</v>
      </c>
      <c r="I798" s="1">
        <v>-0.00205410823785751</v>
      </c>
      <c r="J798" s="1">
        <v>0.00156010039493829</v>
      </c>
      <c r="K798" s="1">
        <v>-0.00380016821257753</v>
      </c>
      <c r="L798" s="1">
        <v>0.00663497068841384</v>
      </c>
      <c r="M798" s="1">
        <v>0.0119308794013508</v>
      </c>
      <c r="N798" s="1">
        <v>0.00402284318913743</v>
      </c>
      <c r="O798" s="1">
        <v>2.81987314292335</v>
      </c>
      <c r="P798" s="1">
        <v>1.5163456963808</v>
      </c>
      <c r="Q798" s="1">
        <v>-18.1744804377224</v>
      </c>
      <c r="R798" s="1">
        <v>-1.0996313986098</v>
      </c>
      <c r="S798" s="1">
        <v>-0.249076379936452</v>
      </c>
      <c r="T798" s="1">
        <v>-1.10929187975824</v>
      </c>
    </row>
    <row r="799">
      <c r="A799" s="2">
        <v>45300.662115274274</v>
      </c>
      <c r="B799" s="1">
        <v>0.854616378803327</v>
      </c>
      <c r="C799" s="1">
        <v>-0.185234045850275</v>
      </c>
      <c r="D799" s="1">
        <v>0.323288134954478</v>
      </c>
      <c r="E799" s="1">
        <v>0.948080122470855</v>
      </c>
      <c r="F799" s="1">
        <v>0.00386873045313765</v>
      </c>
      <c r="G799" s="1">
        <v>0.317921074742524</v>
      </c>
      <c r="H799" s="1">
        <v>0.0074340635834879</v>
      </c>
      <c r="I799" s="1">
        <v>-0.00205410823785751</v>
      </c>
      <c r="J799" s="1">
        <v>0.00156010039493829</v>
      </c>
      <c r="K799" s="1">
        <v>-0.00380016821257753</v>
      </c>
      <c r="L799" s="1">
        <v>0.00663497068841384</v>
      </c>
      <c r="M799" s="1">
        <v>0.0119308794013508</v>
      </c>
      <c r="N799" s="1">
        <v>0.00402284318913743</v>
      </c>
      <c r="O799" s="1">
        <v>2.81987314292335</v>
      </c>
      <c r="P799" s="1">
        <v>1.5163456963808</v>
      </c>
      <c r="Q799" s="1">
        <v>-18.1744804377224</v>
      </c>
      <c r="R799" s="1">
        <v>-1.0996313986098</v>
      </c>
      <c r="S799" s="1">
        <v>-0.249076379936452</v>
      </c>
      <c r="T799" s="1">
        <v>-1.10929187975824</v>
      </c>
    </row>
    <row r="800">
      <c r="A800" s="2">
        <v>45300.662115417894</v>
      </c>
      <c r="B800" s="1">
        <v>0.854616378803327</v>
      </c>
      <c r="C800" s="1">
        <v>-0.185234045850275</v>
      </c>
      <c r="D800" s="1">
        <v>0.323288134954478</v>
      </c>
      <c r="E800" s="1">
        <v>0.948080122470855</v>
      </c>
      <c r="F800" s="1">
        <v>0.00386873045313765</v>
      </c>
      <c r="G800" s="1">
        <v>0.317921074742524</v>
      </c>
      <c r="H800" s="1">
        <v>0.0074340635834879</v>
      </c>
      <c r="I800" s="1">
        <v>-0.00205410823785751</v>
      </c>
      <c r="J800" s="1">
        <v>0.00156010039493829</v>
      </c>
      <c r="K800" s="1">
        <v>-0.00380016821257753</v>
      </c>
      <c r="L800" s="1">
        <v>0.00663497068841384</v>
      </c>
      <c r="M800" s="1">
        <v>0.0119308794013508</v>
      </c>
      <c r="N800" s="1">
        <v>0.00402284318913743</v>
      </c>
      <c r="O800" s="1">
        <v>2.81987314292335</v>
      </c>
      <c r="P800" s="1">
        <v>1.5163456963808</v>
      </c>
      <c r="Q800" s="1">
        <v>-18.1744804377224</v>
      </c>
      <c r="R800" s="1">
        <v>-1.0996313986098</v>
      </c>
      <c r="S800" s="1">
        <v>-0.249076379936452</v>
      </c>
      <c r="T800" s="1">
        <v>-1.10929187975824</v>
      </c>
    </row>
    <row r="801">
      <c r="A801" s="2">
        <v>45300.66211555751</v>
      </c>
      <c r="B801" s="1">
        <v>0.854616378803327</v>
      </c>
      <c r="C801" s="1">
        <v>-0.185234045850275</v>
      </c>
      <c r="D801" s="1">
        <v>0.323288134954478</v>
      </c>
      <c r="E801" s="1">
        <v>0.948080122470855</v>
      </c>
      <c r="F801" s="1">
        <v>0.00386873045313765</v>
      </c>
      <c r="G801" s="1">
        <v>0.317921074742524</v>
      </c>
      <c r="H801" s="1">
        <v>0.0074340635834879</v>
      </c>
      <c r="I801" s="1">
        <v>-0.00205410823785751</v>
      </c>
      <c r="J801" s="1">
        <v>0.00156010039493829</v>
      </c>
      <c r="K801" s="1">
        <v>-0.00380016821257753</v>
      </c>
      <c r="L801" s="1">
        <v>0.00663497068841384</v>
      </c>
      <c r="M801" s="1">
        <v>0.0119308794013508</v>
      </c>
      <c r="N801" s="1">
        <v>0.00402284318913743</v>
      </c>
      <c r="O801" s="1">
        <v>4.38608632775384</v>
      </c>
      <c r="P801" s="1">
        <v>1.86138544763758</v>
      </c>
      <c r="Q801" s="1">
        <v>-18.8072715682568</v>
      </c>
      <c r="R801" s="1">
        <v>-1.18657272164522</v>
      </c>
      <c r="S801" s="1">
        <v>-0.423938848263966</v>
      </c>
      <c r="T801" s="1">
        <v>-1.18228970603576</v>
      </c>
    </row>
    <row r="802">
      <c r="A802" s="2">
        <v>45300.66211569933</v>
      </c>
      <c r="B802" s="1">
        <v>0.854806736270659</v>
      </c>
      <c r="C802" s="1">
        <v>-0.185181894085785</v>
      </c>
      <c r="D802" s="1">
        <v>0.323434883379656</v>
      </c>
      <c r="E802" s="1">
        <v>0.947932958602905</v>
      </c>
      <c r="F802" s="1">
        <v>0.00378016574472554</v>
      </c>
      <c r="G802" s="1">
        <v>0.318362913588364</v>
      </c>
      <c r="H802" s="1">
        <v>0.0073420931021847</v>
      </c>
      <c r="I802" s="1">
        <v>-0.00205410823785751</v>
      </c>
      <c r="J802" s="1">
        <v>0.00156010039493829</v>
      </c>
      <c r="K802" s="1">
        <v>-0.00380016821257753</v>
      </c>
      <c r="L802" s="1">
        <v>0.00663497068841384</v>
      </c>
      <c r="M802" s="1">
        <v>0.0119308794013508</v>
      </c>
      <c r="N802" s="1">
        <v>0.00402284318913743</v>
      </c>
      <c r="O802" s="1">
        <v>4.38608632775384</v>
      </c>
      <c r="P802" s="1">
        <v>1.86138544763758</v>
      </c>
      <c r="Q802" s="1">
        <v>-18.8072715682568</v>
      </c>
      <c r="R802" s="1">
        <v>-1.18657272164522</v>
      </c>
      <c r="S802" s="1">
        <v>-0.423938848263966</v>
      </c>
      <c r="T802" s="1">
        <v>-1.18228970603576</v>
      </c>
    </row>
    <row r="803">
      <c r="A803" s="2">
        <v>45300.66211584041</v>
      </c>
      <c r="B803" s="1">
        <v>0.854806736270659</v>
      </c>
      <c r="C803" s="1">
        <v>-0.185181894085785</v>
      </c>
      <c r="D803" s="1">
        <v>0.323434883379656</v>
      </c>
      <c r="E803" s="1">
        <v>0.947932958602905</v>
      </c>
      <c r="F803" s="1">
        <v>0.00378016574472554</v>
      </c>
      <c r="G803" s="1">
        <v>0.318362913588364</v>
      </c>
      <c r="H803" s="1">
        <v>0.0073420931021847</v>
      </c>
      <c r="I803" s="1">
        <v>-0.00205410823785751</v>
      </c>
      <c r="J803" s="1">
        <v>0.00156010039493829</v>
      </c>
      <c r="K803" s="1">
        <v>-0.00380016821257753</v>
      </c>
      <c r="L803" s="1">
        <v>0.00663497068841384</v>
      </c>
      <c r="M803" s="1">
        <v>0.0119308794013508</v>
      </c>
      <c r="N803" s="1">
        <v>0.00402284318913743</v>
      </c>
      <c r="O803" s="1">
        <v>3.6997442711371</v>
      </c>
      <c r="P803" s="1">
        <v>1.48864433549368</v>
      </c>
      <c r="Q803" s="1">
        <v>-18.9682159668299</v>
      </c>
      <c r="R803" s="1">
        <v>-1.27004478340968</v>
      </c>
      <c r="S803" s="1">
        <v>-0.282744071144923</v>
      </c>
      <c r="T803" s="1">
        <v>-1.05968674354335</v>
      </c>
    </row>
    <row r="804">
      <c r="A804" s="2">
        <v>45300.66211599405</v>
      </c>
      <c r="B804" s="1">
        <v>0.854879460192696</v>
      </c>
      <c r="C804" s="1">
        <v>-0.185191614067329</v>
      </c>
      <c r="D804" s="1">
        <v>0.323469526994642</v>
      </c>
      <c r="E804" s="1">
        <v>0.947890043258667</v>
      </c>
      <c r="F804" s="1">
        <v>0.00370652545971283</v>
      </c>
      <c r="G804" s="1">
        <v>0.318490944378297</v>
      </c>
      <c r="H804" s="1">
        <v>0.00736627659310859</v>
      </c>
      <c r="I804" s="1">
        <v>-0.00205410823785751</v>
      </c>
      <c r="J804" s="1">
        <v>0.00156010039493829</v>
      </c>
      <c r="K804" s="1">
        <v>-0.00380016821257753</v>
      </c>
      <c r="L804" s="1">
        <v>0.00663497068841384</v>
      </c>
      <c r="M804" s="1">
        <v>0.0119308794013508</v>
      </c>
      <c r="N804" s="1">
        <v>0.00402284318913743</v>
      </c>
      <c r="O804" s="1">
        <v>3.70578400962722</v>
      </c>
      <c r="P804" s="1">
        <v>1.37633164959609</v>
      </c>
      <c r="Q804" s="1">
        <v>-19.14828910688</v>
      </c>
      <c r="R804" s="1">
        <v>-1.31716967422366</v>
      </c>
      <c r="S804" s="1">
        <v>-0.27216577425925</v>
      </c>
      <c r="T804" s="1">
        <v>-1.04106420205051</v>
      </c>
    </row>
    <row r="805">
      <c r="A805" s="2">
        <v>45300.66211614024</v>
      </c>
      <c r="B805" s="1">
        <v>0.854905699288653</v>
      </c>
      <c r="C805" s="1">
        <v>-0.185167725484524</v>
      </c>
      <c r="D805" s="1">
        <v>0.32348146790729</v>
      </c>
      <c r="E805" s="1">
        <v>0.947887480258941</v>
      </c>
      <c r="F805" s="1">
        <v>0.00365105628496259</v>
      </c>
      <c r="G805" s="1">
        <v>0.318499640979718</v>
      </c>
      <c r="H805" s="1">
        <v>0.00734858245699596</v>
      </c>
      <c r="I805" s="1">
        <v>-0.00205410823785751</v>
      </c>
      <c r="J805" s="1">
        <v>0.00156010039493829</v>
      </c>
      <c r="K805" s="1">
        <v>-0.00380016821257753</v>
      </c>
      <c r="L805" s="1">
        <v>0.00663497068841384</v>
      </c>
      <c r="M805" s="1">
        <v>0.0119308794013508</v>
      </c>
      <c r="N805" s="1">
        <v>0.00402284318913743</v>
      </c>
      <c r="O805" s="1">
        <v>3.65142134367857</v>
      </c>
      <c r="P805" s="1">
        <v>0.781928686758491</v>
      </c>
      <c r="Q805" s="1">
        <v>-19.23651481192</v>
      </c>
      <c r="R805" s="1">
        <v>-1.47774530049138</v>
      </c>
      <c r="S805" s="1">
        <v>-0.259766700843925</v>
      </c>
      <c r="T805" s="1">
        <v>-1.03373901873704</v>
      </c>
    </row>
    <row r="806">
      <c r="A806" s="2">
        <v>45300.66211628492</v>
      </c>
      <c r="B806" s="1">
        <v>0.854922909931569</v>
      </c>
      <c r="C806" s="1">
        <v>-0.185118094601885</v>
      </c>
      <c r="D806" s="1">
        <v>0.323472042860194</v>
      </c>
      <c r="E806" s="1">
        <v>0.947893679141998</v>
      </c>
      <c r="F806" s="1">
        <v>0.00364908157388499</v>
      </c>
      <c r="G806" s="1">
        <v>0.318481439610634</v>
      </c>
      <c r="H806" s="1">
        <v>0.00733976417600118</v>
      </c>
      <c r="I806" s="1">
        <v>-0.00205410823785751</v>
      </c>
      <c r="J806" s="1">
        <v>0.00156010039493829</v>
      </c>
      <c r="K806" s="1">
        <v>-0.00380016821257753</v>
      </c>
      <c r="L806" s="1">
        <v>0.00663497068841384</v>
      </c>
      <c r="M806" s="1">
        <v>0.0119308794013508</v>
      </c>
      <c r="N806" s="1">
        <v>0.00402284318913743</v>
      </c>
      <c r="O806" s="1">
        <v>3.42192304894001</v>
      </c>
      <c r="P806" s="1">
        <v>0.759942063543545</v>
      </c>
      <c r="Q806" s="1">
        <v>-18.9448508109332</v>
      </c>
      <c r="R806" s="1">
        <v>-1.46816352606447</v>
      </c>
      <c r="S806" s="1">
        <v>-0.184139437990173</v>
      </c>
      <c r="T806" s="1">
        <v>-1.00903982462646</v>
      </c>
    </row>
    <row r="807">
      <c r="A807" s="2">
        <v>45300.662116433065</v>
      </c>
      <c r="B807" s="1">
        <v>0.854922909931569</v>
      </c>
      <c r="C807" s="1">
        <v>-0.185118094601885</v>
      </c>
      <c r="D807" s="1">
        <v>0.323472042860194</v>
      </c>
      <c r="E807" s="1">
        <v>0.947893679141998</v>
      </c>
      <c r="F807" s="1">
        <v>0.00364908157388499</v>
      </c>
      <c r="G807" s="1">
        <v>0.318481439610634</v>
      </c>
      <c r="H807" s="1">
        <v>0.00733976417600118</v>
      </c>
      <c r="I807" s="1">
        <v>-0.00205410823785751</v>
      </c>
      <c r="J807" s="1">
        <v>0.00156010039493829</v>
      </c>
      <c r="K807" s="1">
        <v>-0.00380016821257753</v>
      </c>
      <c r="L807" s="1">
        <v>0.00663497068841384</v>
      </c>
      <c r="M807" s="1">
        <v>0.0119308794013508</v>
      </c>
      <c r="N807" s="1">
        <v>0.00402284318913743</v>
      </c>
      <c r="O807" s="1">
        <v>3.42192304894001</v>
      </c>
      <c r="P807" s="1">
        <v>0.759942063543545</v>
      </c>
      <c r="Q807" s="1">
        <v>-18.9448508109332</v>
      </c>
      <c r="R807" s="1">
        <v>-1.46816352606447</v>
      </c>
      <c r="S807" s="1">
        <v>-0.184139437990173</v>
      </c>
      <c r="T807" s="1">
        <v>-1.00903982462646</v>
      </c>
    </row>
    <row r="808">
      <c r="A808" s="2">
        <v>45300.66211658139</v>
      </c>
      <c r="B808" s="1">
        <v>0.854922909931569</v>
      </c>
      <c r="C808" s="1">
        <v>-0.185118094601885</v>
      </c>
      <c r="D808" s="1">
        <v>0.323472042860194</v>
      </c>
      <c r="E808" s="1">
        <v>0.947893679141998</v>
      </c>
      <c r="F808" s="1">
        <v>0.00364908157388499</v>
      </c>
      <c r="G808" s="1">
        <v>0.318481439610634</v>
      </c>
      <c r="H808" s="1">
        <v>0.00733976417600118</v>
      </c>
      <c r="I808" s="1">
        <v>-0.00205410823785751</v>
      </c>
      <c r="J808" s="1">
        <v>0.00156010039493829</v>
      </c>
      <c r="K808" s="1">
        <v>-0.00380016821257753</v>
      </c>
      <c r="L808" s="1">
        <v>0.00663497068841384</v>
      </c>
      <c r="M808" s="1">
        <v>0.0119308794013508</v>
      </c>
      <c r="N808" s="1">
        <v>0.00402284318913743</v>
      </c>
      <c r="O808" s="1">
        <v>3.42192304894001</v>
      </c>
      <c r="P808" s="1">
        <v>0.759942063543545</v>
      </c>
      <c r="Q808" s="1">
        <v>-18.9448508109332</v>
      </c>
      <c r="R808" s="1">
        <v>-1.46816352606447</v>
      </c>
      <c r="S808" s="1">
        <v>-0.184139437990173</v>
      </c>
      <c r="T808" s="1">
        <v>-1.00903982462646</v>
      </c>
    </row>
    <row r="809">
      <c r="A809" s="2">
        <v>45300.66211673367</v>
      </c>
      <c r="B809" s="1">
        <v>0.854922909931569</v>
      </c>
      <c r="C809" s="1">
        <v>-0.185118094601885</v>
      </c>
      <c r="D809" s="1">
        <v>0.323472042860194</v>
      </c>
      <c r="E809" s="1">
        <v>0.947893679141998</v>
      </c>
      <c r="F809" s="1">
        <v>0.00364908157388499</v>
      </c>
      <c r="G809" s="1">
        <v>0.318481439610634</v>
      </c>
      <c r="H809" s="1">
        <v>0.00733976417600118</v>
      </c>
      <c r="I809" s="1">
        <v>-0.00205410823785751</v>
      </c>
      <c r="J809" s="1">
        <v>0.00156010039493829</v>
      </c>
      <c r="K809" s="1">
        <v>-0.00380016821257753</v>
      </c>
      <c r="L809" s="1">
        <v>0.00663497068841384</v>
      </c>
      <c r="M809" s="1">
        <v>0.0119308794013508</v>
      </c>
      <c r="N809" s="1">
        <v>0.00402284318913743</v>
      </c>
      <c r="O809" s="1">
        <v>3.42192304894001</v>
      </c>
      <c r="P809" s="1">
        <v>0.759942063543545</v>
      </c>
      <c r="Q809" s="1">
        <v>-18.9448508109332</v>
      </c>
      <c r="R809" s="1">
        <v>-1.46816352606447</v>
      </c>
      <c r="S809" s="1">
        <v>-0.184139437990173</v>
      </c>
      <c r="T809" s="1">
        <v>-1.00903982462646</v>
      </c>
    </row>
    <row r="810">
      <c r="A810" s="2">
        <v>45300.66211687927</v>
      </c>
      <c r="B810" s="1">
        <v>0.85513212125485</v>
      </c>
      <c r="C810" s="1">
        <v>-0.185013464977081</v>
      </c>
      <c r="D810" s="1">
        <v>0.323451668473098</v>
      </c>
      <c r="E810" s="1">
        <v>0.947828590869903</v>
      </c>
      <c r="F810" s="1">
        <v>0.00350137086959086</v>
      </c>
      <c r="G810" s="1">
        <v>0.318675509485221</v>
      </c>
      <c r="H810" s="1">
        <v>0.00739150831284026</v>
      </c>
      <c r="I810" s="1">
        <v>-0.00205410823785751</v>
      </c>
      <c r="J810" s="1">
        <v>0.00156010039493829</v>
      </c>
      <c r="K810" s="1">
        <v>-0.00380016821257753</v>
      </c>
      <c r="L810" s="1">
        <v>0.00663497068841384</v>
      </c>
      <c r="M810" s="1">
        <v>0.0119308794013508</v>
      </c>
      <c r="N810" s="1">
        <v>0.00402284318913743</v>
      </c>
      <c r="O810" s="1">
        <v>3.88617132058311</v>
      </c>
      <c r="P810" s="1">
        <v>1.11971724558058</v>
      </c>
      <c r="Q810" s="1">
        <v>-18.5406684665444</v>
      </c>
      <c r="R810" s="1">
        <v>-1.40342804499299</v>
      </c>
      <c r="S810" s="1">
        <v>-0.173727390814343</v>
      </c>
      <c r="T810" s="1">
        <v>-1.02099066638676</v>
      </c>
    </row>
    <row r="811">
      <c r="A811" s="2">
        <v>45300.66211702484</v>
      </c>
      <c r="B811" s="1">
        <v>0.85516609422351</v>
      </c>
      <c r="C811" s="1">
        <v>-0.184969643192868</v>
      </c>
      <c r="D811" s="1">
        <v>0.323388211471731</v>
      </c>
      <c r="E811" s="1">
        <v>0.947831511497497</v>
      </c>
      <c r="F811" s="1">
        <v>0.00353077368783848</v>
      </c>
      <c r="G811" s="1">
        <v>0.31866580244458</v>
      </c>
      <c r="H811" s="1">
        <v>0.00742459806352099</v>
      </c>
      <c r="I811" s="1">
        <v>0.00188738714780435</v>
      </c>
      <c r="J811" s="1">
        <v>0.00243454356740582</v>
      </c>
      <c r="K811" s="1">
        <v>-0.00352538896479977</v>
      </c>
      <c r="L811" s="1">
        <v>-0.00452730777238847</v>
      </c>
      <c r="M811" s="1">
        <v>0.00113697942497032</v>
      </c>
      <c r="N811" s="1">
        <v>0.00191577363981734</v>
      </c>
      <c r="O811" s="1">
        <v>3.88617132058311</v>
      </c>
      <c r="P811" s="1">
        <v>1.11971724558058</v>
      </c>
      <c r="Q811" s="1">
        <v>-18.5406684665444</v>
      </c>
      <c r="R811" s="1">
        <v>-1.40342804499299</v>
      </c>
      <c r="S811" s="1">
        <v>-0.173727390814343</v>
      </c>
      <c r="T811" s="1">
        <v>-1.02099066638676</v>
      </c>
    </row>
    <row r="812">
      <c r="A812" s="2">
        <v>45300.66211717453</v>
      </c>
      <c r="B812" s="1">
        <v>0.855147320048603</v>
      </c>
      <c r="C812" s="1">
        <v>-0.184992656523218</v>
      </c>
      <c r="D812" s="1">
        <v>0.32330337473421</v>
      </c>
      <c r="E812" s="1">
        <v>0.947857737541198</v>
      </c>
      <c r="F812" s="1">
        <v>0.00356515823833532</v>
      </c>
      <c r="G812" s="1">
        <v>0.318585542673556</v>
      </c>
      <c r="H812" s="1">
        <v>0.00749909522178436</v>
      </c>
      <c r="I812" s="1">
        <v>0.00188738714780435</v>
      </c>
      <c r="J812" s="1">
        <v>0.00243454356740582</v>
      </c>
      <c r="K812" s="1">
        <v>-0.00352538896479977</v>
      </c>
      <c r="L812" s="1">
        <v>-0.00452730777238847</v>
      </c>
      <c r="M812" s="1">
        <v>0.00113697942497032</v>
      </c>
      <c r="N812" s="1">
        <v>0.00191577363981734</v>
      </c>
      <c r="O812" s="1">
        <v>3.65922846876384</v>
      </c>
      <c r="P812" s="1">
        <v>2.22396396922365</v>
      </c>
      <c r="Q812" s="1">
        <v>-18.5948993090456</v>
      </c>
      <c r="R812" s="1">
        <v>-1.23085662604561</v>
      </c>
      <c r="S812" s="1">
        <v>-0.220089790368316</v>
      </c>
      <c r="T812" s="1">
        <v>-1.03118504870075</v>
      </c>
    </row>
    <row r="813">
      <c r="A813" s="2">
        <v>45300.662117321895</v>
      </c>
      <c r="B813" s="1">
        <v>0.855147320048603</v>
      </c>
      <c r="C813" s="1">
        <v>-0.184992656523218</v>
      </c>
      <c r="D813" s="1">
        <v>0.32330337473421</v>
      </c>
      <c r="E813" s="1">
        <v>0.947857737541198</v>
      </c>
      <c r="F813" s="1">
        <v>0.00356515823833532</v>
      </c>
      <c r="G813" s="1">
        <v>0.318585542673556</v>
      </c>
      <c r="H813" s="1">
        <v>0.00749909522178436</v>
      </c>
      <c r="I813" s="1">
        <v>0.00188738714780435</v>
      </c>
      <c r="J813" s="1">
        <v>0.00243454356740582</v>
      </c>
      <c r="K813" s="1">
        <v>-0.00352538896479977</v>
      </c>
      <c r="L813" s="1">
        <v>-0.00452730777238847</v>
      </c>
      <c r="M813" s="1">
        <v>0.00113697942497032</v>
      </c>
      <c r="N813" s="1">
        <v>0.00191577363981734</v>
      </c>
      <c r="O813" s="1">
        <v>3.24207855860503</v>
      </c>
      <c r="P813" s="1">
        <v>2.39373100885219</v>
      </c>
      <c r="Q813" s="1">
        <v>-18.7534555970897</v>
      </c>
      <c r="R813" s="1">
        <v>-1.27960078931186</v>
      </c>
      <c r="S813" s="1">
        <v>-0.15966584932547</v>
      </c>
      <c r="T813" s="1">
        <v>-1.01632065859881</v>
      </c>
    </row>
    <row r="814">
      <c r="A814" s="2">
        <v>45300.66211747001</v>
      </c>
      <c r="B814" s="1">
        <v>0.855120201463982</v>
      </c>
      <c r="C814" s="1">
        <v>-0.185060958333827</v>
      </c>
      <c r="D814" s="1">
        <v>0.323209442928389</v>
      </c>
      <c r="E814" s="1">
        <v>0.947888314723968</v>
      </c>
      <c r="F814" s="1">
        <v>0.00357708054406571</v>
      </c>
      <c r="G814" s="1">
        <v>0.318491385808217</v>
      </c>
      <c r="H814" s="1">
        <v>0.00762711287615848</v>
      </c>
      <c r="I814" s="1">
        <v>0.00188738714780435</v>
      </c>
      <c r="J814" s="1">
        <v>0.00243454356740582</v>
      </c>
      <c r="K814" s="1">
        <v>-0.00352538896479977</v>
      </c>
      <c r="L814" s="1">
        <v>-0.00452730777238847</v>
      </c>
      <c r="M814" s="1">
        <v>0.00113697942497032</v>
      </c>
      <c r="N814" s="1">
        <v>0.00191577363981734</v>
      </c>
      <c r="O814" s="1">
        <v>3.45909514439932</v>
      </c>
      <c r="P814" s="1">
        <v>2.94142036629078</v>
      </c>
      <c r="Q814" s="1">
        <v>-18.4592532292742</v>
      </c>
      <c r="R814" s="1">
        <v>-1.15705233293483</v>
      </c>
      <c r="S814" s="1">
        <v>-0.241046287861851</v>
      </c>
      <c r="T814" s="1">
        <v>-1.06905139692749</v>
      </c>
    </row>
    <row r="815">
      <c r="A815" s="2">
        <v>45300.66211761875</v>
      </c>
      <c r="B815" s="1">
        <v>0.855120201463982</v>
      </c>
      <c r="C815" s="1">
        <v>-0.185060958333827</v>
      </c>
      <c r="D815" s="1">
        <v>0.323209442928389</v>
      </c>
      <c r="E815" s="1">
        <v>0.947888314723968</v>
      </c>
      <c r="F815" s="1">
        <v>0.00357708054406571</v>
      </c>
      <c r="G815" s="1">
        <v>0.318491385808217</v>
      </c>
      <c r="H815" s="1">
        <v>0.00762711287615848</v>
      </c>
      <c r="I815" s="1">
        <v>0.00188738714780435</v>
      </c>
      <c r="J815" s="1">
        <v>0.00243454356740582</v>
      </c>
      <c r="K815" s="1">
        <v>-0.00352538896479977</v>
      </c>
      <c r="L815" s="1">
        <v>-0.00452730777238847</v>
      </c>
      <c r="M815" s="1">
        <v>0.00113697942497032</v>
      </c>
      <c r="N815" s="1">
        <v>0.00191577363981734</v>
      </c>
      <c r="O815" s="1">
        <v>3.45909514439932</v>
      </c>
      <c r="P815" s="1">
        <v>2.94142036629078</v>
      </c>
      <c r="Q815" s="1">
        <v>-18.4592532292742</v>
      </c>
      <c r="R815" s="1">
        <v>-1.15705233293483</v>
      </c>
      <c r="S815" s="1">
        <v>-0.241046287861851</v>
      </c>
      <c r="T815" s="1">
        <v>-1.06905139692749</v>
      </c>
    </row>
    <row r="816">
      <c r="A816" s="2">
        <v>45300.66211776434</v>
      </c>
      <c r="B816" s="1">
        <v>0.855120201463982</v>
      </c>
      <c r="C816" s="1">
        <v>-0.185060958333827</v>
      </c>
      <c r="D816" s="1">
        <v>0.323209442928389</v>
      </c>
      <c r="E816" s="1">
        <v>0.947888314723968</v>
      </c>
      <c r="F816" s="1">
        <v>0.00357708054406571</v>
      </c>
      <c r="G816" s="1">
        <v>0.318491385808217</v>
      </c>
      <c r="H816" s="1">
        <v>0.00762711287615848</v>
      </c>
      <c r="I816" s="1">
        <v>0.00188738714780435</v>
      </c>
      <c r="J816" s="1">
        <v>0.00243454356740582</v>
      </c>
      <c r="K816" s="1">
        <v>-0.00352538896479977</v>
      </c>
      <c r="L816" s="1">
        <v>-0.00452730777238847</v>
      </c>
      <c r="M816" s="1">
        <v>0.00113697942497032</v>
      </c>
      <c r="N816" s="1">
        <v>0.00191577363981734</v>
      </c>
      <c r="O816" s="1">
        <v>3.45909514439932</v>
      </c>
      <c r="P816" s="1">
        <v>2.94142036629078</v>
      </c>
      <c r="Q816" s="1">
        <v>-18.4592532292742</v>
      </c>
      <c r="R816" s="1">
        <v>-1.15705233293483</v>
      </c>
      <c r="S816" s="1">
        <v>-0.241046287861851</v>
      </c>
      <c r="T816" s="1">
        <v>-1.06905139692749</v>
      </c>
    </row>
    <row r="817">
      <c r="A817" s="2">
        <v>45300.66211791947</v>
      </c>
      <c r="B817" s="1">
        <v>0.855120201463982</v>
      </c>
      <c r="C817" s="1">
        <v>-0.185060958333827</v>
      </c>
      <c r="D817" s="1">
        <v>0.323209442928389</v>
      </c>
      <c r="E817" s="1">
        <v>0.947888314723968</v>
      </c>
      <c r="F817" s="1">
        <v>0.00357708054406571</v>
      </c>
      <c r="G817" s="1">
        <v>0.318491385808217</v>
      </c>
      <c r="H817" s="1">
        <v>0.00762711287615848</v>
      </c>
      <c r="I817" s="1">
        <v>0.00188738714780435</v>
      </c>
      <c r="J817" s="1">
        <v>0.00243454356740582</v>
      </c>
      <c r="K817" s="1">
        <v>-0.00352538896479977</v>
      </c>
      <c r="L817" s="1">
        <v>-0.00452730777238847</v>
      </c>
      <c r="M817" s="1">
        <v>0.00113697942497032</v>
      </c>
      <c r="N817" s="1">
        <v>0.00191577363981734</v>
      </c>
      <c r="O817" s="1">
        <v>3.45909514439932</v>
      </c>
      <c r="P817" s="1">
        <v>2.94142036629078</v>
      </c>
      <c r="Q817" s="1">
        <v>-18.4592532292742</v>
      </c>
      <c r="R817" s="1">
        <v>-1.15705233293483</v>
      </c>
      <c r="S817" s="1">
        <v>-0.241046287861851</v>
      </c>
      <c r="T817" s="1">
        <v>-1.06905139692749</v>
      </c>
    </row>
    <row r="818">
      <c r="A818" s="2">
        <v>45300.66211806542</v>
      </c>
      <c r="B818" s="1">
        <v>0.855084004051585</v>
      </c>
      <c r="C818" s="1">
        <v>-0.185113729773246</v>
      </c>
      <c r="D818" s="1">
        <v>0.322974113992026</v>
      </c>
      <c r="E818" s="1">
        <v>0.947945892810821</v>
      </c>
      <c r="F818" s="1">
        <v>0.0035634375823659</v>
      </c>
      <c r="G818" s="1">
        <v>0.318319250693789</v>
      </c>
      <c r="H818" s="1">
        <v>0.007667492013557</v>
      </c>
      <c r="I818" s="1">
        <v>0.00188738714780435</v>
      </c>
      <c r="J818" s="1">
        <v>0.00243454356740582</v>
      </c>
      <c r="K818" s="1">
        <v>-0.00352538896479977</v>
      </c>
      <c r="L818" s="1">
        <v>-0.00452730777238847</v>
      </c>
      <c r="M818" s="1">
        <v>0.00113697942497032</v>
      </c>
      <c r="N818" s="1">
        <v>0.00191577363981734</v>
      </c>
      <c r="O818" s="1">
        <v>3.43584274273951</v>
      </c>
      <c r="P818" s="1">
        <v>2.43538382256604</v>
      </c>
      <c r="Q818" s="1">
        <v>-18.6470749130722</v>
      </c>
      <c r="R818" s="1">
        <v>-1.14214617646375</v>
      </c>
      <c r="S818" s="1">
        <v>-0.290501936444601</v>
      </c>
      <c r="T818" s="1">
        <v>-1.12906221384607</v>
      </c>
    </row>
    <row r="819">
      <c r="A819" s="2">
        <v>45300.66211821356</v>
      </c>
      <c r="B819" s="1">
        <v>0.855047625184094</v>
      </c>
      <c r="C819" s="1">
        <v>-0.185131013462655</v>
      </c>
      <c r="D819" s="1">
        <v>0.322908003389192</v>
      </c>
      <c r="E819" s="1">
        <v>0.947970330715179</v>
      </c>
      <c r="F819" s="1">
        <v>0.00358576462901261</v>
      </c>
      <c r="G819" s="1">
        <v>0.31824659605593</v>
      </c>
      <c r="H819" s="1">
        <v>0.00765018484113604</v>
      </c>
      <c r="I819" s="1">
        <v>0.00188738714780435</v>
      </c>
      <c r="J819" s="1">
        <v>0.00243454356740582</v>
      </c>
      <c r="K819" s="1">
        <v>-0.00352538896479977</v>
      </c>
      <c r="L819" s="1">
        <v>-0.00452730777238847</v>
      </c>
      <c r="M819" s="1">
        <v>0.00113697942497032</v>
      </c>
      <c r="N819" s="1">
        <v>0.00191577363981734</v>
      </c>
      <c r="O819" s="1">
        <v>2.87954106725601</v>
      </c>
      <c r="P819" s="1">
        <v>2.95431821401347</v>
      </c>
      <c r="Q819" s="1">
        <v>-18.1964608581132</v>
      </c>
      <c r="R819" s="1">
        <v>-1.00976941882484</v>
      </c>
      <c r="S819" s="1">
        <v>-0.278936430024867</v>
      </c>
      <c r="T819" s="1">
        <v>-1.1187253807943</v>
      </c>
    </row>
    <row r="820">
      <c r="A820" s="2">
        <v>45300.662118360124</v>
      </c>
      <c r="B820" s="1">
        <v>0.854964384419335</v>
      </c>
      <c r="C820" s="1">
        <v>-0.185132701666462</v>
      </c>
      <c r="D820" s="1">
        <v>0.322792539771447</v>
      </c>
      <c r="E820" s="1">
        <v>0.948025941848754</v>
      </c>
      <c r="F820" s="1">
        <v>0.0036527640115857</v>
      </c>
      <c r="G820" s="1">
        <v>0.318081636945581</v>
      </c>
      <c r="H820" s="1">
        <v>0.00758443822147624</v>
      </c>
      <c r="I820" s="1">
        <v>0.00188738714780435</v>
      </c>
      <c r="J820" s="1">
        <v>0.00243454356740582</v>
      </c>
      <c r="K820" s="1">
        <v>-0.00352538896479977</v>
      </c>
      <c r="L820" s="1">
        <v>-0.00452730777238847</v>
      </c>
      <c r="M820" s="1">
        <v>0.00113697942497032</v>
      </c>
      <c r="N820" s="1">
        <v>0.00191577363981734</v>
      </c>
      <c r="O820" s="1">
        <v>2.87954106725601</v>
      </c>
      <c r="P820" s="1">
        <v>2.95431821401347</v>
      </c>
      <c r="Q820" s="1">
        <v>-18.1964608581132</v>
      </c>
      <c r="R820" s="1">
        <v>-1.00976941882484</v>
      </c>
      <c r="S820" s="1">
        <v>-0.278936430024867</v>
      </c>
      <c r="T820" s="1">
        <v>-1.1187253807943</v>
      </c>
    </row>
    <row r="821">
      <c r="A821" s="2">
        <v>45300.66211850375</v>
      </c>
      <c r="B821" s="1">
        <v>0.854964384419335</v>
      </c>
      <c r="C821" s="1">
        <v>-0.185132701666462</v>
      </c>
      <c r="D821" s="1">
        <v>0.322792539771447</v>
      </c>
      <c r="E821" s="1">
        <v>0.948025941848754</v>
      </c>
      <c r="F821" s="1">
        <v>0.0036527640115857</v>
      </c>
      <c r="G821" s="1">
        <v>0.318081636945581</v>
      </c>
      <c r="H821" s="1">
        <v>0.00758443822147624</v>
      </c>
      <c r="I821" s="1">
        <v>0.00188738714780435</v>
      </c>
      <c r="J821" s="1">
        <v>0.00243454356740582</v>
      </c>
      <c r="K821" s="1">
        <v>-0.00352538896479977</v>
      </c>
      <c r="L821" s="1">
        <v>-0.00452730777238847</v>
      </c>
      <c r="M821" s="1">
        <v>0.00113697942497032</v>
      </c>
      <c r="N821" s="1">
        <v>0.00191577363981734</v>
      </c>
      <c r="O821" s="1">
        <v>2.87954106725601</v>
      </c>
      <c r="P821" s="1">
        <v>2.95431821401347</v>
      </c>
      <c r="Q821" s="1">
        <v>-18.1964608581132</v>
      </c>
      <c r="R821" s="1">
        <v>-1.00976941882484</v>
      </c>
      <c r="S821" s="1">
        <v>-0.278936430024867</v>
      </c>
      <c r="T821" s="1">
        <v>-1.1187253807943</v>
      </c>
    </row>
    <row r="822">
      <c r="A822" s="2">
        <v>45300.66211864768</v>
      </c>
      <c r="B822" s="1">
        <v>0.854964384419335</v>
      </c>
      <c r="C822" s="1">
        <v>-0.185132701666462</v>
      </c>
      <c r="D822" s="1">
        <v>0.322792539771447</v>
      </c>
      <c r="E822" s="1">
        <v>0.948025941848754</v>
      </c>
      <c r="F822" s="1">
        <v>0.0036527640115857</v>
      </c>
      <c r="G822" s="1">
        <v>0.318081636945581</v>
      </c>
      <c r="H822" s="1">
        <v>0.00758443822147624</v>
      </c>
      <c r="I822" s="1">
        <v>0.00188738714780435</v>
      </c>
      <c r="J822" s="1">
        <v>0.00243454356740582</v>
      </c>
      <c r="K822" s="1">
        <v>-0.00352538896479977</v>
      </c>
      <c r="L822" s="1">
        <v>-0.00452730777238847</v>
      </c>
      <c r="M822" s="1">
        <v>0.00113697942497032</v>
      </c>
      <c r="N822" s="1">
        <v>0.00191577363981734</v>
      </c>
      <c r="O822" s="1">
        <v>2.87954106725601</v>
      </c>
      <c r="P822" s="1">
        <v>2.95431821401347</v>
      </c>
      <c r="Q822" s="1">
        <v>-18.1964608581132</v>
      </c>
      <c r="R822" s="1">
        <v>-1.00976941882484</v>
      </c>
      <c r="S822" s="1">
        <v>-0.278936430024867</v>
      </c>
      <c r="T822" s="1">
        <v>-1.1187253807943</v>
      </c>
    </row>
    <row r="823">
      <c r="A823" s="2">
        <v>45300.66211879461</v>
      </c>
      <c r="B823" s="1">
        <v>0.854964384419335</v>
      </c>
      <c r="C823" s="1">
        <v>-0.185132701666462</v>
      </c>
      <c r="D823" s="1">
        <v>0.322792539771447</v>
      </c>
      <c r="E823" s="1">
        <v>0.948025941848754</v>
      </c>
      <c r="F823" s="1">
        <v>0.0036527640115857</v>
      </c>
      <c r="G823" s="1">
        <v>0.318081636945581</v>
      </c>
      <c r="H823" s="1">
        <v>0.00758443822147624</v>
      </c>
      <c r="I823" s="1">
        <v>0.00188738714780435</v>
      </c>
      <c r="J823" s="1">
        <v>0.00243454356740582</v>
      </c>
      <c r="K823" s="1">
        <v>-0.00352538896479977</v>
      </c>
      <c r="L823" s="1">
        <v>-0.00452730777238847</v>
      </c>
      <c r="M823" s="1">
        <v>0.00113697942497032</v>
      </c>
      <c r="N823" s="1">
        <v>0.00191577363981734</v>
      </c>
      <c r="O823" s="1">
        <v>4.43318298963046</v>
      </c>
      <c r="P823" s="1">
        <v>1.82316200138581</v>
      </c>
      <c r="Q823" s="1">
        <v>-18.8017516616248</v>
      </c>
      <c r="R823" s="1">
        <v>-1.14173411414292</v>
      </c>
      <c r="S823" s="1">
        <v>-0.437180687157318</v>
      </c>
      <c r="T823" s="1">
        <v>-1.2107096495691</v>
      </c>
    </row>
    <row r="824">
      <c r="A824" s="2">
        <v>45300.66211893875</v>
      </c>
      <c r="B824" s="1">
        <v>0.85498296303012</v>
      </c>
      <c r="C824" s="1">
        <v>-0.185027968181134</v>
      </c>
      <c r="D824" s="1">
        <v>0.322741953307047</v>
      </c>
      <c r="E824" s="1">
        <v>0.948013544082641</v>
      </c>
      <c r="F824" s="1">
        <v>0.00365371612407759</v>
      </c>
      <c r="G824" s="1">
        <v>0.318124674898804</v>
      </c>
      <c r="H824" s="1">
        <v>0.00732767756409059</v>
      </c>
      <c r="I824" s="1">
        <v>0.00188738714780435</v>
      </c>
      <c r="J824" s="1">
        <v>0.00243454356740582</v>
      </c>
      <c r="K824" s="1">
        <v>-0.00352538896479977</v>
      </c>
      <c r="L824" s="1">
        <v>-0.00452730777238847</v>
      </c>
      <c r="M824" s="1">
        <v>0.00113697942497032</v>
      </c>
      <c r="N824" s="1">
        <v>0.00191577363981734</v>
      </c>
      <c r="O824" s="1">
        <v>4.43318298963046</v>
      </c>
      <c r="P824" s="1">
        <v>1.82316200138581</v>
      </c>
      <c r="Q824" s="1">
        <v>-18.8017516616248</v>
      </c>
      <c r="R824" s="1">
        <v>-1.14173411414292</v>
      </c>
      <c r="S824" s="1">
        <v>-0.437180687157318</v>
      </c>
      <c r="T824" s="1">
        <v>-1.2107096495691</v>
      </c>
    </row>
    <row r="825">
      <c r="A825" s="2">
        <v>45300.662119085246</v>
      </c>
      <c r="B825" s="1">
        <v>0.855052509100652</v>
      </c>
      <c r="C825" s="1">
        <v>-0.185028919104435</v>
      </c>
      <c r="D825" s="1">
        <v>0.322783604851338</v>
      </c>
      <c r="E825" s="1">
        <v>0.947958171367645</v>
      </c>
      <c r="F825" s="1">
        <v>0.00363823705575861</v>
      </c>
      <c r="G825" s="1">
        <v>0.318289430430342</v>
      </c>
      <c r="H825" s="1">
        <v>0.00734046629068283</v>
      </c>
      <c r="I825" s="1">
        <v>0.00188738714780435</v>
      </c>
      <c r="J825" s="1">
        <v>0.00243454356740582</v>
      </c>
      <c r="K825" s="1">
        <v>-0.00352538896479977</v>
      </c>
      <c r="L825" s="1">
        <v>-0.00452730777238847</v>
      </c>
      <c r="M825" s="1">
        <v>0.00113697942497032</v>
      </c>
      <c r="N825" s="1">
        <v>0.00191577363981734</v>
      </c>
      <c r="O825" s="1">
        <v>4.82762466625047</v>
      </c>
      <c r="P825" s="1">
        <v>1.98633210614435</v>
      </c>
      <c r="Q825" s="1">
        <v>-18.2361472738223</v>
      </c>
      <c r="R825" s="1">
        <v>-1.1164057517761</v>
      </c>
      <c r="S825" s="1">
        <v>-0.501431306892384</v>
      </c>
      <c r="T825" s="1">
        <v>-1.22139224707147</v>
      </c>
    </row>
    <row r="826">
      <c r="A826" s="2">
        <v>45300.66211922957</v>
      </c>
      <c r="B826" s="1">
        <v>0.855052509100652</v>
      </c>
      <c r="C826" s="1">
        <v>-0.185028919104435</v>
      </c>
      <c r="D826" s="1">
        <v>0.322783604851338</v>
      </c>
      <c r="E826" s="1">
        <v>0.947958171367645</v>
      </c>
      <c r="F826" s="1">
        <v>0.00363823705575861</v>
      </c>
      <c r="G826" s="1">
        <v>0.318289430430342</v>
      </c>
      <c r="H826" s="1">
        <v>0.00734046629068283</v>
      </c>
      <c r="I826" s="1">
        <v>0.00188738714780435</v>
      </c>
      <c r="J826" s="1">
        <v>0.00243454356740582</v>
      </c>
      <c r="K826" s="1">
        <v>-0.00352538896479977</v>
      </c>
      <c r="L826" s="1">
        <v>-0.00452730777238847</v>
      </c>
      <c r="M826" s="1">
        <v>0.00113697942497032</v>
      </c>
      <c r="N826" s="1">
        <v>0.00191577363981734</v>
      </c>
      <c r="O826" s="1">
        <v>4.22109783948378</v>
      </c>
      <c r="P826" s="1">
        <v>1.71743621003549</v>
      </c>
      <c r="Q826" s="1">
        <v>-18.157107697475</v>
      </c>
      <c r="R826" s="1">
        <v>-1.21103803720364</v>
      </c>
      <c r="S826" s="1">
        <v>-0.365865396416445</v>
      </c>
      <c r="T826" s="1">
        <v>-1.13213802221035</v>
      </c>
    </row>
    <row r="827">
      <c r="A827" s="2">
        <v>45300.66211937515</v>
      </c>
      <c r="B827" s="1">
        <v>0.855129475344831</v>
      </c>
      <c r="C827" s="1">
        <v>-0.18503994659597</v>
      </c>
      <c r="D827" s="1">
        <v>0.322817424161989</v>
      </c>
      <c r="E827" s="1">
        <v>0.947901785373687</v>
      </c>
      <c r="F827" s="1">
        <v>0.00361278313519705</v>
      </c>
      <c r="G827" s="1">
        <v>0.318456671115294</v>
      </c>
      <c r="H827" s="1">
        <v>0.00737918421950248</v>
      </c>
      <c r="I827" s="1">
        <v>0.00188738714780435</v>
      </c>
      <c r="J827" s="1">
        <v>0.00243454356740582</v>
      </c>
      <c r="K827" s="1">
        <v>-0.00352538896479977</v>
      </c>
      <c r="L827" s="1">
        <v>-0.00452730777238847</v>
      </c>
      <c r="M827" s="1">
        <v>0.00113697942497032</v>
      </c>
      <c r="N827" s="1">
        <v>0.00191577363981734</v>
      </c>
      <c r="O827" s="1">
        <v>4.14882970131027</v>
      </c>
      <c r="P827" s="1">
        <v>1.72092137767327</v>
      </c>
      <c r="Q827" s="1">
        <v>-18.3917139148241</v>
      </c>
      <c r="R827" s="1">
        <v>-1.22763699548163</v>
      </c>
      <c r="S827" s="1">
        <v>-0.363079741243664</v>
      </c>
      <c r="T827" s="1">
        <v>-1.08543824215409</v>
      </c>
    </row>
    <row r="828">
      <c r="A828" s="2">
        <v>45300.66211952309</v>
      </c>
      <c r="B828" s="1">
        <v>0.855171646170709</v>
      </c>
      <c r="C828" s="1">
        <v>-0.185039086443765</v>
      </c>
      <c r="D828" s="1">
        <v>0.322838782235973</v>
      </c>
      <c r="E828" s="1">
        <v>0.947873651981353</v>
      </c>
      <c r="F828" s="1">
        <v>0.00359365012670277</v>
      </c>
      <c r="G828" s="1">
        <v>0.318540356890423</v>
      </c>
      <c r="H828" s="1">
        <v>0.00739660062811557</v>
      </c>
      <c r="I828" s="1">
        <v>0.00188738714780435</v>
      </c>
      <c r="J828" s="1">
        <v>0.00243454356740582</v>
      </c>
      <c r="K828" s="1">
        <v>-0.00352538896479977</v>
      </c>
      <c r="L828" s="1">
        <v>-0.00452730777238847</v>
      </c>
      <c r="M828" s="1">
        <v>0.00113697942497032</v>
      </c>
      <c r="N828" s="1">
        <v>0.00191577363981734</v>
      </c>
      <c r="O828" s="1">
        <v>4.05812109611196</v>
      </c>
      <c r="P828" s="1">
        <v>1.2616739730603</v>
      </c>
      <c r="Q828" s="1">
        <v>-18.4870018329489</v>
      </c>
      <c r="R828" s="1">
        <v>-1.34214120203065</v>
      </c>
      <c r="S828" s="1">
        <v>-0.339085755026254</v>
      </c>
      <c r="T828" s="1">
        <v>-1.05321756732139</v>
      </c>
    </row>
    <row r="829">
      <c r="A829" s="2">
        <v>45300.66211966647</v>
      </c>
      <c r="B829" s="1">
        <v>0.85520887460654</v>
      </c>
      <c r="C829" s="1">
        <v>-0.18500574464823</v>
      </c>
      <c r="D829" s="1">
        <v>0.322847802660441</v>
      </c>
      <c r="E829" s="1">
        <v>0.947863936424255</v>
      </c>
      <c r="F829" s="1">
        <v>0.00355856126416776</v>
      </c>
      <c r="G829" s="1">
        <v>0.318569718540803</v>
      </c>
      <c r="H829" s="1">
        <v>0.00739290039603013</v>
      </c>
      <c r="I829" s="1">
        <v>0.00248189572209511</v>
      </c>
      <c r="J829" s="1">
        <v>0.00222278636899201</v>
      </c>
      <c r="K829" s="1">
        <v>6.01361631165827E-4</v>
      </c>
      <c r="L829" s="1">
        <v>0.00196242995968751</v>
      </c>
      <c r="M829" s="1">
        <v>-0.00415628970167236</v>
      </c>
      <c r="N829" s="1">
        <v>-0.00424387257482819</v>
      </c>
      <c r="O829" s="1">
        <v>3.69017110433606</v>
      </c>
      <c r="P829" s="1">
        <v>0.527959830066519</v>
      </c>
      <c r="Q829" s="1">
        <v>-18.5669692525768</v>
      </c>
      <c r="R829" s="1">
        <v>-1.52671579436735</v>
      </c>
      <c r="S829" s="1">
        <v>-0.230752665279504</v>
      </c>
      <c r="T829" s="1">
        <v>-0.996383940713133</v>
      </c>
    </row>
    <row r="830">
      <c r="A830" s="2">
        <v>45300.66211980882</v>
      </c>
      <c r="B830" s="1">
        <v>0.85520887460654</v>
      </c>
      <c r="C830" s="1">
        <v>-0.18500574464823</v>
      </c>
      <c r="D830" s="1">
        <v>0.322847802660441</v>
      </c>
      <c r="E830" s="1">
        <v>0.947863936424255</v>
      </c>
      <c r="F830" s="1">
        <v>0.00355856126416776</v>
      </c>
      <c r="G830" s="1">
        <v>0.318569718540803</v>
      </c>
      <c r="H830" s="1">
        <v>0.00739290039603013</v>
      </c>
      <c r="I830" s="1">
        <v>0.00248189572209511</v>
      </c>
      <c r="J830" s="1">
        <v>0.00222278636899201</v>
      </c>
      <c r="K830" s="1">
        <v>6.01361631165827E-4</v>
      </c>
      <c r="L830" s="1">
        <v>0.00196242995968751</v>
      </c>
      <c r="M830" s="1">
        <v>-0.00415628970167236</v>
      </c>
      <c r="N830" s="1">
        <v>-0.00424387257482819</v>
      </c>
      <c r="O830" s="1">
        <v>3.69017110433606</v>
      </c>
      <c r="P830" s="1">
        <v>0.527959830066519</v>
      </c>
      <c r="Q830" s="1">
        <v>-18.5669692525768</v>
      </c>
      <c r="R830" s="1">
        <v>-1.52671579436735</v>
      </c>
      <c r="S830" s="1">
        <v>-0.230752665279504</v>
      </c>
      <c r="T830" s="1">
        <v>-0.996383940713133</v>
      </c>
    </row>
    <row r="831">
      <c r="A831" s="2">
        <v>45300.66211995325</v>
      </c>
      <c r="B831" s="1">
        <v>0.85520887460654</v>
      </c>
      <c r="C831" s="1">
        <v>-0.18500574464823</v>
      </c>
      <c r="D831" s="1">
        <v>0.322847802660441</v>
      </c>
      <c r="E831" s="1">
        <v>0.947863936424255</v>
      </c>
      <c r="F831" s="1">
        <v>0.00355856126416776</v>
      </c>
      <c r="G831" s="1">
        <v>0.318569718540803</v>
      </c>
      <c r="H831" s="1">
        <v>0.00739290039603013</v>
      </c>
      <c r="I831" s="1">
        <v>0.00248189572209511</v>
      </c>
      <c r="J831" s="1">
        <v>0.00222278636899201</v>
      </c>
      <c r="K831" s="1">
        <v>6.01361631165827E-4</v>
      </c>
      <c r="L831" s="1">
        <v>0.00196242995968751</v>
      </c>
      <c r="M831" s="1">
        <v>-0.00415628970167236</v>
      </c>
      <c r="N831" s="1">
        <v>-0.00424387257482819</v>
      </c>
      <c r="O831" s="1">
        <v>3.69017110433606</v>
      </c>
      <c r="P831" s="1">
        <v>0.527959830066519</v>
      </c>
      <c r="Q831" s="1">
        <v>-18.5669692525768</v>
      </c>
      <c r="R831" s="1">
        <v>-1.52671579436735</v>
      </c>
      <c r="S831" s="1">
        <v>-0.230752665279504</v>
      </c>
      <c r="T831" s="1">
        <v>-0.996383940713133</v>
      </c>
    </row>
    <row r="832">
      <c r="A832" s="2">
        <v>45300.66212009771</v>
      </c>
      <c r="B832" s="1">
        <v>0.85520887460654</v>
      </c>
      <c r="C832" s="1">
        <v>-0.18500574464823</v>
      </c>
      <c r="D832" s="1">
        <v>0.322847802660441</v>
      </c>
      <c r="E832" s="1">
        <v>0.947863936424255</v>
      </c>
      <c r="F832" s="1">
        <v>0.00355856126416776</v>
      </c>
      <c r="G832" s="1">
        <v>0.318569718540803</v>
      </c>
      <c r="H832" s="1">
        <v>0.00739290039603013</v>
      </c>
      <c r="I832" s="1">
        <v>0.00248189572209511</v>
      </c>
      <c r="J832" s="1">
        <v>0.00222278636899201</v>
      </c>
      <c r="K832" s="1">
        <v>6.01361631165827E-4</v>
      </c>
      <c r="L832" s="1">
        <v>0.00196242995968751</v>
      </c>
      <c r="M832" s="1">
        <v>-0.00415628970167236</v>
      </c>
      <c r="N832" s="1">
        <v>-0.00424387257482819</v>
      </c>
      <c r="O832" s="1">
        <v>3.69017110433606</v>
      </c>
      <c r="P832" s="1">
        <v>0.527959830066519</v>
      </c>
      <c r="Q832" s="1">
        <v>-18.5669692525768</v>
      </c>
      <c r="R832" s="1">
        <v>-1.52671579436735</v>
      </c>
      <c r="S832" s="1">
        <v>-0.230752665279504</v>
      </c>
      <c r="T832" s="1">
        <v>-0.996383940713133</v>
      </c>
    </row>
    <row r="833">
      <c r="A833" s="2">
        <v>45300.662120244226</v>
      </c>
      <c r="B833" s="1">
        <v>0.85520887460654</v>
      </c>
      <c r="C833" s="1">
        <v>-0.18500574464823</v>
      </c>
      <c r="D833" s="1">
        <v>0.322847802660441</v>
      </c>
      <c r="E833" s="1">
        <v>0.947863936424255</v>
      </c>
      <c r="F833" s="1">
        <v>0.00355856126416776</v>
      </c>
      <c r="G833" s="1">
        <v>0.318569718540803</v>
      </c>
      <c r="H833" s="1">
        <v>0.00739290039603013</v>
      </c>
      <c r="I833" s="1">
        <v>0.00248189572209511</v>
      </c>
      <c r="J833" s="1">
        <v>0.00222278636899201</v>
      </c>
      <c r="K833" s="1">
        <v>6.01361631165827E-4</v>
      </c>
      <c r="L833" s="1">
        <v>0.00196242995968751</v>
      </c>
      <c r="M833" s="1">
        <v>-0.00415628970167236</v>
      </c>
      <c r="N833" s="1">
        <v>-0.00424387257482819</v>
      </c>
      <c r="O833" s="1">
        <v>3.69017110433606</v>
      </c>
      <c r="P833" s="1">
        <v>0.527959830066519</v>
      </c>
      <c r="Q833" s="1">
        <v>-18.5669692525768</v>
      </c>
      <c r="R833" s="1">
        <v>-1.52671579436735</v>
      </c>
      <c r="S833" s="1">
        <v>-0.230752665279504</v>
      </c>
      <c r="T833" s="1">
        <v>-0.996383940713133</v>
      </c>
    </row>
    <row r="834">
      <c r="A834" s="2">
        <v>45300.66212038743</v>
      </c>
      <c r="B834" s="1">
        <v>0.85520887460654</v>
      </c>
      <c r="C834" s="1">
        <v>-0.18500574464823</v>
      </c>
      <c r="D834" s="1">
        <v>0.322847802660441</v>
      </c>
      <c r="E834" s="1">
        <v>0.947863936424255</v>
      </c>
      <c r="F834" s="1">
        <v>0.00355856126416776</v>
      </c>
      <c r="G834" s="1">
        <v>0.318569718540803</v>
      </c>
      <c r="H834" s="1">
        <v>0.00739290039603013</v>
      </c>
      <c r="I834" s="1">
        <v>0.00248189572209511</v>
      </c>
      <c r="J834" s="1">
        <v>0.00222278636899201</v>
      </c>
      <c r="K834" s="1">
        <v>6.01361631165827E-4</v>
      </c>
      <c r="L834" s="1">
        <v>0.00196242995968751</v>
      </c>
      <c r="M834" s="1">
        <v>-0.00415628970167236</v>
      </c>
      <c r="N834" s="1">
        <v>-0.00424387257482819</v>
      </c>
      <c r="O834" s="1">
        <v>3.69017110433606</v>
      </c>
      <c r="P834" s="1">
        <v>0.527959830066519</v>
      </c>
      <c r="Q834" s="1">
        <v>-18.5669692525768</v>
      </c>
      <c r="R834" s="1">
        <v>-1.52671579436735</v>
      </c>
      <c r="S834" s="1">
        <v>-0.230752665279504</v>
      </c>
      <c r="T834" s="1">
        <v>-0.996383940713133</v>
      </c>
    </row>
    <row r="835">
      <c r="A835" s="2">
        <v>45300.66212053322</v>
      </c>
      <c r="B835" s="1">
        <v>0.85520887460654</v>
      </c>
      <c r="C835" s="1">
        <v>-0.18500574464823</v>
      </c>
      <c r="D835" s="1">
        <v>0.322847802660441</v>
      </c>
      <c r="E835" s="1">
        <v>0.947863936424255</v>
      </c>
      <c r="F835" s="1">
        <v>0.00355856126416776</v>
      </c>
      <c r="G835" s="1">
        <v>0.318569718540803</v>
      </c>
      <c r="H835" s="1">
        <v>0.00739290039603013</v>
      </c>
      <c r="I835" s="1">
        <v>0.00248189572209511</v>
      </c>
      <c r="J835" s="1">
        <v>0.00222278636899201</v>
      </c>
      <c r="K835" s="1">
        <v>6.01361631165827E-4</v>
      </c>
      <c r="L835" s="1">
        <v>0.00196242995968751</v>
      </c>
      <c r="M835" s="1">
        <v>-0.00415628970167236</v>
      </c>
      <c r="N835" s="1">
        <v>-0.00424387257482819</v>
      </c>
      <c r="O835" s="1">
        <v>3.69017110433606</v>
      </c>
      <c r="P835" s="1">
        <v>0.527959830066519</v>
      </c>
      <c r="Q835" s="1">
        <v>-18.5669692525768</v>
      </c>
      <c r="R835" s="1">
        <v>-1.52671579436735</v>
      </c>
      <c r="S835" s="1">
        <v>-0.230752665279504</v>
      </c>
      <c r="T835" s="1">
        <v>-0.996383940713133</v>
      </c>
    </row>
    <row r="836">
      <c r="A836" s="2">
        <v>45300.66212068034</v>
      </c>
      <c r="B836" s="1">
        <v>0.855466112029142</v>
      </c>
      <c r="C836" s="1">
        <v>-0.184904224540587</v>
      </c>
      <c r="D836" s="1">
        <v>0.32285947678585</v>
      </c>
      <c r="E836" s="1">
        <v>0.947787165641784</v>
      </c>
      <c r="F836" s="1">
        <v>0.00327889602764045</v>
      </c>
      <c r="G836" s="1">
        <v>0.318799845021089</v>
      </c>
      <c r="H836" s="1">
        <v>0.00744425151133376</v>
      </c>
      <c r="I836" s="1">
        <v>0.00248189572209511</v>
      </c>
      <c r="J836" s="1">
        <v>0.00222278636899201</v>
      </c>
      <c r="K836" s="1">
        <v>6.01361631165827E-4</v>
      </c>
      <c r="L836" s="1">
        <v>0.00196242995968751</v>
      </c>
      <c r="M836" s="1">
        <v>-0.00415628970167236</v>
      </c>
      <c r="N836" s="1">
        <v>-0.00424387257482819</v>
      </c>
      <c r="O836" s="1">
        <v>3.69017110433606</v>
      </c>
      <c r="P836" s="1">
        <v>0.527959830066519</v>
      </c>
      <c r="Q836" s="1">
        <v>-18.5669692525768</v>
      </c>
      <c r="R836" s="1">
        <v>-1.52671579436735</v>
      </c>
      <c r="S836" s="1">
        <v>-0.230752665279504</v>
      </c>
      <c r="T836" s="1">
        <v>-0.996383940713133</v>
      </c>
    </row>
    <row r="837">
      <c r="A837" s="2">
        <v>45300.66212082389</v>
      </c>
      <c r="B837" s="1">
        <v>0.855478200621709</v>
      </c>
      <c r="C837" s="1">
        <v>-0.184893084757598</v>
      </c>
      <c r="D837" s="1">
        <v>0.322667183358051</v>
      </c>
      <c r="E837" s="1">
        <v>0.947839140892028</v>
      </c>
      <c r="F837" s="1">
        <v>0.00331535935333073</v>
      </c>
      <c r="G837" s="1">
        <v>0.318641203837358</v>
      </c>
      <c r="H837" s="1">
        <v>0.0076019410983623</v>
      </c>
      <c r="I837" s="1">
        <v>0.00248189572209511</v>
      </c>
      <c r="J837" s="1">
        <v>0.00222278636899201</v>
      </c>
      <c r="K837" s="1">
        <v>6.01361631165827E-4</v>
      </c>
      <c r="L837" s="1">
        <v>0.00196242995968751</v>
      </c>
      <c r="M837" s="1">
        <v>-0.00415628970167236</v>
      </c>
      <c r="N837" s="1">
        <v>-0.00424387257482819</v>
      </c>
      <c r="O837" s="1">
        <v>3.36440573498636</v>
      </c>
      <c r="P837" s="1">
        <v>2.36686606647808</v>
      </c>
      <c r="Q837" s="1">
        <v>-18.5465606343395</v>
      </c>
      <c r="R837" s="1">
        <v>-1.32154830991968</v>
      </c>
      <c r="S837" s="1">
        <v>-0.136570112118181</v>
      </c>
      <c r="T837" s="1">
        <v>-0.979781011474159</v>
      </c>
    </row>
    <row r="838">
      <c r="A838" s="2">
        <v>45300.662120966816</v>
      </c>
      <c r="B838" s="1">
        <v>0.855478200621709</v>
      </c>
      <c r="C838" s="1">
        <v>-0.184893084757598</v>
      </c>
      <c r="D838" s="1">
        <v>0.322667183358051</v>
      </c>
      <c r="E838" s="1">
        <v>0.947839140892028</v>
      </c>
      <c r="F838" s="1">
        <v>0.00331535935333073</v>
      </c>
      <c r="G838" s="1">
        <v>0.318641203837358</v>
      </c>
      <c r="H838" s="1">
        <v>0.0076019410983623</v>
      </c>
      <c r="I838" s="1">
        <v>0.00248189572209511</v>
      </c>
      <c r="J838" s="1">
        <v>0.00222278636899201</v>
      </c>
      <c r="K838" s="1">
        <v>6.01361631165827E-4</v>
      </c>
      <c r="L838" s="1">
        <v>0.00196242995968751</v>
      </c>
      <c r="M838" s="1">
        <v>-0.00415628970167236</v>
      </c>
      <c r="N838" s="1">
        <v>-0.00424387257482819</v>
      </c>
      <c r="O838" s="1">
        <v>3.54661257304513</v>
      </c>
      <c r="P838" s="1">
        <v>2.94064456722759</v>
      </c>
      <c r="Q838" s="1">
        <v>-18.1585224269022</v>
      </c>
      <c r="R838" s="1">
        <v>-1.23416966053871</v>
      </c>
      <c r="S838" s="1">
        <v>-0.214583984039317</v>
      </c>
      <c r="T838" s="1">
        <v>-1.04145602983326</v>
      </c>
    </row>
    <row r="839">
      <c r="A839" s="2">
        <v>45300.66212111123</v>
      </c>
      <c r="B839" s="1">
        <v>0.855452899828182</v>
      </c>
      <c r="C839" s="1">
        <v>-0.184975195023994</v>
      </c>
      <c r="D839" s="1">
        <v>0.322555638933738</v>
      </c>
      <c r="E839" s="1">
        <v>0.94787585735321</v>
      </c>
      <c r="F839" s="1">
        <v>0.00329808422996913</v>
      </c>
      <c r="G839" s="1">
        <v>0.318528653696149</v>
      </c>
      <c r="H839" s="1">
        <v>0.00774248663833127</v>
      </c>
      <c r="I839" s="1">
        <v>0.00248189572209511</v>
      </c>
      <c r="J839" s="1">
        <v>0.00222278636899201</v>
      </c>
      <c r="K839" s="1">
        <v>6.01361631165827E-4</v>
      </c>
      <c r="L839" s="1">
        <v>0.00196242995968751</v>
      </c>
      <c r="M839" s="1">
        <v>-0.00415628970167236</v>
      </c>
      <c r="N839" s="1">
        <v>-0.00424387257482819</v>
      </c>
      <c r="O839" s="1">
        <v>3.17996479743627</v>
      </c>
      <c r="P839" s="1">
        <v>2.70445458353785</v>
      </c>
      <c r="Q839" s="1">
        <v>-17.6308656562784</v>
      </c>
      <c r="R839" s="1">
        <v>-1.16847628465509</v>
      </c>
      <c r="S839" s="1">
        <v>-0.138154841619484</v>
      </c>
      <c r="T839" s="1">
        <v>-1.01236629849524</v>
      </c>
    </row>
    <row r="840">
      <c r="A840" s="2">
        <v>45300.66212125654</v>
      </c>
      <c r="B840" s="1">
        <v>0.855434213453215</v>
      </c>
      <c r="C840" s="1">
        <v>-0.185006055441851</v>
      </c>
      <c r="D840" s="1">
        <v>0.322472693335242</v>
      </c>
      <c r="E840" s="1">
        <v>0.947897911071777</v>
      </c>
      <c r="F840" s="1">
        <v>0.00330130316562487</v>
      </c>
      <c r="G840" s="1">
        <v>0.318462104791239</v>
      </c>
      <c r="H840" s="1">
        <v>0.00777873204641698</v>
      </c>
      <c r="I840" s="1">
        <v>0.00248189572209511</v>
      </c>
      <c r="J840" s="1">
        <v>0.00222278636899201</v>
      </c>
      <c r="K840" s="1">
        <v>6.01361631165827E-4</v>
      </c>
      <c r="L840" s="1">
        <v>0.00196242995968751</v>
      </c>
      <c r="M840" s="1">
        <v>-0.00415628970167236</v>
      </c>
      <c r="N840" s="1">
        <v>-0.00424387257482819</v>
      </c>
      <c r="O840" s="1">
        <v>3.56501988374938</v>
      </c>
      <c r="P840" s="1">
        <v>2.3948293004786</v>
      </c>
      <c r="Q840" s="1">
        <v>-17.9831528581394</v>
      </c>
      <c r="R840" s="1">
        <v>-1.16268691897014</v>
      </c>
      <c r="S840" s="1">
        <v>-0.203367999640952</v>
      </c>
      <c r="T840" s="1">
        <v>-1.0675430551945</v>
      </c>
    </row>
    <row r="841">
      <c r="A841" s="2">
        <v>45300.662121405796</v>
      </c>
      <c r="B841" s="1">
        <v>0.855426092013276</v>
      </c>
      <c r="C841" s="1">
        <v>-0.185006043056621</v>
      </c>
      <c r="D841" s="1">
        <v>0.322432080573097</v>
      </c>
      <c r="E841" s="1">
        <v>0.947902560234069</v>
      </c>
      <c r="F841" s="1">
        <v>0.003328283985462</v>
      </c>
      <c r="G841" s="1">
        <v>0.318448118650977</v>
      </c>
      <c r="H841" s="1">
        <v>0.00777191001583604</v>
      </c>
      <c r="I841" s="1">
        <v>0.00248189572209511</v>
      </c>
      <c r="J841" s="1">
        <v>0.00222278636899201</v>
      </c>
      <c r="K841" s="1">
        <v>6.01361631165827E-4</v>
      </c>
      <c r="L841" s="1">
        <v>0.00196242995968751</v>
      </c>
      <c r="M841" s="1">
        <v>-0.00415628970167236</v>
      </c>
      <c r="N841" s="1">
        <v>-0.00424387257482819</v>
      </c>
      <c r="O841" s="1">
        <v>3.71359118611499</v>
      </c>
      <c r="P841" s="1">
        <v>2.19538008035008</v>
      </c>
      <c r="Q841" s="1">
        <v>-18.2296412589368</v>
      </c>
      <c r="R841" s="1">
        <v>-1.17912969596856</v>
      </c>
      <c r="S841" s="1">
        <v>-0.246519884366482</v>
      </c>
      <c r="T841" s="1">
        <v>-1.08873369710642</v>
      </c>
    </row>
    <row r="842">
      <c r="A842" s="2">
        <v>45300.66212155082</v>
      </c>
      <c r="B842" s="1">
        <v>0.855409313959837</v>
      </c>
      <c r="C842" s="1">
        <v>-0.185004938550313</v>
      </c>
      <c r="D842" s="1">
        <v>0.322391423999849</v>
      </c>
      <c r="E842" s="1">
        <v>0.94790643453598</v>
      </c>
      <c r="F842" s="1">
        <v>0.00339486948002103</v>
      </c>
      <c r="G842" s="1">
        <v>0.318435869373022</v>
      </c>
      <c r="H842" s="1">
        <v>0.00777685016563958</v>
      </c>
      <c r="I842" s="1">
        <v>0.00248189572209511</v>
      </c>
      <c r="J842" s="1">
        <v>0.00222278636899201</v>
      </c>
      <c r="K842" s="1">
        <v>6.01361631165827E-4</v>
      </c>
      <c r="L842" s="1">
        <v>0.00196242995968751</v>
      </c>
      <c r="M842" s="1">
        <v>-0.00415628970167236</v>
      </c>
      <c r="N842" s="1">
        <v>-0.00424387257482819</v>
      </c>
      <c r="O842" s="1">
        <v>3.71359118611499</v>
      </c>
      <c r="P842" s="1">
        <v>2.19538008035008</v>
      </c>
      <c r="Q842" s="1">
        <v>-18.2296412589368</v>
      </c>
      <c r="R842" s="1">
        <v>-1.17912969596856</v>
      </c>
      <c r="S842" s="1">
        <v>-0.246519884366482</v>
      </c>
      <c r="T842" s="1">
        <v>-1.08873369710642</v>
      </c>
    </row>
    <row r="843">
      <c r="A843" s="2">
        <v>45300.6621216931</v>
      </c>
      <c r="B843" s="1">
        <v>0.855409313959837</v>
      </c>
      <c r="C843" s="1">
        <v>-0.185004938550313</v>
      </c>
      <c r="D843" s="1">
        <v>0.322391423999849</v>
      </c>
      <c r="E843" s="1">
        <v>0.94790643453598</v>
      </c>
      <c r="F843" s="1">
        <v>0.00339486948002103</v>
      </c>
      <c r="G843" s="1">
        <v>0.318435869373022</v>
      </c>
      <c r="H843" s="1">
        <v>0.00777685016563958</v>
      </c>
      <c r="I843" s="1">
        <v>0.00248189572209511</v>
      </c>
      <c r="J843" s="1">
        <v>0.00222278636899201</v>
      </c>
      <c r="K843" s="1">
        <v>6.01361631165827E-4</v>
      </c>
      <c r="L843" s="1">
        <v>0.00196242995968751</v>
      </c>
      <c r="M843" s="1">
        <v>-0.00415628970167236</v>
      </c>
      <c r="N843" s="1">
        <v>-0.00424387257482819</v>
      </c>
      <c r="O843" s="1">
        <v>3.52983723043965</v>
      </c>
      <c r="P843" s="1">
        <v>2.49957671172224</v>
      </c>
      <c r="Q843" s="1">
        <v>-18.0233281270586</v>
      </c>
      <c r="R843" s="1">
        <v>-1.12916626052091</v>
      </c>
      <c r="S843" s="1">
        <v>-0.275288072642022</v>
      </c>
      <c r="T843" s="1">
        <v>-1.08857816846801</v>
      </c>
    </row>
    <row r="844">
      <c r="A844" s="2">
        <v>45300.66212184986</v>
      </c>
      <c r="B844" s="1">
        <v>0.855359589458519</v>
      </c>
      <c r="C844" s="1">
        <v>-0.185019291351865</v>
      </c>
      <c r="D844" s="1">
        <v>0.322317177690118</v>
      </c>
      <c r="E844" s="1">
        <v>0.947922110557556</v>
      </c>
      <c r="F844" s="1">
        <v>0.00353886193735238</v>
      </c>
      <c r="G844" s="1">
        <v>0.318386842031181</v>
      </c>
      <c r="H844" s="1">
        <v>0.00781059529503753</v>
      </c>
      <c r="I844" s="1">
        <v>0.00248189572209511</v>
      </c>
      <c r="J844" s="1">
        <v>0.00222278636899201</v>
      </c>
      <c r="K844" s="1">
        <v>6.01361631165827E-4</v>
      </c>
      <c r="L844" s="1">
        <v>0.00196242995968751</v>
      </c>
      <c r="M844" s="1">
        <v>-0.00415628970167236</v>
      </c>
      <c r="N844" s="1">
        <v>-0.00424387257482819</v>
      </c>
      <c r="O844" s="1">
        <v>2.93821212413856</v>
      </c>
      <c r="P844" s="1">
        <v>2.55718729751127</v>
      </c>
      <c r="Q844" s="1">
        <v>-17.5613972861214</v>
      </c>
      <c r="R844" s="1">
        <v>-1.09884635707907</v>
      </c>
      <c r="S844" s="1">
        <v>-0.224140508430517</v>
      </c>
      <c r="T844" s="1">
        <v>-1.04911510489962</v>
      </c>
    </row>
    <row r="845">
      <c r="A845" s="2">
        <v>45300.66212200322</v>
      </c>
      <c r="B845" s="1">
        <v>0.855273323393145</v>
      </c>
      <c r="C845" s="1">
        <v>-0.185013949214213</v>
      </c>
      <c r="D845" s="1">
        <v>0.322204464726656</v>
      </c>
      <c r="E845" s="1">
        <v>0.947964251041412</v>
      </c>
      <c r="F845" s="1">
        <v>0.0037140964207887</v>
      </c>
      <c r="G845" s="1">
        <v>0.318259635680304</v>
      </c>
      <c r="H845" s="1">
        <v>0.00779491907754168</v>
      </c>
      <c r="I845" s="1">
        <v>0.00248189572209511</v>
      </c>
      <c r="J845" s="1">
        <v>0.00222278636899201</v>
      </c>
      <c r="K845" s="1">
        <v>6.01361631165827E-4</v>
      </c>
      <c r="L845" s="1">
        <v>0.00196242995968751</v>
      </c>
      <c r="M845" s="1">
        <v>-0.00415628970167236</v>
      </c>
      <c r="N845" s="1">
        <v>-0.00424387257482819</v>
      </c>
      <c r="O845" s="1">
        <v>2.56732613456844</v>
      </c>
      <c r="P845" s="1">
        <v>2.1574376151614</v>
      </c>
      <c r="Q845" s="1">
        <v>-17.6517987620209</v>
      </c>
      <c r="R845" s="1">
        <v>-1.14481786129408</v>
      </c>
      <c r="S845" s="1">
        <v>-0.151896680194238</v>
      </c>
      <c r="T845" s="1">
        <v>-0.990847569069324</v>
      </c>
    </row>
    <row r="846">
      <c r="A846" s="2">
        <v>45300.66212215266</v>
      </c>
      <c r="B846" s="1">
        <v>0.85523619200981</v>
      </c>
      <c r="C846" s="1">
        <v>-0.184990345706038</v>
      </c>
      <c r="D846" s="1">
        <v>0.322132033132878</v>
      </c>
      <c r="E846" s="1">
        <v>0.947998881340026</v>
      </c>
      <c r="F846" s="1">
        <v>0.00371801675125638</v>
      </c>
      <c r="G846" s="1">
        <v>0.318158564477044</v>
      </c>
      <c r="H846" s="1">
        <v>0.00770701221890864</v>
      </c>
      <c r="I846" s="1">
        <v>0.00248189572209511</v>
      </c>
      <c r="J846" s="1">
        <v>0.00222278636899201</v>
      </c>
      <c r="K846" s="1">
        <v>6.01361631165827E-4</v>
      </c>
      <c r="L846" s="1">
        <v>0.00196242995968751</v>
      </c>
      <c r="M846" s="1">
        <v>-0.00415628970167236</v>
      </c>
      <c r="N846" s="1">
        <v>-0.00424387257482819</v>
      </c>
      <c r="O846" s="1">
        <v>2.91747857502608</v>
      </c>
      <c r="P846" s="1">
        <v>1.32853183232531</v>
      </c>
      <c r="Q846" s="1">
        <v>-17.9011807323603</v>
      </c>
      <c r="R846" s="1">
        <v>-1.26035352751543</v>
      </c>
      <c r="S846" s="1">
        <v>-0.15129910194305</v>
      </c>
      <c r="T846" s="1">
        <v>-1.01280747132456</v>
      </c>
    </row>
    <row r="847">
      <c r="A847" s="2">
        <v>45300.66212229821</v>
      </c>
      <c r="B847" s="1">
        <v>0.85523619200981</v>
      </c>
      <c r="C847" s="1">
        <v>-0.184990345706038</v>
      </c>
      <c r="D847" s="1">
        <v>0.322132033132878</v>
      </c>
      <c r="E847" s="1">
        <v>0.947998881340026</v>
      </c>
      <c r="F847" s="1">
        <v>0.00371801675125638</v>
      </c>
      <c r="G847" s="1">
        <v>0.318158564477044</v>
      </c>
      <c r="H847" s="1">
        <v>0.00770701221890864</v>
      </c>
      <c r="I847" s="1">
        <v>0.00248189572209511</v>
      </c>
      <c r="J847" s="1">
        <v>0.00222278636899201</v>
      </c>
      <c r="K847" s="1">
        <v>6.01361631165827E-4</v>
      </c>
      <c r="L847" s="1">
        <v>0.00196242995968751</v>
      </c>
      <c r="M847" s="1">
        <v>-0.00415628970167236</v>
      </c>
      <c r="N847" s="1">
        <v>-0.00424387257482819</v>
      </c>
      <c r="O847" s="1">
        <v>2.91747857502608</v>
      </c>
      <c r="P847" s="1">
        <v>1.32853183232531</v>
      </c>
      <c r="Q847" s="1">
        <v>-17.9011807323603</v>
      </c>
      <c r="R847" s="1">
        <v>-1.26035352751543</v>
      </c>
      <c r="S847" s="1">
        <v>-0.15129910194305</v>
      </c>
      <c r="T847" s="1">
        <v>-1.01280747132456</v>
      </c>
    </row>
    <row r="848">
      <c r="A848" s="2">
        <v>45300.66212243976</v>
      </c>
      <c r="B848" s="1">
        <v>0.85523619200981</v>
      </c>
      <c r="C848" s="1">
        <v>-0.184990345706038</v>
      </c>
      <c r="D848" s="1">
        <v>0.322132033132878</v>
      </c>
      <c r="E848" s="1">
        <v>0.947998881340026</v>
      </c>
      <c r="F848" s="1">
        <v>0.00371801675125638</v>
      </c>
      <c r="G848" s="1">
        <v>0.318158564477044</v>
      </c>
      <c r="H848" s="1">
        <v>0.00770701221890864</v>
      </c>
      <c r="I848" s="1">
        <v>0.00248189572209511</v>
      </c>
      <c r="J848" s="1">
        <v>0.00222278636899201</v>
      </c>
      <c r="K848" s="1">
        <v>6.01361631165827E-4</v>
      </c>
      <c r="L848" s="1">
        <v>0.00196242995968751</v>
      </c>
      <c r="M848" s="1">
        <v>-0.00415628970167236</v>
      </c>
      <c r="N848" s="1">
        <v>-0.00424387257482819</v>
      </c>
      <c r="O848" s="1">
        <v>2.91747857502608</v>
      </c>
      <c r="P848" s="1">
        <v>1.32853183232531</v>
      </c>
      <c r="Q848" s="1">
        <v>-17.9011807323603</v>
      </c>
      <c r="R848" s="1">
        <v>-1.26035352751543</v>
      </c>
      <c r="S848" s="1">
        <v>-0.15129910194305</v>
      </c>
      <c r="T848" s="1">
        <v>-1.01280747132456</v>
      </c>
    </row>
    <row r="849">
      <c r="A849" s="2">
        <v>45300.66212258211</v>
      </c>
      <c r="B849" s="1">
        <v>0.85523619200981</v>
      </c>
      <c r="C849" s="1">
        <v>-0.184990345706038</v>
      </c>
      <c r="D849" s="1">
        <v>0.322132033132878</v>
      </c>
      <c r="E849" s="1">
        <v>0.947998881340026</v>
      </c>
      <c r="F849" s="1">
        <v>0.00371801675125638</v>
      </c>
      <c r="G849" s="1">
        <v>0.318158564477044</v>
      </c>
      <c r="H849" s="1">
        <v>0.00770701221890864</v>
      </c>
      <c r="I849" s="1">
        <v>0.00248189572209511</v>
      </c>
      <c r="J849" s="1">
        <v>0.00222278636899201</v>
      </c>
      <c r="K849" s="1">
        <v>6.01361631165827E-4</v>
      </c>
      <c r="L849" s="1">
        <v>0.00196242995968751</v>
      </c>
      <c r="M849" s="1">
        <v>-0.00415628970167236</v>
      </c>
      <c r="N849" s="1">
        <v>-0.00424387257482819</v>
      </c>
      <c r="O849" s="1">
        <v>2.91747857502608</v>
      </c>
      <c r="P849" s="1">
        <v>1.32853183232531</v>
      </c>
      <c r="Q849" s="1">
        <v>-17.9011807323603</v>
      </c>
      <c r="R849" s="1">
        <v>-1.26035352751543</v>
      </c>
      <c r="S849" s="1">
        <v>-0.15129910194305</v>
      </c>
      <c r="T849" s="1">
        <v>-1.01280747132456</v>
      </c>
    </row>
    <row r="850">
      <c r="A850" s="2">
        <v>45300.66212272603</v>
      </c>
      <c r="B850" s="1">
        <v>0.85538679836501</v>
      </c>
      <c r="C850" s="1">
        <v>-0.184846727882172</v>
      </c>
      <c r="D850" s="1">
        <v>0.322203201463224</v>
      </c>
      <c r="E850" s="1">
        <v>0.947910070419311</v>
      </c>
      <c r="F850" s="1">
        <v>0.0035307410751245</v>
      </c>
      <c r="G850" s="1">
        <v>0.318433439558707</v>
      </c>
      <c r="H850" s="1">
        <v>0.00735792914639447</v>
      </c>
      <c r="I850" s="1">
        <v>0.00259666129654464</v>
      </c>
      <c r="J850" s="1">
        <v>0.00247616937700457</v>
      </c>
      <c r="K850" s="1">
        <v>0.0012270401783771</v>
      </c>
      <c r="L850" s="1">
        <v>0.0134776291663711</v>
      </c>
      <c r="M850" s="1">
        <v>-0.00996491945458266</v>
      </c>
      <c r="N850" s="1">
        <v>-0.00220774814265217</v>
      </c>
      <c r="O850" s="1">
        <v>2.91747857502608</v>
      </c>
      <c r="P850" s="1">
        <v>1.32853183232531</v>
      </c>
      <c r="Q850" s="1">
        <v>-17.9011807323603</v>
      </c>
      <c r="R850" s="1">
        <v>-1.26035352751543</v>
      </c>
      <c r="S850" s="1">
        <v>-0.15129910194305</v>
      </c>
      <c r="T850" s="1">
        <v>-1.01280747132456</v>
      </c>
    </row>
    <row r="851">
      <c r="A851" s="2">
        <v>45300.66212286522</v>
      </c>
      <c r="B851" s="1">
        <v>0.85538679836501</v>
      </c>
      <c r="C851" s="1">
        <v>-0.184846727882172</v>
      </c>
      <c r="D851" s="1">
        <v>0.322203201463224</v>
      </c>
      <c r="E851" s="1">
        <v>0.947910070419311</v>
      </c>
      <c r="F851" s="1">
        <v>0.0035307410751245</v>
      </c>
      <c r="G851" s="1">
        <v>0.318433439558707</v>
      </c>
      <c r="H851" s="1">
        <v>0.00735792914639447</v>
      </c>
      <c r="I851" s="1">
        <v>0.00259666129654464</v>
      </c>
      <c r="J851" s="1">
        <v>0.00247616937700457</v>
      </c>
      <c r="K851" s="1">
        <v>0.0012270401783771</v>
      </c>
      <c r="L851" s="1">
        <v>0.0134776291663711</v>
      </c>
      <c r="M851" s="1">
        <v>-0.00996491945458266</v>
      </c>
      <c r="N851" s="1">
        <v>-0.00220774814265217</v>
      </c>
      <c r="O851" s="1">
        <v>3.80319461069285</v>
      </c>
      <c r="P851" s="1">
        <v>1.44571668548664</v>
      </c>
      <c r="Q851" s="1">
        <v>-17.8723121882797</v>
      </c>
      <c r="R851" s="1">
        <v>-1.34590773525378</v>
      </c>
      <c r="S851" s="1">
        <v>-0.262217846050632</v>
      </c>
      <c r="T851" s="1">
        <v>-1.03432615342309</v>
      </c>
    </row>
    <row r="852">
      <c r="A852" s="2">
        <v>45300.66212300698</v>
      </c>
      <c r="B852" s="1">
        <v>0.855371026601449</v>
      </c>
      <c r="C852" s="1">
        <v>-0.184858345314755</v>
      </c>
      <c r="D852" s="1">
        <v>0.322190489199114</v>
      </c>
      <c r="E852" s="1">
        <v>0.947920322418212</v>
      </c>
      <c r="F852" s="1">
        <v>0.00353829004987998</v>
      </c>
      <c r="G852" s="1">
        <v>0.318402719503408</v>
      </c>
      <c r="H852" s="1">
        <v>0.0073674102794706</v>
      </c>
      <c r="I852" s="1">
        <v>0.00259666129654464</v>
      </c>
      <c r="J852" s="1">
        <v>0.00247616937700457</v>
      </c>
      <c r="K852" s="1">
        <v>0.0012270401783771</v>
      </c>
      <c r="L852" s="1">
        <v>0.0134776291663711</v>
      </c>
      <c r="M852" s="1">
        <v>-0.00996491945458266</v>
      </c>
      <c r="N852" s="1">
        <v>-0.00220774814265217</v>
      </c>
      <c r="O852" s="1">
        <v>4.30403505879275</v>
      </c>
      <c r="P852" s="1">
        <v>1.24741412060127</v>
      </c>
      <c r="Q852" s="1">
        <v>-17.5818952679134</v>
      </c>
      <c r="R852" s="1">
        <v>-1.35068202843438</v>
      </c>
      <c r="S852" s="1">
        <v>-0.300659906707101</v>
      </c>
      <c r="T852" s="1">
        <v>-1.04721907352397</v>
      </c>
    </row>
    <row r="853">
      <c r="A853" s="2">
        <v>45300.66212314676</v>
      </c>
      <c r="B853" s="1">
        <v>0.855371026601449</v>
      </c>
      <c r="C853" s="1">
        <v>-0.184858345314755</v>
      </c>
      <c r="D853" s="1">
        <v>0.322190489199114</v>
      </c>
      <c r="E853" s="1">
        <v>0.947920322418212</v>
      </c>
      <c r="F853" s="1">
        <v>0.00353829004987998</v>
      </c>
      <c r="G853" s="1">
        <v>0.318402719503408</v>
      </c>
      <c r="H853" s="1">
        <v>0.0073674102794706</v>
      </c>
      <c r="I853" s="1">
        <v>0.00259666129654464</v>
      </c>
      <c r="J853" s="1">
        <v>0.00247616937700457</v>
      </c>
      <c r="K853" s="1">
        <v>0.0012270401783771</v>
      </c>
      <c r="L853" s="1">
        <v>0.0134776291663711</v>
      </c>
      <c r="M853" s="1">
        <v>-0.00996491945458266</v>
      </c>
      <c r="N853" s="1">
        <v>-0.00220774814265217</v>
      </c>
      <c r="O853" s="1">
        <v>4.30403505879275</v>
      </c>
      <c r="P853" s="1">
        <v>1.24741412060127</v>
      </c>
      <c r="Q853" s="1">
        <v>-17.5818952679134</v>
      </c>
      <c r="R853" s="1">
        <v>-1.35068202843438</v>
      </c>
      <c r="S853" s="1">
        <v>-0.300659906707101</v>
      </c>
      <c r="T853" s="1">
        <v>-1.04721907352397</v>
      </c>
    </row>
    <row r="854">
      <c r="A854" s="2">
        <v>45300.662123287315</v>
      </c>
      <c r="B854" s="1">
        <v>0.855370837250966</v>
      </c>
      <c r="C854" s="1">
        <v>-0.184858504504936</v>
      </c>
      <c r="D854" s="1">
        <v>0.322189851219184</v>
      </c>
      <c r="E854" s="1">
        <v>0.947920620441436</v>
      </c>
      <c r="F854" s="1">
        <v>0.00353851122870731</v>
      </c>
      <c r="G854" s="1">
        <v>0.318401698974929</v>
      </c>
      <c r="H854" s="1">
        <v>0.00736863539271496</v>
      </c>
      <c r="I854" s="1">
        <v>0.00259666129654464</v>
      </c>
      <c r="J854" s="1">
        <v>0.00247616937700457</v>
      </c>
      <c r="K854" s="1">
        <v>0.0012270401783771</v>
      </c>
      <c r="L854" s="1">
        <v>0.0134776291663711</v>
      </c>
      <c r="M854" s="1">
        <v>-0.00996491945458266</v>
      </c>
      <c r="N854" s="1">
        <v>-0.00220774814265217</v>
      </c>
      <c r="O854" s="1">
        <v>4.47161163564916</v>
      </c>
      <c r="P854" s="1">
        <v>0.834282716744621</v>
      </c>
      <c r="Q854" s="1">
        <v>-17.3909612320746</v>
      </c>
      <c r="R854" s="1">
        <v>-1.44760054220776</v>
      </c>
      <c r="S854" s="1">
        <v>-0.291406891219191</v>
      </c>
      <c r="T854" s="1">
        <v>-1.03413166456706</v>
      </c>
    </row>
    <row r="855">
      <c r="A855" s="2">
        <v>45300.6621234274</v>
      </c>
      <c r="B855" s="1">
        <v>0.855370789422855</v>
      </c>
      <c r="C855" s="1">
        <v>-0.184858678040506</v>
      </c>
      <c r="D855" s="1">
        <v>0.322189685294579</v>
      </c>
      <c r="E855" s="1">
        <v>0.947920739650726</v>
      </c>
      <c r="F855" s="1">
        <v>0.00353846358267528</v>
      </c>
      <c r="G855" s="1">
        <v>0.318401489223569</v>
      </c>
      <c r="H855" s="1">
        <v>0.00736892274375179</v>
      </c>
      <c r="I855" s="1">
        <v>0.00259666129654464</v>
      </c>
      <c r="J855" s="1">
        <v>0.00247616937700457</v>
      </c>
      <c r="K855" s="1">
        <v>0.0012270401783771</v>
      </c>
      <c r="L855" s="1">
        <v>0.0134776291663711</v>
      </c>
      <c r="M855" s="1">
        <v>-0.00996491945458266</v>
      </c>
      <c r="N855" s="1">
        <v>-0.00220774814265217</v>
      </c>
      <c r="O855" s="1">
        <v>4.48466243876685</v>
      </c>
      <c r="P855" s="1">
        <v>0.773286938425507</v>
      </c>
      <c r="Q855" s="1">
        <v>-17.2107551746351</v>
      </c>
      <c r="R855" s="1">
        <v>-1.46118528074843</v>
      </c>
      <c r="S855" s="1">
        <v>-0.277923236725939</v>
      </c>
      <c r="T855" s="1">
        <v>-1.04013496813373</v>
      </c>
    </row>
    <row r="856">
      <c r="A856" s="2">
        <v>45300.662123569215</v>
      </c>
      <c r="B856" s="1">
        <v>0.85537075367364</v>
      </c>
      <c r="C856" s="1">
        <v>-0.184858816980361</v>
      </c>
      <c r="D856" s="1">
        <v>0.322189604169996</v>
      </c>
      <c r="E856" s="1">
        <v>0.947920739650726</v>
      </c>
      <c r="F856" s="1">
        <v>0.00353842326048751</v>
      </c>
      <c r="G856" s="1">
        <v>0.318401382426738</v>
      </c>
      <c r="H856" s="1">
        <v>0.0073691363601089</v>
      </c>
      <c r="I856" s="1">
        <v>0.00259666129654464</v>
      </c>
      <c r="J856" s="1">
        <v>0.00247616937700457</v>
      </c>
      <c r="K856" s="1">
        <v>0.0012270401783771</v>
      </c>
      <c r="L856" s="1">
        <v>0.0134776291663711</v>
      </c>
      <c r="M856" s="1">
        <v>-0.00996491945458266</v>
      </c>
      <c r="N856" s="1">
        <v>-0.00220774814265217</v>
      </c>
      <c r="O856" s="1">
        <v>4.9984336237951</v>
      </c>
      <c r="P856" s="1">
        <v>1.17652482241709</v>
      </c>
      <c r="Q856" s="1">
        <v>-16.7872831571164</v>
      </c>
      <c r="R856" s="1">
        <v>-1.36721990903752</v>
      </c>
      <c r="S856" s="1">
        <v>-0.373489707103427</v>
      </c>
      <c r="T856" s="1">
        <v>-1.08226634450352</v>
      </c>
    </row>
    <row r="857">
      <c r="A857" s="2">
        <v>45300.66212371242</v>
      </c>
      <c r="B857" s="1">
        <v>0.855370787832205</v>
      </c>
      <c r="C857" s="1">
        <v>-0.184858838151206</v>
      </c>
      <c r="D857" s="1">
        <v>0.322189614498265</v>
      </c>
      <c r="E857" s="1">
        <v>0.947920739650726</v>
      </c>
      <c r="F857" s="1">
        <v>0.00353840822653267</v>
      </c>
      <c r="G857" s="1">
        <v>0.318401446023438</v>
      </c>
      <c r="H857" s="1">
        <v>0.00736918204726002</v>
      </c>
      <c r="I857" s="1">
        <v>0.00259666129654464</v>
      </c>
      <c r="J857" s="1">
        <v>0.00247616937700457</v>
      </c>
      <c r="K857" s="1">
        <v>0.0012270401783771</v>
      </c>
      <c r="L857" s="1">
        <v>0.0134776291663711</v>
      </c>
      <c r="M857" s="1">
        <v>-0.00996491945458266</v>
      </c>
      <c r="N857" s="1">
        <v>-0.00220774814265217</v>
      </c>
      <c r="O857" s="1">
        <v>5.21850337156691</v>
      </c>
      <c r="P857" s="1">
        <v>1.45050449773075</v>
      </c>
      <c r="Q857" s="1">
        <v>-16.2734741504724</v>
      </c>
      <c r="R857" s="1">
        <v>-1.3046847403308</v>
      </c>
      <c r="S857" s="1">
        <v>-0.399280359773703</v>
      </c>
      <c r="T857" s="1">
        <v>-1.09632730785183</v>
      </c>
    </row>
    <row r="858">
      <c r="A858" s="2">
        <v>45300.66212385433</v>
      </c>
      <c r="B858" s="1">
        <v>0.855370787832205</v>
      </c>
      <c r="C858" s="1">
        <v>-0.184858838151206</v>
      </c>
      <c r="D858" s="1">
        <v>0.322189614498265</v>
      </c>
      <c r="E858" s="1">
        <v>0.947920739650726</v>
      </c>
      <c r="F858" s="1">
        <v>0.00353840822653267</v>
      </c>
      <c r="G858" s="1">
        <v>0.318401446023438</v>
      </c>
      <c r="H858" s="1">
        <v>0.00736918204726002</v>
      </c>
      <c r="I858" s="1">
        <v>0.00259666129654464</v>
      </c>
      <c r="J858" s="1">
        <v>0.00247616937700457</v>
      </c>
      <c r="K858" s="1">
        <v>0.0012270401783771</v>
      </c>
      <c r="L858" s="1">
        <v>0.0134776291663711</v>
      </c>
      <c r="M858" s="1">
        <v>-0.00996491945458266</v>
      </c>
      <c r="N858" s="1">
        <v>-0.00220774814265217</v>
      </c>
      <c r="O858" s="1">
        <v>5.21850337156691</v>
      </c>
      <c r="P858" s="1">
        <v>1.45050449773075</v>
      </c>
      <c r="Q858" s="1">
        <v>-16.2734741504724</v>
      </c>
      <c r="R858" s="1">
        <v>-1.3046847403308</v>
      </c>
      <c r="S858" s="1">
        <v>-0.399280359773703</v>
      </c>
      <c r="T858" s="1">
        <v>-1.09632730785183</v>
      </c>
    </row>
    <row r="859">
      <c r="A859" s="2">
        <v>45300.66212399477</v>
      </c>
      <c r="B859" s="1">
        <v>0.855370787832205</v>
      </c>
      <c r="C859" s="1">
        <v>-0.184858838151206</v>
      </c>
      <c r="D859" s="1">
        <v>0.322189614498265</v>
      </c>
      <c r="E859" s="1">
        <v>0.947920739650726</v>
      </c>
      <c r="F859" s="1">
        <v>0.00353840822653267</v>
      </c>
      <c r="G859" s="1">
        <v>0.318401446023438</v>
      </c>
      <c r="H859" s="1">
        <v>0.00736918204726002</v>
      </c>
      <c r="I859" s="1">
        <v>0.00259666129654464</v>
      </c>
      <c r="J859" s="1">
        <v>0.00247616937700457</v>
      </c>
      <c r="K859" s="1">
        <v>0.0012270401783771</v>
      </c>
      <c r="L859" s="1">
        <v>0.0134776291663711</v>
      </c>
      <c r="M859" s="1">
        <v>-0.00996491945458266</v>
      </c>
      <c r="N859" s="1">
        <v>-0.00220774814265217</v>
      </c>
      <c r="O859" s="1">
        <v>5.21850337156691</v>
      </c>
      <c r="P859" s="1">
        <v>1.45050449773075</v>
      </c>
      <c r="Q859" s="1">
        <v>-16.2734741504724</v>
      </c>
      <c r="R859" s="1">
        <v>-1.3046847403308</v>
      </c>
      <c r="S859" s="1">
        <v>-0.399280359773703</v>
      </c>
      <c r="T859" s="1">
        <v>-1.09632730785183</v>
      </c>
    </row>
    <row r="860">
      <c r="A860" s="2">
        <v>45300.66212413337</v>
      </c>
      <c r="B860" s="1">
        <v>0.855370787832205</v>
      </c>
      <c r="C860" s="1">
        <v>-0.184858838151206</v>
      </c>
      <c r="D860" s="1">
        <v>0.322189614498265</v>
      </c>
      <c r="E860" s="1">
        <v>0.947920739650726</v>
      </c>
      <c r="F860" s="1">
        <v>0.00353840822653267</v>
      </c>
      <c r="G860" s="1">
        <v>0.318401446023438</v>
      </c>
      <c r="H860" s="1">
        <v>0.00736918204726002</v>
      </c>
      <c r="I860" s="1">
        <v>0.00259666129654464</v>
      </c>
      <c r="J860" s="1">
        <v>0.00247616937700457</v>
      </c>
      <c r="K860" s="1">
        <v>0.0012270401783771</v>
      </c>
      <c r="L860" s="1">
        <v>0.0134776291663711</v>
      </c>
      <c r="M860" s="1">
        <v>-0.00996491945458266</v>
      </c>
      <c r="N860" s="1">
        <v>-0.00220774814265217</v>
      </c>
      <c r="O860" s="1">
        <v>5.21850337156691</v>
      </c>
      <c r="P860" s="1">
        <v>1.45050449773075</v>
      </c>
      <c r="Q860" s="1">
        <v>-16.2734741504724</v>
      </c>
      <c r="R860" s="1">
        <v>-1.3046847403308</v>
      </c>
      <c r="S860" s="1">
        <v>-0.399280359773703</v>
      </c>
      <c r="T860" s="1">
        <v>-1.09632730785183</v>
      </c>
    </row>
    <row r="861">
      <c r="A861" s="2">
        <v>45300.66212427242</v>
      </c>
      <c r="B861" s="1">
        <v>0.855370719130655</v>
      </c>
      <c r="C861" s="1">
        <v>-0.1848589397553</v>
      </c>
      <c r="D861" s="1">
        <v>0.322189490619271</v>
      </c>
      <c r="E861" s="1">
        <v>0.947920799255371</v>
      </c>
      <c r="F861" s="1">
        <v>0.00353840614993366</v>
      </c>
      <c r="G861" s="1">
        <v>0.318401197221588</v>
      </c>
      <c r="H861" s="1">
        <v>0.00736942118210651</v>
      </c>
      <c r="I861" s="1">
        <v>0.00259666129654464</v>
      </c>
      <c r="J861" s="1">
        <v>0.00247616937700457</v>
      </c>
      <c r="K861" s="1">
        <v>0.0012270401783771</v>
      </c>
      <c r="L861" s="1">
        <v>0.0134776291663711</v>
      </c>
      <c r="M861" s="1">
        <v>-0.00996491945458266</v>
      </c>
      <c r="N861" s="1">
        <v>-0.00220774814265217</v>
      </c>
      <c r="O861" s="1">
        <v>5.28510789982053</v>
      </c>
      <c r="P861" s="1">
        <v>1.62138925606493</v>
      </c>
      <c r="Q861" s="1">
        <v>-14.9650302511381</v>
      </c>
      <c r="R861" s="1">
        <v>-1.25874343387751</v>
      </c>
      <c r="S861" s="1">
        <v>-0.387191070138109</v>
      </c>
      <c r="T861" s="1">
        <v>-1.09782915879261</v>
      </c>
    </row>
    <row r="862">
      <c r="A862" s="2">
        <v>45300.66212441251</v>
      </c>
      <c r="B862" s="1">
        <v>0.855370684587603</v>
      </c>
      <c r="C862" s="1">
        <v>-0.184859062530291</v>
      </c>
      <c r="D862" s="1">
        <v>0.322189377068623</v>
      </c>
      <c r="E862" s="1">
        <v>0.947920858860015</v>
      </c>
      <c r="F862" s="1">
        <v>0.00353838903938091</v>
      </c>
      <c r="G862" s="1">
        <v>0.318401012016381</v>
      </c>
      <c r="H862" s="1">
        <v>0.00736970600407036</v>
      </c>
      <c r="I862" s="1">
        <v>0.00259666129654464</v>
      </c>
      <c r="J862" s="1">
        <v>0.00247616937700457</v>
      </c>
      <c r="K862" s="1">
        <v>0.0012270401783771</v>
      </c>
      <c r="L862" s="1">
        <v>0.0134776291663711</v>
      </c>
      <c r="M862" s="1">
        <v>-0.00996491945458266</v>
      </c>
      <c r="N862" s="1">
        <v>-0.00220774814265217</v>
      </c>
      <c r="O862" s="1">
        <v>5.41956280521631</v>
      </c>
      <c r="P862" s="1">
        <v>1.93233010525463</v>
      </c>
      <c r="Q862" s="1">
        <v>-14.6339128966194</v>
      </c>
      <c r="R862" s="1">
        <v>-1.22746894794888</v>
      </c>
      <c r="S862" s="1">
        <v>-0.433620578705508</v>
      </c>
      <c r="T862" s="1">
        <v>-1.13399689541089</v>
      </c>
    </row>
    <row r="863">
      <c r="A863" s="2">
        <v>45300.662124554285</v>
      </c>
      <c r="B863" s="1">
        <v>0.855370684587603</v>
      </c>
      <c r="C863" s="1">
        <v>-0.184859062530291</v>
      </c>
      <c r="D863" s="1">
        <v>0.322189377068623</v>
      </c>
      <c r="E863" s="1">
        <v>0.947920858860015</v>
      </c>
      <c r="F863" s="1">
        <v>0.00353838903938091</v>
      </c>
      <c r="G863" s="1">
        <v>0.318401012016381</v>
      </c>
      <c r="H863" s="1">
        <v>0.00736970600407036</v>
      </c>
      <c r="I863" s="1">
        <v>0.00259666129654464</v>
      </c>
      <c r="J863" s="1">
        <v>0.00247616937700457</v>
      </c>
      <c r="K863" s="1">
        <v>0.0012270401783771</v>
      </c>
      <c r="L863" s="1">
        <v>0.0134776291663711</v>
      </c>
      <c r="M863" s="1">
        <v>-0.00996491945458266</v>
      </c>
      <c r="N863" s="1">
        <v>-0.00220774814265217</v>
      </c>
      <c r="O863" s="1">
        <v>5.41956280521631</v>
      </c>
      <c r="P863" s="1">
        <v>1.93233010525463</v>
      </c>
      <c r="Q863" s="1">
        <v>-14.6339128966194</v>
      </c>
      <c r="R863" s="1">
        <v>-1.22746894794888</v>
      </c>
      <c r="S863" s="1">
        <v>-0.433620578705508</v>
      </c>
      <c r="T863" s="1">
        <v>-1.13399689541089</v>
      </c>
    </row>
    <row r="864">
      <c r="A864" s="2">
        <v>45300.6621246952</v>
      </c>
      <c r="B864" s="1">
        <v>0.855370684587603</v>
      </c>
      <c r="C864" s="1">
        <v>-0.184859062530291</v>
      </c>
      <c r="D864" s="1">
        <v>0.322189377068623</v>
      </c>
      <c r="E864" s="1">
        <v>0.947920858860015</v>
      </c>
      <c r="F864" s="1">
        <v>0.00353838903938091</v>
      </c>
      <c r="G864" s="1">
        <v>0.318401012016381</v>
      </c>
      <c r="H864" s="1">
        <v>0.00736970600407036</v>
      </c>
      <c r="I864" s="1">
        <v>0.00259666129654464</v>
      </c>
      <c r="J864" s="1">
        <v>0.00247616937700457</v>
      </c>
      <c r="K864" s="1">
        <v>0.0012270401783771</v>
      </c>
      <c r="L864" s="1">
        <v>0.0134776291663711</v>
      </c>
      <c r="M864" s="1">
        <v>-0.00996491945458266</v>
      </c>
      <c r="N864" s="1">
        <v>-0.00220774814265217</v>
      </c>
      <c r="O864" s="1">
        <v>5.41956280521631</v>
      </c>
      <c r="P864" s="1">
        <v>1.93233010525463</v>
      </c>
      <c r="Q864" s="1">
        <v>-14.6339128966194</v>
      </c>
      <c r="R864" s="1">
        <v>-1.22746894794888</v>
      </c>
      <c r="S864" s="1">
        <v>-0.433620578705508</v>
      </c>
      <c r="T864" s="1">
        <v>-1.13399689541089</v>
      </c>
    </row>
    <row r="865">
      <c r="A865" s="2">
        <v>45300.66212483544</v>
      </c>
      <c r="B865" s="1">
        <v>0.855370684587603</v>
      </c>
      <c r="C865" s="1">
        <v>-0.184859062530291</v>
      </c>
      <c r="D865" s="1">
        <v>0.322189377068623</v>
      </c>
      <c r="E865" s="1">
        <v>0.947920858860015</v>
      </c>
      <c r="F865" s="1">
        <v>0.00353838903938091</v>
      </c>
      <c r="G865" s="1">
        <v>0.318401012016381</v>
      </c>
      <c r="H865" s="1">
        <v>0.00736970600407036</v>
      </c>
      <c r="I865" s="1">
        <v>0.00259666129654464</v>
      </c>
      <c r="J865" s="1">
        <v>0.00247616937700457</v>
      </c>
      <c r="K865" s="1">
        <v>0.0012270401783771</v>
      </c>
      <c r="L865" s="1">
        <v>0.0134776291663711</v>
      </c>
      <c r="M865" s="1">
        <v>-0.00996491945458266</v>
      </c>
      <c r="N865" s="1">
        <v>-0.00220774814265217</v>
      </c>
      <c r="O865" s="1">
        <v>5.41956280521631</v>
      </c>
      <c r="P865" s="1">
        <v>1.93233010525463</v>
      </c>
      <c r="Q865" s="1">
        <v>-14.6339128966194</v>
      </c>
      <c r="R865" s="1">
        <v>-1.22746894794888</v>
      </c>
      <c r="S865" s="1">
        <v>-0.433620578705508</v>
      </c>
      <c r="T865" s="1">
        <v>-1.13399689541089</v>
      </c>
    </row>
    <row r="866">
      <c r="A866" s="2">
        <v>45300.66212497851</v>
      </c>
      <c r="B866" s="1">
        <v>0.855370684587603</v>
      </c>
      <c r="C866" s="1">
        <v>-0.184859062530291</v>
      </c>
      <c r="D866" s="1">
        <v>0.322189377068623</v>
      </c>
      <c r="E866" s="1">
        <v>0.947920858860015</v>
      </c>
      <c r="F866" s="1">
        <v>0.00353838903938091</v>
      </c>
      <c r="G866" s="1">
        <v>0.318401012016381</v>
      </c>
      <c r="H866" s="1">
        <v>0.00736970600407036</v>
      </c>
      <c r="I866" s="1">
        <v>0.00259666129654464</v>
      </c>
      <c r="J866" s="1">
        <v>0.00247616937700457</v>
      </c>
      <c r="K866" s="1">
        <v>0.0012270401783771</v>
      </c>
      <c r="L866" s="1">
        <v>0.0134776291663711</v>
      </c>
      <c r="M866" s="1">
        <v>-0.00996491945458266</v>
      </c>
      <c r="N866" s="1">
        <v>-0.00220774814265217</v>
      </c>
      <c r="O866" s="1">
        <v>5.41956280521631</v>
      </c>
      <c r="P866" s="1">
        <v>1.93233010525463</v>
      </c>
      <c r="Q866" s="1">
        <v>-14.6339128966194</v>
      </c>
      <c r="R866" s="1">
        <v>-1.22746894794888</v>
      </c>
      <c r="S866" s="1">
        <v>-0.433620578705508</v>
      </c>
      <c r="T866" s="1">
        <v>-1.13399689541089</v>
      </c>
    </row>
    <row r="867">
      <c r="A867" s="2">
        <v>45300.66212512113</v>
      </c>
      <c r="B867" s="1">
        <v>0.855370680852719</v>
      </c>
      <c r="C867" s="1">
        <v>-0.184859063927473</v>
      </c>
      <c r="D867" s="1">
        <v>0.322189328399865</v>
      </c>
      <c r="E867" s="1">
        <v>0.947920858860015</v>
      </c>
      <c r="F867" s="1">
        <v>0.00353841026051453</v>
      </c>
      <c r="G867" s="1">
        <v>0.318400948242084</v>
      </c>
      <c r="H867" s="1">
        <v>0.00736981890334225</v>
      </c>
      <c r="I867" s="1">
        <v>0.00259666129654464</v>
      </c>
      <c r="J867" s="1">
        <v>0.00247616937700457</v>
      </c>
      <c r="K867" s="1">
        <v>0.0012270401783771</v>
      </c>
      <c r="L867" s="1">
        <v>0.0134776291663711</v>
      </c>
      <c r="M867" s="1">
        <v>-0.00996491945458266</v>
      </c>
      <c r="N867" s="1">
        <v>-0.00220774814265217</v>
      </c>
      <c r="O867" s="1">
        <v>3.72697543531874</v>
      </c>
      <c r="P867" s="1">
        <v>1.30663049942774</v>
      </c>
      <c r="Q867" s="1">
        <v>-14.1396196828898</v>
      </c>
      <c r="R867" s="1">
        <v>-1.39138160946752</v>
      </c>
      <c r="S867" s="1">
        <v>-0.221261294091257</v>
      </c>
      <c r="T867" s="1">
        <v>-1.00628584063439</v>
      </c>
    </row>
    <row r="868">
      <c r="A868" s="2">
        <v>45300.66212526412</v>
      </c>
      <c r="B868" s="1">
        <v>0.855370669782134</v>
      </c>
      <c r="C868" s="1">
        <v>-0.184859115152723</v>
      </c>
      <c r="D868" s="1">
        <v>0.322189328399865</v>
      </c>
      <c r="E868" s="1">
        <v>0.947920858860015</v>
      </c>
      <c r="F868" s="1">
        <v>0.00353838187702655</v>
      </c>
      <c r="G868" s="1">
        <v>0.318400948056995</v>
      </c>
      <c r="H868" s="1">
        <v>0.00736982843814268</v>
      </c>
      <c r="I868" s="1">
        <v>0.00259666129654464</v>
      </c>
      <c r="J868" s="1">
        <v>0.00247616937700457</v>
      </c>
      <c r="K868" s="1">
        <v>0.0012270401783771</v>
      </c>
      <c r="L868" s="1">
        <v>0.0134776291663711</v>
      </c>
      <c r="M868" s="1">
        <v>-0.00996491945458266</v>
      </c>
      <c r="N868" s="1">
        <v>-0.00220774814265217</v>
      </c>
      <c r="O868" s="1">
        <v>3.35816432861082</v>
      </c>
      <c r="P868" s="1">
        <v>1.2819410238646</v>
      </c>
      <c r="Q868" s="1">
        <v>-14.1902326286214</v>
      </c>
      <c r="R868" s="1">
        <v>-1.42047731306195</v>
      </c>
      <c r="S868" s="1">
        <v>-0.233507028841754</v>
      </c>
      <c r="T868" s="1">
        <v>-1.01804745128656</v>
      </c>
    </row>
    <row r="869">
      <c r="A869" s="2">
        <v>45300.66212540493</v>
      </c>
      <c r="B869" s="1">
        <v>0.855370669782134</v>
      </c>
      <c r="C869" s="1">
        <v>-0.184859115152723</v>
      </c>
      <c r="D869" s="1">
        <v>0.322189328399865</v>
      </c>
      <c r="E869" s="1">
        <v>0.947920858860015</v>
      </c>
      <c r="F869" s="1">
        <v>0.00353838187702655</v>
      </c>
      <c r="G869" s="1">
        <v>0.318400948056995</v>
      </c>
      <c r="H869" s="1">
        <v>0.00736982843814268</v>
      </c>
      <c r="I869" s="1">
        <v>0.0</v>
      </c>
      <c r="J869" s="1">
        <v>0.0</v>
      </c>
      <c r="K869" s="1">
        <v>0.0</v>
      </c>
      <c r="L869" s="1">
        <v>0.0</v>
      </c>
      <c r="M869" s="1">
        <v>0.0</v>
      </c>
      <c r="N869" s="1">
        <v>0.0</v>
      </c>
      <c r="O869" s="1">
        <v>2.94250829230371</v>
      </c>
      <c r="P869" s="1">
        <v>1.51855524754211</v>
      </c>
      <c r="Q869" s="1">
        <v>-13.7590511810663</v>
      </c>
      <c r="R869" s="1">
        <v>-1.3297137659648</v>
      </c>
      <c r="S869" s="1">
        <v>-0.251836309745411</v>
      </c>
      <c r="T869" s="1">
        <v>-1.03446489260509</v>
      </c>
    </row>
    <row r="870">
      <c r="A870" s="2">
        <v>45300.662125546354</v>
      </c>
      <c r="B870" s="1">
        <v>0.855370683047277</v>
      </c>
      <c r="C870" s="1">
        <v>-0.184859064485326</v>
      </c>
      <c r="D870" s="1">
        <v>0.322189380773612</v>
      </c>
      <c r="E870" s="1">
        <v>0.947920858860015</v>
      </c>
      <c r="F870" s="1">
        <v>0.00353841236076954</v>
      </c>
      <c r="G870" s="1">
        <v>0.31840097260304</v>
      </c>
      <c r="H870" s="1">
        <v>0.00736982592652085</v>
      </c>
      <c r="I870" s="1">
        <v>0.0</v>
      </c>
      <c r="J870" s="1">
        <v>0.0</v>
      </c>
      <c r="K870" s="1">
        <v>0.0</v>
      </c>
      <c r="L870" s="1">
        <v>0.0</v>
      </c>
      <c r="M870" s="1">
        <v>0.0</v>
      </c>
      <c r="N870" s="1">
        <v>0.0</v>
      </c>
      <c r="O870" s="1">
        <v>2.10181737886188</v>
      </c>
      <c r="P870" s="1">
        <v>1.30562852818504</v>
      </c>
      <c r="Q870" s="1">
        <v>-13.1868478882556</v>
      </c>
      <c r="R870" s="1">
        <v>-1.26972996305618</v>
      </c>
      <c r="S870" s="1">
        <v>-0.119983424770252</v>
      </c>
      <c r="T870" s="1">
        <v>-0.952072277921935</v>
      </c>
    </row>
    <row r="871">
      <c r="A871" s="2">
        <v>45300.662125689494</v>
      </c>
      <c r="B871" s="1">
        <v>0.855370743372638</v>
      </c>
      <c r="C871" s="1">
        <v>-0.184858790642283</v>
      </c>
      <c r="D871" s="1">
        <v>0.322189396986686</v>
      </c>
      <c r="E871" s="1">
        <v>0.947920858860015</v>
      </c>
      <c r="F871" s="1">
        <v>0.00353855676760847</v>
      </c>
      <c r="G871" s="1">
        <v>0.318400994836001</v>
      </c>
      <c r="H871" s="1">
        <v>0.00736973743118235</v>
      </c>
      <c r="I871" s="1">
        <v>0.0</v>
      </c>
      <c r="J871" s="1">
        <v>0.0</v>
      </c>
      <c r="K871" s="1">
        <v>0.0</v>
      </c>
      <c r="L871" s="1">
        <v>0.0</v>
      </c>
      <c r="M871" s="1">
        <v>0.0</v>
      </c>
      <c r="N871" s="1">
        <v>0.0</v>
      </c>
      <c r="O871" s="1">
        <v>1.54090540612323</v>
      </c>
      <c r="P871" s="1">
        <v>0.613312429118487</v>
      </c>
      <c r="Q871" s="1">
        <v>-12.8639866289568</v>
      </c>
      <c r="R871" s="1">
        <v>-1.332323638803</v>
      </c>
      <c r="S871" s="1">
        <v>0.014929224256022</v>
      </c>
      <c r="T871" s="1">
        <v>-0.86112398973726</v>
      </c>
    </row>
    <row r="872">
      <c r="A872" s="2">
        <v>45300.662125830015</v>
      </c>
      <c r="B872" s="1">
        <v>0.855371095636278</v>
      </c>
      <c r="C872" s="1">
        <v>-0.184857149942899</v>
      </c>
      <c r="D872" s="1">
        <v>0.322189344612939</v>
      </c>
      <c r="E872" s="1">
        <v>0.947920858860015</v>
      </c>
      <c r="F872" s="1">
        <v>0.00353946345595022</v>
      </c>
      <c r="G872" s="1">
        <v>0.318400976400814</v>
      </c>
      <c r="H872" s="1">
        <v>0.0073694251206894</v>
      </c>
      <c r="I872" s="1">
        <v>0.0</v>
      </c>
      <c r="J872" s="1">
        <v>0.0</v>
      </c>
      <c r="K872" s="1">
        <v>0.0</v>
      </c>
      <c r="L872" s="1">
        <v>0.0</v>
      </c>
      <c r="M872" s="1">
        <v>0.0</v>
      </c>
      <c r="N872" s="1">
        <v>0.0</v>
      </c>
      <c r="O872" s="1">
        <v>2.15016346445276</v>
      </c>
      <c r="P872" s="1">
        <v>0.0245309374090789</v>
      </c>
      <c r="Q872" s="1">
        <v>-12.8023022609746</v>
      </c>
      <c r="R872" s="1">
        <v>-1.40088048459916</v>
      </c>
      <c r="S872" s="1">
        <v>-0.0726578097383743</v>
      </c>
      <c r="T872" s="1">
        <v>-0.910022442665507</v>
      </c>
    </row>
    <row r="873">
      <c r="A873" s="2">
        <v>45300.662125972165</v>
      </c>
      <c r="B873" s="1">
        <v>0.855371099238144</v>
      </c>
      <c r="C873" s="1">
        <v>-0.184857047698119</v>
      </c>
      <c r="D873" s="1">
        <v>0.322189330561937</v>
      </c>
      <c r="E873" s="1">
        <v>0.947920858860015</v>
      </c>
      <c r="F873" s="1">
        <v>0.00353960547678588</v>
      </c>
      <c r="G873" s="1">
        <v>0.31840097600202</v>
      </c>
      <c r="H873" s="1">
        <v>0.00736943465054383</v>
      </c>
      <c r="I873" s="1">
        <v>0.0</v>
      </c>
      <c r="J873" s="1">
        <v>0.0</v>
      </c>
      <c r="K873" s="1">
        <v>0.0</v>
      </c>
      <c r="L873" s="1">
        <v>0.0</v>
      </c>
      <c r="M873" s="1">
        <v>0.0</v>
      </c>
      <c r="N873" s="1">
        <v>0.0</v>
      </c>
      <c r="O873" s="1">
        <v>3.58122931960834</v>
      </c>
      <c r="P873" s="1">
        <v>0.00677117850848025</v>
      </c>
      <c r="Q873" s="1">
        <v>-12.7444526455556</v>
      </c>
      <c r="R873" s="1">
        <v>-1.36758384376126</v>
      </c>
      <c r="S873" s="1">
        <v>-0.316954668804276</v>
      </c>
      <c r="T873" s="1">
        <v>-1.04985801298724</v>
      </c>
    </row>
    <row r="874">
      <c r="A874" s="2">
        <v>45300.66212611643</v>
      </c>
      <c r="B874" s="1">
        <v>0.855371099238144</v>
      </c>
      <c r="C874" s="1">
        <v>-0.184857047698119</v>
      </c>
      <c r="D874" s="1">
        <v>0.322189330561937</v>
      </c>
      <c r="E874" s="1">
        <v>0.947920858860015</v>
      </c>
      <c r="F874" s="1">
        <v>0.00353960547678588</v>
      </c>
      <c r="G874" s="1">
        <v>0.31840097600202</v>
      </c>
      <c r="H874" s="1">
        <v>0.00736943465054383</v>
      </c>
      <c r="I874" s="1">
        <v>0.0</v>
      </c>
      <c r="J874" s="1">
        <v>0.0</v>
      </c>
      <c r="K874" s="1">
        <v>0.0</v>
      </c>
      <c r="L874" s="1">
        <v>0.0</v>
      </c>
      <c r="M874" s="1">
        <v>0.0</v>
      </c>
      <c r="N874" s="1">
        <v>0.0</v>
      </c>
      <c r="O874" s="1">
        <v>3.58122931960834</v>
      </c>
      <c r="P874" s="1">
        <v>0.00677117850848025</v>
      </c>
      <c r="Q874" s="1">
        <v>-12.7444526455556</v>
      </c>
      <c r="R874" s="1">
        <v>-1.36758384376126</v>
      </c>
      <c r="S874" s="1">
        <v>-0.316954668804276</v>
      </c>
      <c r="T874" s="1">
        <v>-1.04985801298724</v>
      </c>
    </row>
    <row r="875">
      <c r="A875" s="2">
        <v>45300.66212625809</v>
      </c>
      <c r="B875" s="1">
        <v>0.855371099238144</v>
      </c>
      <c r="C875" s="1">
        <v>-0.184857047698119</v>
      </c>
      <c r="D875" s="1">
        <v>0.322189330561937</v>
      </c>
      <c r="E875" s="1">
        <v>0.947920858860015</v>
      </c>
      <c r="F875" s="1">
        <v>0.00353960547678588</v>
      </c>
      <c r="G875" s="1">
        <v>0.31840097600202</v>
      </c>
      <c r="H875" s="1">
        <v>0.00736943465054383</v>
      </c>
      <c r="I875" s="1">
        <v>0.0</v>
      </c>
      <c r="J875" s="1">
        <v>0.0</v>
      </c>
      <c r="K875" s="1">
        <v>0.0</v>
      </c>
      <c r="L875" s="1">
        <v>0.0</v>
      </c>
      <c r="M875" s="1">
        <v>0.0</v>
      </c>
      <c r="N875" s="1">
        <v>0.0</v>
      </c>
      <c r="O875" s="1">
        <v>3.58122931960834</v>
      </c>
      <c r="P875" s="1">
        <v>0.00677117850848025</v>
      </c>
      <c r="Q875" s="1">
        <v>-12.7444526455556</v>
      </c>
      <c r="R875" s="1">
        <v>-1.36758384376126</v>
      </c>
      <c r="S875" s="1">
        <v>-0.316954668804276</v>
      </c>
      <c r="T875" s="1">
        <v>-1.04985801298724</v>
      </c>
    </row>
    <row r="876">
      <c r="A876" s="2">
        <v>45300.66212640936</v>
      </c>
      <c r="B876" s="1">
        <v>0.855371099238144</v>
      </c>
      <c r="C876" s="1">
        <v>-0.184857047698119</v>
      </c>
      <c r="D876" s="1">
        <v>0.322189330561937</v>
      </c>
      <c r="E876" s="1">
        <v>0.947920858860015</v>
      </c>
      <c r="F876" s="1">
        <v>0.00353960547678588</v>
      </c>
      <c r="G876" s="1">
        <v>0.31840097600202</v>
      </c>
      <c r="H876" s="1">
        <v>0.00736943465054383</v>
      </c>
      <c r="I876" s="1">
        <v>0.0</v>
      </c>
      <c r="J876" s="1">
        <v>0.0</v>
      </c>
      <c r="K876" s="1">
        <v>0.0</v>
      </c>
      <c r="L876" s="1">
        <v>0.0</v>
      </c>
      <c r="M876" s="1">
        <v>0.0</v>
      </c>
      <c r="N876" s="1">
        <v>0.0</v>
      </c>
      <c r="O876" s="1">
        <v>3.58122931960834</v>
      </c>
      <c r="P876" s="1">
        <v>0.00677117850848025</v>
      </c>
      <c r="Q876" s="1">
        <v>-12.7444526455556</v>
      </c>
      <c r="R876" s="1">
        <v>-1.36758384376126</v>
      </c>
      <c r="S876" s="1">
        <v>-0.316954668804276</v>
      </c>
      <c r="T876" s="1">
        <v>-1.04985801298724</v>
      </c>
    </row>
    <row r="877">
      <c r="A877" s="2">
        <v>45300.66212655129</v>
      </c>
      <c r="B877" s="1">
        <v>0.855371083348401</v>
      </c>
      <c r="C877" s="1">
        <v>-0.18485721739447</v>
      </c>
      <c r="D877" s="1">
        <v>0.322189377068623</v>
      </c>
      <c r="E877" s="1">
        <v>0.947920858860015</v>
      </c>
      <c r="F877" s="1">
        <v>0.00353941141359397</v>
      </c>
      <c r="G877" s="1">
        <v>0.31840101868278</v>
      </c>
      <c r="H877" s="1">
        <v>0.00736936256013569</v>
      </c>
      <c r="I877" s="1">
        <v>0.0</v>
      </c>
      <c r="J877" s="1">
        <v>0.0</v>
      </c>
      <c r="K877" s="1">
        <v>0.0</v>
      </c>
      <c r="L877" s="1">
        <v>0.0</v>
      </c>
      <c r="M877" s="1">
        <v>0.0</v>
      </c>
      <c r="N877" s="1">
        <v>0.0</v>
      </c>
      <c r="O877" s="1">
        <v>4.20335855146458</v>
      </c>
      <c r="P877" s="1">
        <v>0.0230318148329318</v>
      </c>
      <c r="Q877" s="1">
        <v>-12.2295440347698</v>
      </c>
      <c r="R877" s="1">
        <v>-1.37181236796044</v>
      </c>
      <c r="S877" s="1">
        <v>-0.253361296382056</v>
      </c>
      <c r="T877" s="1">
        <v>-0.999586212684212</v>
      </c>
    </row>
    <row r="878">
      <c r="A878" s="2">
        <v>45300.66212669497</v>
      </c>
      <c r="B878" s="1">
        <v>0.855371083348401</v>
      </c>
      <c r="C878" s="1">
        <v>-0.18485721739447</v>
      </c>
      <c r="D878" s="1">
        <v>0.322189377068623</v>
      </c>
      <c r="E878" s="1">
        <v>0.947920858860015</v>
      </c>
      <c r="F878" s="1">
        <v>0.00353941141359397</v>
      </c>
      <c r="G878" s="1">
        <v>0.31840101868278</v>
      </c>
      <c r="H878" s="1">
        <v>0.00736936256013569</v>
      </c>
      <c r="I878" s="1">
        <v>0.0</v>
      </c>
      <c r="J878" s="1">
        <v>0.0</v>
      </c>
      <c r="K878" s="1">
        <v>0.0</v>
      </c>
      <c r="L878" s="1">
        <v>0.0</v>
      </c>
      <c r="M878" s="1">
        <v>0.0</v>
      </c>
      <c r="N878" s="1">
        <v>0.0</v>
      </c>
      <c r="O878" s="1">
        <v>4.20335855146458</v>
      </c>
      <c r="P878" s="1">
        <v>0.0230318148329318</v>
      </c>
      <c r="Q878" s="1">
        <v>-12.2295440347698</v>
      </c>
      <c r="R878" s="1">
        <v>-1.37181236796044</v>
      </c>
      <c r="S878" s="1">
        <v>-0.253361296382056</v>
      </c>
      <c r="T878" s="1">
        <v>-0.999586212684212</v>
      </c>
    </row>
    <row r="879">
      <c r="A879" s="2">
        <v>45300.662126838215</v>
      </c>
      <c r="B879" s="1">
        <v>0.855371083348401</v>
      </c>
      <c r="C879" s="1">
        <v>-0.18485721739447</v>
      </c>
      <c r="D879" s="1">
        <v>0.322189377068623</v>
      </c>
      <c r="E879" s="1">
        <v>0.947920858860015</v>
      </c>
      <c r="F879" s="1">
        <v>0.00353941141359397</v>
      </c>
      <c r="G879" s="1">
        <v>0.31840101868278</v>
      </c>
      <c r="H879" s="1">
        <v>0.00736936256013569</v>
      </c>
      <c r="I879" s="1">
        <v>0.0</v>
      </c>
      <c r="J879" s="1">
        <v>0.0</v>
      </c>
      <c r="K879" s="1">
        <v>0.0</v>
      </c>
      <c r="L879" s="1">
        <v>0.0</v>
      </c>
      <c r="M879" s="1">
        <v>0.0</v>
      </c>
      <c r="N879" s="1">
        <v>0.0</v>
      </c>
      <c r="O879" s="1">
        <v>4.20335855146458</v>
      </c>
      <c r="P879" s="1">
        <v>0.0230318148329318</v>
      </c>
      <c r="Q879" s="1">
        <v>-12.2295440347698</v>
      </c>
      <c r="R879" s="1">
        <v>-1.37181236796044</v>
      </c>
      <c r="S879" s="1">
        <v>-0.253361296382056</v>
      </c>
      <c r="T879" s="1">
        <v>-0.999586212684212</v>
      </c>
    </row>
    <row r="880">
      <c r="A880" s="2">
        <v>45300.66212698312</v>
      </c>
      <c r="B880" s="1">
        <v>0.855371083348401</v>
      </c>
      <c r="C880" s="1">
        <v>-0.18485721739447</v>
      </c>
      <c r="D880" s="1">
        <v>0.322189377068623</v>
      </c>
      <c r="E880" s="1">
        <v>0.947920858860015</v>
      </c>
      <c r="F880" s="1">
        <v>0.00353941141359397</v>
      </c>
      <c r="G880" s="1">
        <v>0.31840101868278</v>
      </c>
      <c r="H880" s="1">
        <v>0.00736936256013569</v>
      </c>
      <c r="I880" s="1">
        <v>0.0</v>
      </c>
      <c r="J880" s="1">
        <v>0.0</v>
      </c>
      <c r="K880" s="1">
        <v>0.0</v>
      </c>
      <c r="L880" s="1">
        <v>0.0</v>
      </c>
      <c r="M880" s="1">
        <v>0.0</v>
      </c>
      <c r="N880" s="1">
        <v>0.0</v>
      </c>
      <c r="O880" s="1">
        <v>4.20335855146458</v>
      </c>
      <c r="P880" s="1">
        <v>0.0230318148329318</v>
      </c>
      <c r="Q880" s="1">
        <v>-12.2295440347698</v>
      </c>
      <c r="R880" s="1">
        <v>-1.37181236796044</v>
      </c>
      <c r="S880" s="1">
        <v>-0.253361296382056</v>
      </c>
      <c r="T880" s="1">
        <v>-0.999586212684212</v>
      </c>
    </row>
    <row r="881">
      <c r="A881" s="2">
        <v>45300.662127128424</v>
      </c>
      <c r="B881" s="1">
        <v>0.855371085492822</v>
      </c>
      <c r="C881" s="1">
        <v>-0.184857376108081</v>
      </c>
      <c r="D881" s="1">
        <v>0.322189354941206</v>
      </c>
      <c r="E881" s="1">
        <v>0.947920858860015</v>
      </c>
      <c r="F881" s="1">
        <v>0.0035393348363675</v>
      </c>
      <c r="G881" s="1">
        <v>0.318401039256973</v>
      </c>
      <c r="H881" s="1">
        <v>0.0073695089643367</v>
      </c>
      <c r="I881" s="1">
        <v>0.0</v>
      </c>
      <c r="J881" s="1">
        <v>0.0</v>
      </c>
      <c r="K881" s="1">
        <v>0.0</v>
      </c>
      <c r="L881" s="1">
        <v>0.0</v>
      </c>
      <c r="M881" s="1">
        <v>0.0</v>
      </c>
      <c r="N881" s="1">
        <v>0.0</v>
      </c>
      <c r="O881" s="1">
        <v>5.98687881151664</v>
      </c>
      <c r="P881" s="1">
        <v>0.750528436098234</v>
      </c>
      <c r="Q881" s="1">
        <v>-11.5426622053846</v>
      </c>
      <c r="R881" s="1">
        <v>-1.25118612039452</v>
      </c>
      <c r="S881" s="1">
        <v>-0.532323182532037</v>
      </c>
      <c r="T881" s="1">
        <v>-1.16185435486194</v>
      </c>
    </row>
    <row r="882">
      <c r="A882" s="2">
        <v>45300.662127272626</v>
      </c>
      <c r="B882" s="1">
        <v>0.855371279044383</v>
      </c>
      <c r="C882" s="1">
        <v>-0.184857496067292</v>
      </c>
      <c r="D882" s="1">
        <v>0.322189413464006</v>
      </c>
      <c r="E882" s="1">
        <v>0.947920680046081</v>
      </c>
      <c r="F882" s="1">
        <v>0.00353925045004655</v>
      </c>
      <c r="G882" s="1">
        <v>0.318401471572077</v>
      </c>
      <c r="H882" s="1">
        <v>0.00736976950480929</v>
      </c>
      <c r="I882" s="1">
        <v>0.0</v>
      </c>
      <c r="J882" s="1">
        <v>0.0</v>
      </c>
      <c r="K882" s="1">
        <v>0.0</v>
      </c>
      <c r="L882" s="1">
        <v>0.0</v>
      </c>
      <c r="M882" s="1">
        <v>0.0</v>
      </c>
      <c r="N882" s="1">
        <v>0.0</v>
      </c>
      <c r="O882" s="1">
        <v>5.93322081331214</v>
      </c>
      <c r="P882" s="1">
        <v>0.883954711973212</v>
      </c>
      <c r="Q882" s="1">
        <v>-11.121433135285</v>
      </c>
      <c r="R882" s="1">
        <v>-1.24547601700377</v>
      </c>
      <c r="S882" s="1">
        <v>-0.497293552472446</v>
      </c>
      <c r="T882" s="1">
        <v>-1.1391686574029</v>
      </c>
    </row>
    <row r="883">
      <c r="A883" s="2">
        <v>45300.66212741464</v>
      </c>
      <c r="B883" s="1">
        <v>0.855371297091215</v>
      </c>
      <c r="C883" s="1">
        <v>-0.184857407656668</v>
      </c>
      <c r="D883" s="1">
        <v>0.322189399144446</v>
      </c>
      <c r="E883" s="1">
        <v>0.947920739650726</v>
      </c>
      <c r="F883" s="1">
        <v>0.0035392962306866</v>
      </c>
      <c r="G883" s="1">
        <v>0.318401457027979</v>
      </c>
      <c r="H883" s="1">
        <v>0.0073697634403721</v>
      </c>
      <c r="I883" s="1">
        <v>0.0</v>
      </c>
      <c r="J883" s="1">
        <v>0.0</v>
      </c>
      <c r="K883" s="1">
        <v>0.0</v>
      </c>
      <c r="L883" s="1">
        <v>0.0</v>
      </c>
      <c r="M883" s="1">
        <v>0.0</v>
      </c>
      <c r="N883" s="1">
        <v>0.0</v>
      </c>
      <c r="O883" s="1">
        <v>5.93322081331214</v>
      </c>
      <c r="P883" s="1">
        <v>0.883954711973212</v>
      </c>
      <c r="Q883" s="1">
        <v>-11.121433135285</v>
      </c>
      <c r="R883" s="1">
        <v>-1.24547601700377</v>
      </c>
      <c r="S883" s="1">
        <v>-0.497293552472446</v>
      </c>
      <c r="T883" s="1">
        <v>-1.1391686574029</v>
      </c>
    </row>
    <row r="884">
      <c r="A884" s="2">
        <v>45300.66212756893</v>
      </c>
      <c r="B884" s="1">
        <v>0.855371233815304</v>
      </c>
      <c r="C884" s="1">
        <v>-0.184857526121789</v>
      </c>
      <c r="D884" s="1">
        <v>0.3221894031357</v>
      </c>
      <c r="E884" s="1">
        <v>0.947920739650726</v>
      </c>
      <c r="F884" s="1">
        <v>0.0035392371004948</v>
      </c>
      <c r="G884" s="1">
        <v>0.318401407790272</v>
      </c>
      <c r="H884" s="1">
        <v>0.00736973335255352</v>
      </c>
      <c r="I884" s="1">
        <v>0.0</v>
      </c>
      <c r="J884" s="1">
        <v>0.0</v>
      </c>
      <c r="K884" s="1">
        <v>0.0</v>
      </c>
      <c r="L884" s="1">
        <v>0.0</v>
      </c>
      <c r="M884" s="1">
        <v>0.0</v>
      </c>
      <c r="N884" s="1">
        <v>0.0</v>
      </c>
      <c r="O884" s="1">
        <v>5.11154375799701</v>
      </c>
      <c r="P884" s="1">
        <v>0.547256157460824</v>
      </c>
      <c r="Q884" s="1">
        <v>-10.7988688725777</v>
      </c>
      <c r="R884" s="1">
        <v>-1.34514713580715</v>
      </c>
      <c r="S884" s="1">
        <v>-0.309041983216887</v>
      </c>
      <c r="T884" s="1">
        <v>-1.03432258245462</v>
      </c>
    </row>
    <row r="885">
      <c r="A885" s="2">
        <v>45300.662127713214</v>
      </c>
      <c r="B885" s="1">
        <v>0.855371208486919</v>
      </c>
      <c r="C885" s="1">
        <v>-0.184857817645558</v>
      </c>
      <c r="D885" s="1">
        <v>0.322189399144446</v>
      </c>
      <c r="E885" s="1">
        <v>0.947920739650726</v>
      </c>
      <c r="F885" s="1">
        <v>0.00353906905941279</v>
      </c>
      <c r="G885" s="1">
        <v>0.318401455546665</v>
      </c>
      <c r="H885" s="1">
        <v>0.0073698397536338</v>
      </c>
      <c r="I885" s="3">
        <v>-1.8091703373508E-6</v>
      </c>
      <c r="J885" s="3">
        <v>-2.08231263581255E-5</v>
      </c>
      <c r="K885" s="3">
        <v>-2.85089574963188E-7</v>
      </c>
      <c r="L885" s="3">
        <v>-6.74089320554692E-6</v>
      </c>
      <c r="M885" s="3">
        <v>-6.69775315031853E-6</v>
      </c>
      <c r="N885" s="3">
        <v>-2.75451326600004E-5</v>
      </c>
      <c r="O885" s="1">
        <v>5.00181551335267</v>
      </c>
      <c r="P885" s="1">
        <v>0.672774889783991</v>
      </c>
      <c r="Q885" s="1">
        <v>-10.6030778811957</v>
      </c>
      <c r="R885" s="1">
        <v>-1.31817160945556</v>
      </c>
      <c r="S885" s="1">
        <v>-0.299307496182107</v>
      </c>
      <c r="T885" s="1">
        <v>-1.02445617504926</v>
      </c>
    </row>
    <row r="886">
      <c r="A886" s="2">
        <v>45300.66212785604</v>
      </c>
      <c r="B886" s="1">
        <v>0.855371208486919</v>
      </c>
      <c r="C886" s="1">
        <v>-0.184857817645558</v>
      </c>
      <c r="D886" s="1">
        <v>0.322189399144446</v>
      </c>
      <c r="E886" s="1">
        <v>0.947920739650726</v>
      </c>
      <c r="F886" s="1">
        <v>0.00353906905941279</v>
      </c>
      <c r="G886" s="1">
        <v>0.318401455546665</v>
      </c>
      <c r="H886" s="1">
        <v>0.0073698397536338</v>
      </c>
      <c r="I886" s="3">
        <v>-1.8091703373508E-6</v>
      </c>
      <c r="J886" s="3">
        <v>-2.08231263581255E-5</v>
      </c>
      <c r="K886" s="3">
        <v>-2.85089574963188E-7</v>
      </c>
      <c r="L886" s="3">
        <v>-6.74089320554692E-6</v>
      </c>
      <c r="M886" s="3">
        <v>-6.69775315031853E-6</v>
      </c>
      <c r="N886" s="3">
        <v>-2.75451326600004E-5</v>
      </c>
      <c r="O886" s="1">
        <v>5.72444278702483</v>
      </c>
      <c r="P886" s="1">
        <v>1.28821084857458</v>
      </c>
      <c r="Q886" s="1">
        <v>-10.3031683212427</v>
      </c>
      <c r="R886" s="1">
        <v>-1.17379400951283</v>
      </c>
      <c r="S886" s="1">
        <v>-0.453022102140726</v>
      </c>
      <c r="T886" s="1">
        <v>-1.11881312177881</v>
      </c>
    </row>
    <row r="887">
      <c r="A887" s="2">
        <v>45300.662127999225</v>
      </c>
      <c r="B887" s="1">
        <v>0.855371253186794</v>
      </c>
      <c r="C887" s="1">
        <v>-0.184857849359239</v>
      </c>
      <c r="D887" s="1">
        <v>0.322189411019928</v>
      </c>
      <c r="E887" s="1">
        <v>0.947920680046081</v>
      </c>
      <c r="F887" s="1">
        <v>0.00353905761759493</v>
      </c>
      <c r="G887" s="1">
        <v>0.318401533936854</v>
      </c>
      <c r="H887" s="1">
        <v>0.0073699284419264</v>
      </c>
      <c r="I887" s="3">
        <v>-1.8091703373508E-6</v>
      </c>
      <c r="J887" s="3">
        <v>-2.08231263581255E-5</v>
      </c>
      <c r="K887" s="3">
        <v>-2.85089574963188E-7</v>
      </c>
      <c r="L887" s="3">
        <v>-6.74089320554692E-6</v>
      </c>
      <c r="M887" s="3">
        <v>-6.69775315031853E-6</v>
      </c>
      <c r="N887" s="3">
        <v>-2.75451326600004E-5</v>
      </c>
      <c r="O887" s="1">
        <v>6.2003470045727</v>
      </c>
      <c r="P887" s="1">
        <v>1.59516632892648</v>
      </c>
      <c r="Q887" s="1">
        <v>-10.0774314917199</v>
      </c>
      <c r="R887" s="1">
        <v>-1.13296839278726</v>
      </c>
      <c r="S887" s="1">
        <v>-0.555501852559729</v>
      </c>
      <c r="T887" s="1">
        <v>-1.184854980491</v>
      </c>
    </row>
    <row r="888">
      <c r="A888" s="2">
        <v>45300.662128142816</v>
      </c>
      <c r="B888" s="1">
        <v>0.855371254783958</v>
      </c>
      <c r="C888" s="1">
        <v>-0.184857733267911</v>
      </c>
      <c r="D888" s="1">
        <v>0.322189456512326</v>
      </c>
      <c r="E888" s="1">
        <v>0.947920680046081</v>
      </c>
      <c r="F888" s="1">
        <v>0.00353912655302732</v>
      </c>
      <c r="G888" s="1">
        <v>0.318401516296226</v>
      </c>
      <c r="H888" s="1">
        <v>0.00736988593850461</v>
      </c>
      <c r="I888" s="3">
        <v>-1.8091703373508E-6</v>
      </c>
      <c r="J888" s="3">
        <v>-2.08231263581255E-5</v>
      </c>
      <c r="K888" s="3">
        <v>-2.85089574963188E-7</v>
      </c>
      <c r="L888" s="3">
        <v>-6.74089320554692E-6</v>
      </c>
      <c r="M888" s="3">
        <v>-6.69775315031853E-6</v>
      </c>
      <c r="N888" s="3">
        <v>-2.75451326600004E-5</v>
      </c>
      <c r="O888" s="1">
        <v>5.81160726880184</v>
      </c>
      <c r="P888" s="1">
        <v>1.47303431957536</v>
      </c>
      <c r="Q888" s="1">
        <v>-9.9528840661542</v>
      </c>
      <c r="R888" s="1">
        <v>-1.19039053945746</v>
      </c>
      <c r="S888" s="1">
        <v>-0.484215744098932</v>
      </c>
      <c r="T888" s="1">
        <v>-1.14168653253287</v>
      </c>
    </row>
    <row r="889">
      <c r="A889" s="2">
        <v>45300.66212828619</v>
      </c>
      <c r="B889" s="1">
        <v>0.855371252589403</v>
      </c>
      <c r="C889" s="1">
        <v>-0.184857732710062</v>
      </c>
      <c r="D889" s="1">
        <v>0.322189404138562</v>
      </c>
      <c r="E889" s="1">
        <v>0.947920680046081</v>
      </c>
      <c r="F889" s="1">
        <v>0.00353912445279325</v>
      </c>
      <c r="G889" s="1">
        <v>0.31840149193528</v>
      </c>
      <c r="H889" s="1">
        <v>0.00736987891535482</v>
      </c>
      <c r="I889" s="3">
        <v>-1.8091703373508E-6</v>
      </c>
      <c r="J889" s="3">
        <v>-2.08231263581255E-5</v>
      </c>
      <c r="K889" s="3">
        <v>-2.85089574963188E-7</v>
      </c>
      <c r="L889" s="3">
        <v>-6.74089320554692E-6</v>
      </c>
      <c r="M889" s="3">
        <v>-6.69775315031853E-6</v>
      </c>
      <c r="N889" s="3">
        <v>-2.75451326600004E-5</v>
      </c>
      <c r="O889" s="1">
        <v>5.14824089201686</v>
      </c>
      <c r="P889" s="1">
        <v>1.24195781595775</v>
      </c>
      <c r="Q889" s="1">
        <v>-9.60988430953127</v>
      </c>
      <c r="R889" s="1">
        <v>-1.24580287111863</v>
      </c>
      <c r="S889" s="1">
        <v>-0.372287859975321</v>
      </c>
      <c r="T889" s="1">
        <v>-1.07555612611357</v>
      </c>
    </row>
    <row r="890">
      <c r="A890" s="2">
        <v>45300.66212843483</v>
      </c>
      <c r="B890" s="1">
        <v>0.855371258727772</v>
      </c>
      <c r="C890" s="1">
        <v>-0.184857699014957</v>
      </c>
      <c r="D890" s="1">
        <v>0.322189387925489</v>
      </c>
      <c r="E890" s="1">
        <v>0.947920680046081</v>
      </c>
      <c r="F890" s="1">
        <v>0.00353915045031819</v>
      </c>
      <c r="G890" s="1">
        <v>0.318401470813546</v>
      </c>
      <c r="H890" s="1">
        <v>0.00736991016716059</v>
      </c>
      <c r="I890" s="3">
        <v>-1.8091703373508E-6</v>
      </c>
      <c r="J890" s="3">
        <v>-2.08231263581255E-5</v>
      </c>
      <c r="K890" s="3">
        <v>-2.85089574963188E-7</v>
      </c>
      <c r="L890" s="3">
        <v>-6.74089320554692E-6</v>
      </c>
      <c r="M890" s="3">
        <v>-6.69775315031853E-6</v>
      </c>
      <c r="N890" s="3">
        <v>-2.75451326600004E-5</v>
      </c>
      <c r="O890" s="1">
        <v>4.2631523083375</v>
      </c>
      <c r="P890" s="1">
        <v>0.940642770393934</v>
      </c>
      <c r="Q890" s="1">
        <v>-9.38232089425602</v>
      </c>
      <c r="R890" s="1">
        <v>-1.31356729939474</v>
      </c>
      <c r="S890" s="1">
        <v>-0.210946764825382</v>
      </c>
      <c r="T890" s="1">
        <v>-0.982463107956738</v>
      </c>
    </row>
    <row r="891">
      <c r="A891" s="2">
        <v>45300.66212857764</v>
      </c>
      <c r="B891" s="1">
        <v>0.855371258727772</v>
      </c>
      <c r="C891" s="1">
        <v>-0.184857699014957</v>
      </c>
      <c r="D891" s="1">
        <v>0.322189387925489</v>
      </c>
      <c r="E891" s="1">
        <v>0.947920680046081</v>
      </c>
      <c r="F891" s="1">
        <v>0.00353915045031819</v>
      </c>
      <c r="G891" s="1">
        <v>0.318401470813546</v>
      </c>
      <c r="H891" s="1">
        <v>0.00736991016716059</v>
      </c>
      <c r="I891" s="3">
        <v>-1.8091703373508E-6</v>
      </c>
      <c r="J891" s="3">
        <v>-2.08231263581255E-5</v>
      </c>
      <c r="K891" s="3">
        <v>-2.85089574963188E-7</v>
      </c>
      <c r="L891" s="3">
        <v>-6.74089320554692E-6</v>
      </c>
      <c r="M891" s="3">
        <v>-6.69775315031853E-6</v>
      </c>
      <c r="N891" s="3">
        <v>-2.75451326600004E-5</v>
      </c>
      <c r="O891" s="1">
        <v>4.2631523083375</v>
      </c>
      <c r="P891" s="1">
        <v>0.940642770393934</v>
      </c>
      <c r="Q891" s="1">
        <v>-9.38232089425602</v>
      </c>
      <c r="R891" s="1">
        <v>-1.31356729939474</v>
      </c>
      <c r="S891" s="1">
        <v>-0.210946764825382</v>
      </c>
      <c r="T891" s="1">
        <v>-0.982463107956738</v>
      </c>
    </row>
    <row r="892">
      <c r="A892" s="2">
        <v>45300.662128727316</v>
      </c>
      <c r="B892" s="1">
        <v>0.855371258727772</v>
      </c>
      <c r="C892" s="1">
        <v>-0.184857699014957</v>
      </c>
      <c r="D892" s="1">
        <v>0.322189387925489</v>
      </c>
      <c r="E892" s="1">
        <v>0.947920680046081</v>
      </c>
      <c r="F892" s="1">
        <v>0.00353915045031819</v>
      </c>
      <c r="G892" s="1">
        <v>0.318401470813546</v>
      </c>
      <c r="H892" s="1">
        <v>0.00736991016716059</v>
      </c>
      <c r="I892" s="3">
        <v>-1.8091703373508E-6</v>
      </c>
      <c r="J892" s="3">
        <v>-2.08231263581255E-5</v>
      </c>
      <c r="K892" s="3">
        <v>-2.85089574963188E-7</v>
      </c>
      <c r="L892" s="3">
        <v>-6.74089320554692E-6</v>
      </c>
      <c r="M892" s="3">
        <v>-6.69775315031853E-6</v>
      </c>
      <c r="N892" s="3">
        <v>-2.75451326600004E-5</v>
      </c>
      <c r="O892" s="1">
        <v>4.2631523083375</v>
      </c>
      <c r="P892" s="1">
        <v>0.940642770393934</v>
      </c>
      <c r="Q892" s="1">
        <v>-9.38232089425602</v>
      </c>
      <c r="R892" s="1">
        <v>-1.31356729939474</v>
      </c>
      <c r="S892" s="1">
        <v>-0.210946764825382</v>
      </c>
      <c r="T892" s="1">
        <v>-0.982463107956738</v>
      </c>
    </row>
    <row r="893">
      <c r="A893" s="2">
        <v>45300.66212887481</v>
      </c>
      <c r="B893" s="1">
        <v>0.855371258727772</v>
      </c>
      <c r="C893" s="1">
        <v>-0.184857699014957</v>
      </c>
      <c r="D893" s="1">
        <v>0.322189387925489</v>
      </c>
      <c r="E893" s="1">
        <v>0.947920680046081</v>
      </c>
      <c r="F893" s="1">
        <v>0.00353915045031819</v>
      </c>
      <c r="G893" s="1">
        <v>0.318401470813546</v>
      </c>
      <c r="H893" s="1">
        <v>0.00736991016716059</v>
      </c>
      <c r="I893" s="3">
        <v>-1.8091703373508E-6</v>
      </c>
      <c r="J893" s="3">
        <v>-2.08231263581255E-5</v>
      </c>
      <c r="K893" s="3">
        <v>-2.85089574963188E-7</v>
      </c>
      <c r="L893" s="3">
        <v>-6.74089320554692E-6</v>
      </c>
      <c r="M893" s="3">
        <v>-6.69775315031853E-6</v>
      </c>
      <c r="N893" s="3">
        <v>-2.75451326600004E-5</v>
      </c>
      <c r="O893" s="1">
        <v>4.2631523083375</v>
      </c>
      <c r="P893" s="1">
        <v>0.940642770393934</v>
      </c>
      <c r="Q893" s="1">
        <v>-9.38232089425602</v>
      </c>
      <c r="R893" s="1">
        <v>-1.31356729939474</v>
      </c>
      <c r="S893" s="1">
        <v>-0.210946764825382</v>
      </c>
      <c r="T893" s="1">
        <v>-0.982463107956738</v>
      </c>
    </row>
    <row r="894">
      <c r="A894" s="2">
        <v>45300.66212902164</v>
      </c>
      <c r="B894" s="1">
        <v>0.855371183071432</v>
      </c>
      <c r="C894" s="1">
        <v>-0.184857601979138</v>
      </c>
      <c r="D894" s="1">
        <v>0.32218935724877</v>
      </c>
      <c r="E894" s="1">
        <v>0.947920739650726</v>
      </c>
      <c r="F894" s="1">
        <v>0.00353925092982767</v>
      </c>
      <c r="G894" s="1">
        <v>0.318401315981448</v>
      </c>
      <c r="H894" s="1">
        <v>0.00736983131986148</v>
      </c>
      <c r="I894" s="3">
        <v>-1.8091703373508E-6</v>
      </c>
      <c r="J894" s="3">
        <v>-2.08231263581255E-5</v>
      </c>
      <c r="K894" s="3">
        <v>-2.85089574963188E-7</v>
      </c>
      <c r="L894" s="3">
        <v>-6.74089320554692E-6</v>
      </c>
      <c r="M894" s="3">
        <v>-6.69775315031853E-6</v>
      </c>
      <c r="N894" s="3">
        <v>-2.75451326600004E-5</v>
      </c>
      <c r="O894" s="1">
        <v>4.37535035867908</v>
      </c>
      <c r="P894" s="1">
        <v>0.822385636632601</v>
      </c>
      <c r="Q894" s="1">
        <v>-9.2029318177829</v>
      </c>
      <c r="R894" s="1">
        <v>-1.32370508363552</v>
      </c>
      <c r="S894" s="1">
        <v>-0.335666878202825</v>
      </c>
      <c r="T894" s="1">
        <v>-1.04907598345699</v>
      </c>
    </row>
    <row r="895">
      <c r="A895" s="2">
        <v>45300.66212916363</v>
      </c>
      <c r="B895" s="1">
        <v>0.855371192296368</v>
      </c>
      <c r="C895" s="1">
        <v>-0.184857598953291</v>
      </c>
      <c r="D895" s="1">
        <v>0.322189416201956</v>
      </c>
      <c r="E895" s="1">
        <v>0.947920739650726</v>
      </c>
      <c r="F895" s="1">
        <v>0.00353921601014626</v>
      </c>
      <c r="G895" s="1">
        <v>0.318401346980082</v>
      </c>
      <c r="H895" s="1">
        <v>0.00736980106156376</v>
      </c>
      <c r="I895" s="3">
        <v>-1.8091703373508E-6</v>
      </c>
      <c r="J895" s="3">
        <v>-2.08231263581255E-5</v>
      </c>
      <c r="K895" s="3">
        <v>-2.85089574963188E-7</v>
      </c>
      <c r="L895" s="3">
        <v>-6.74089320554692E-6</v>
      </c>
      <c r="M895" s="3">
        <v>-6.69775315031853E-6</v>
      </c>
      <c r="N895" s="3">
        <v>-2.75451326600004E-5</v>
      </c>
      <c r="O895" s="1">
        <v>3.84197299912806</v>
      </c>
      <c r="P895" s="1">
        <v>0.581407460237428</v>
      </c>
      <c r="Q895" s="1">
        <v>-9.04759744027462</v>
      </c>
      <c r="R895" s="1">
        <v>-1.34398906314238</v>
      </c>
      <c r="S895" s="1">
        <v>-0.236520081896291</v>
      </c>
      <c r="T895" s="1">
        <v>-0.9936084973267</v>
      </c>
    </row>
    <row r="896">
      <c r="A896" s="2">
        <v>45300.66212930764</v>
      </c>
      <c r="B896" s="1">
        <v>0.855371261497179</v>
      </c>
      <c r="C896" s="1">
        <v>-0.18485727332695</v>
      </c>
      <c r="D896" s="1">
        <v>0.32218938004127</v>
      </c>
      <c r="E896" s="1">
        <v>0.947920739650726</v>
      </c>
      <c r="F896" s="1">
        <v>0.00353938670020135</v>
      </c>
      <c r="G896" s="1">
        <v>0.318401345037078</v>
      </c>
      <c r="H896" s="1">
        <v>0.00736969600817919</v>
      </c>
      <c r="I896" s="3">
        <v>-1.8091703373508E-6</v>
      </c>
      <c r="J896" s="3">
        <v>-2.08231263581255E-5</v>
      </c>
      <c r="K896" s="3">
        <v>-2.85089574963188E-7</v>
      </c>
      <c r="L896" s="3">
        <v>-6.74089320554692E-6</v>
      </c>
      <c r="M896" s="3">
        <v>-6.69775315031853E-6</v>
      </c>
      <c r="N896" s="3">
        <v>-2.75451326600004E-5</v>
      </c>
      <c r="O896" s="1">
        <v>3.57355681156399</v>
      </c>
      <c r="P896" s="1">
        <v>0.170551277620097</v>
      </c>
      <c r="Q896" s="1">
        <v>-8.95413444495837</v>
      </c>
      <c r="R896" s="1">
        <v>-1.40729769007053</v>
      </c>
      <c r="S896" s="1">
        <v>-0.16667012369167</v>
      </c>
      <c r="T896" s="1">
        <v>-0.937498488384019</v>
      </c>
    </row>
    <row r="897">
      <c r="A897" s="2">
        <v>45300.662129451826</v>
      </c>
      <c r="B897" s="1">
        <v>0.855371340845669</v>
      </c>
      <c r="C897" s="1">
        <v>-0.184857014986193</v>
      </c>
      <c r="D897" s="1">
        <v>0.322189354466949</v>
      </c>
      <c r="E897" s="1">
        <v>0.947920739650726</v>
      </c>
      <c r="F897" s="1">
        <v>0.00353954231170881</v>
      </c>
      <c r="G897" s="1">
        <v>0.31840134586788</v>
      </c>
      <c r="H897" s="1">
        <v>0.00736975085167729</v>
      </c>
      <c r="I897" s="3">
        <v>-1.8091703373508E-6</v>
      </c>
      <c r="J897" s="3">
        <v>-2.08231263581255E-5</v>
      </c>
      <c r="K897" s="3">
        <v>-2.85089574963188E-7</v>
      </c>
      <c r="L897" s="3">
        <v>-6.74089320554692E-6</v>
      </c>
      <c r="M897" s="3">
        <v>-6.69775315031853E-6</v>
      </c>
      <c r="N897" s="3">
        <v>-2.75451326600004E-5</v>
      </c>
      <c r="O897" s="1">
        <v>3.55727371024968</v>
      </c>
      <c r="P897" s="1">
        <v>-0.253743147223314</v>
      </c>
      <c r="Q897" s="1">
        <v>-9.04974510797841</v>
      </c>
      <c r="R897" s="1">
        <v>-1.4882257681564</v>
      </c>
      <c r="S897" s="1">
        <v>-0.131520044590521</v>
      </c>
      <c r="T897" s="1">
        <v>-0.927271054406714</v>
      </c>
    </row>
    <row r="898">
      <c r="A898" s="2">
        <v>45300.66212959612</v>
      </c>
      <c r="B898" s="1">
        <v>0.855371353840494</v>
      </c>
      <c r="C898" s="1">
        <v>-0.184857155391688</v>
      </c>
      <c r="D898" s="1">
        <v>0.322189449624694</v>
      </c>
      <c r="E898" s="1">
        <v>0.947920680046081</v>
      </c>
      <c r="F898" s="1">
        <v>0.0035394489521053</v>
      </c>
      <c r="G898" s="1">
        <v>0.318401475922432</v>
      </c>
      <c r="H898" s="1">
        <v>0.00736975053613068</v>
      </c>
      <c r="I898" s="3">
        <v>-1.8091703373508E-6</v>
      </c>
      <c r="J898" s="3">
        <v>-2.08231263581255E-5</v>
      </c>
      <c r="K898" s="3">
        <v>-2.85089574963188E-7</v>
      </c>
      <c r="L898" s="3">
        <v>-6.74089320554692E-6</v>
      </c>
      <c r="M898" s="3">
        <v>-6.69775315031853E-6</v>
      </c>
      <c r="N898" s="3">
        <v>-2.75451326600004E-5</v>
      </c>
      <c r="O898" s="1">
        <v>3.55727371024968</v>
      </c>
      <c r="P898" s="1">
        <v>-0.253743147223314</v>
      </c>
      <c r="Q898" s="1">
        <v>-9.04974510797841</v>
      </c>
      <c r="R898" s="1">
        <v>-1.4882257681564</v>
      </c>
      <c r="S898" s="1">
        <v>-0.131520044590521</v>
      </c>
      <c r="T898" s="1">
        <v>-0.927271054406714</v>
      </c>
    </row>
    <row r="899">
      <c r="A899" s="2">
        <v>45300.66212974086</v>
      </c>
      <c r="B899" s="1">
        <v>0.855371353840494</v>
      </c>
      <c r="C899" s="1">
        <v>-0.184857155391688</v>
      </c>
      <c r="D899" s="1">
        <v>0.322189449624694</v>
      </c>
      <c r="E899" s="1">
        <v>0.947920680046081</v>
      </c>
      <c r="F899" s="1">
        <v>0.0035394489521053</v>
      </c>
      <c r="G899" s="1">
        <v>0.318401475922432</v>
      </c>
      <c r="H899" s="1">
        <v>0.00736975053613068</v>
      </c>
      <c r="I899" s="3">
        <v>-1.8091703373508E-6</v>
      </c>
      <c r="J899" s="3">
        <v>-2.08231263581255E-5</v>
      </c>
      <c r="K899" s="3">
        <v>-2.85089574963188E-7</v>
      </c>
      <c r="L899" s="3">
        <v>-6.74089320554692E-6</v>
      </c>
      <c r="M899" s="3">
        <v>-6.69775315031853E-6</v>
      </c>
      <c r="N899" s="3">
        <v>-2.75451326600004E-5</v>
      </c>
      <c r="O899" s="1">
        <v>4.22322238440309</v>
      </c>
      <c r="P899" s="1">
        <v>-0.205726138118489</v>
      </c>
      <c r="Q899" s="1">
        <v>-9.00359991713126</v>
      </c>
      <c r="R899" s="1">
        <v>-1.46617701627458</v>
      </c>
      <c r="S899" s="1">
        <v>-0.245252621342054</v>
      </c>
      <c r="T899" s="1">
        <v>-0.987732778138121</v>
      </c>
    </row>
    <row r="900">
      <c r="A900" s="2">
        <v>45300.662129903554</v>
      </c>
      <c r="B900" s="1">
        <v>0.855371338995103</v>
      </c>
      <c r="C900" s="1">
        <v>-0.184857322162287</v>
      </c>
      <c r="D900" s="1">
        <v>0.322189351669399</v>
      </c>
      <c r="E900" s="1">
        <v>0.947920680046081</v>
      </c>
      <c r="F900" s="1">
        <v>0.00353934952000494</v>
      </c>
      <c r="G900" s="1">
        <v>0.318401469011275</v>
      </c>
      <c r="H900" s="1">
        <v>0.00736979556614744</v>
      </c>
      <c r="I900" s="3">
        <v>-8.73258289209555E-7</v>
      </c>
      <c r="J900" s="3">
        <v>-9.81003518451441E-6</v>
      </c>
      <c r="K900" s="3">
        <v>-5.76207618547035E-6</v>
      </c>
      <c r="L900" s="3">
        <v>-1.30000215191767E-6</v>
      </c>
      <c r="M900" s="3">
        <v>6.6577149022341E-7</v>
      </c>
      <c r="N900" s="3">
        <v>-1.27814472353119E-5</v>
      </c>
      <c r="O900" s="1">
        <v>5.28715437757553</v>
      </c>
      <c r="P900" s="1">
        <v>0.422046954290668</v>
      </c>
      <c r="Q900" s="1">
        <v>-8.69489929235675</v>
      </c>
      <c r="R900" s="1">
        <v>-1.32922678082122</v>
      </c>
      <c r="S900" s="1">
        <v>-0.443495279439871</v>
      </c>
      <c r="T900" s="1">
        <v>-1.10561997170304</v>
      </c>
    </row>
    <row r="901">
      <c r="A901" s="2">
        <v>45300.66213005689</v>
      </c>
      <c r="B901" s="1">
        <v>0.855371443978222</v>
      </c>
      <c r="C901" s="1">
        <v>-0.184857444511438</v>
      </c>
      <c r="D901" s="1">
        <v>0.322189438564224</v>
      </c>
      <c r="E901" s="1">
        <v>0.947920620441436</v>
      </c>
      <c r="F901" s="1">
        <v>0.00353927353045332</v>
      </c>
      <c r="G901" s="1">
        <v>0.31840174118738</v>
      </c>
      <c r="H901" s="1">
        <v>0.00736996525066486</v>
      </c>
      <c r="I901" s="3">
        <v>-8.73258289209555E-7</v>
      </c>
      <c r="J901" s="3">
        <v>-9.81003518451441E-6</v>
      </c>
      <c r="K901" s="3">
        <v>-5.76207618547035E-6</v>
      </c>
      <c r="L901" s="3">
        <v>-1.30000215191767E-6</v>
      </c>
      <c r="M901" s="3">
        <v>6.6577149022341E-7</v>
      </c>
      <c r="N901" s="3">
        <v>-1.27814472353119E-5</v>
      </c>
      <c r="O901" s="1">
        <v>5.72400178569477</v>
      </c>
      <c r="P901" s="1">
        <v>0.841171553572348</v>
      </c>
      <c r="Q901" s="1">
        <v>-8.36585217003785</v>
      </c>
      <c r="R901" s="1">
        <v>-1.23999222834482</v>
      </c>
      <c r="S901" s="1">
        <v>-0.508664134354501</v>
      </c>
      <c r="T901" s="1">
        <v>-1.14045212553268</v>
      </c>
    </row>
    <row r="902">
      <c r="A902" s="2">
        <v>45300.66213020039</v>
      </c>
      <c r="B902" s="1">
        <v>0.855371423852315</v>
      </c>
      <c r="C902" s="1">
        <v>-0.184857527432107</v>
      </c>
      <c r="D902" s="1">
        <v>0.322189408002056</v>
      </c>
      <c r="E902" s="1">
        <v>0.947920620441436</v>
      </c>
      <c r="F902" s="1">
        <v>0.00353923171866296</v>
      </c>
      <c r="G902" s="1">
        <v>0.318401704742088</v>
      </c>
      <c r="H902" s="1">
        <v>0.0073700286689801</v>
      </c>
      <c r="I902" s="3">
        <v>-8.73258289209555E-7</v>
      </c>
      <c r="J902" s="3">
        <v>-9.81003518451441E-6</v>
      </c>
      <c r="K902" s="3">
        <v>-5.76207618547035E-6</v>
      </c>
      <c r="L902" s="3">
        <v>-1.30000215191767E-6</v>
      </c>
      <c r="M902" s="3">
        <v>6.6577149022341E-7</v>
      </c>
      <c r="N902" s="3">
        <v>-1.27814472353119E-5</v>
      </c>
      <c r="O902" s="1">
        <v>5.87510951616552</v>
      </c>
      <c r="P902" s="1">
        <v>1.07227159159848</v>
      </c>
      <c r="Q902" s="1">
        <v>-8.13015427880714</v>
      </c>
      <c r="R902" s="1">
        <v>-1.20028551879405</v>
      </c>
      <c r="S902" s="1">
        <v>-0.525439527113804</v>
      </c>
      <c r="T902" s="1">
        <v>-1.1506262467791</v>
      </c>
    </row>
    <row r="903">
      <c r="A903" s="2">
        <v>45300.66213034643</v>
      </c>
      <c r="B903" s="1">
        <v>0.855371423852315</v>
      </c>
      <c r="C903" s="1">
        <v>-0.184857527432107</v>
      </c>
      <c r="D903" s="1">
        <v>0.322189408002056</v>
      </c>
      <c r="E903" s="1">
        <v>0.947920620441436</v>
      </c>
      <c r="F903" s="1">
        <v>0.00353923171866296</v>
      </c>
      <c r="G903" s="1">
        <v>0.318401704742088</v>
      </c>
      <c r="H903" s="1">
        <v>0.0073700286689801</v>
      </c>
      <c r="I903" s="3">
        <v>-8.73258289209555E-7</v>
      </c>
      <c r="J903" s="3">
        <v>-9.81003518451441E-6</v>
      </c>
      <c r="K903" s="3">
        <v>-5.76207618547035E-6</v>
      </c>
      <c r="L903" s="3">
        <v>-1.30000215191767E-6</v>
      </c>
      <c r="M903" s="3">
        <v>6.6577149022341E-7</v>
      </c>
      <c r="N903" s="3">
        <v>-1.27814472353119E-5</v>
      </c>
      <c r="O903" s="1">
        <v>5.87510951616552</v>
      </c>
      <c r="P903" s="1">
        <v>1.07227159159848</v>
      </c>
      <c r="Q903" s="1">
        <v>-8.13015427880714</v>
      </c>
      <c r="R903" s="1">
        <v>-1.20028551879405</v>
      </c>
      <c r="S903" s="1">
        <v>-0.525439527113804</v>
      </c>
      <c r="T903" s="1">
        <v>-1.1506262467791</v>
      </c>
    </row>
    <row r="904">
      <c r="A904" s="2">
        <v>45300.662130488075</v>
      </c>
      <c r="B904" s="1">
        <v>0.855371423852315</v>
      </c>
      <c r="C904" s="1">
        <v>-0.184857527432107</v>
      </c>
      <c r="D904" s="1">
        <v>0.322189408002056</v>
      </c>
      <c r="E904" s="1">
        <v>0.947920620441436</v>
      </c>
      <c r="F904" s="1">
        <v>0.00353923171866296</v>
      </c>
      <c r="G904" s="1">
        <v>0.318401704742088</v>
      </c>
      <c r="H904" s="1">
        <v>0.0073700286689801</v>
      </c>
      <c r="I904" s="3">
        <v>-8.73258289209555E-7</v>
      </c>
      <c r="J904" s="3">
        <v>-9.81003518451441E-6</v>
      </c>
      <c r="K904" s="3">
        <v>-5.76207618547035E-6</v>
      </c>
      <c r="L904" s="3">
        <v>-1.30000215191767E-6</v>
      </c>
      <c r="M904" s="3">
        <v>6.6577149022341E-7</v>
      </c>
      <c r="N904" s="3">
        <v>-1.27814472353119E-5</v>
      </c>
      <c r="O904" s="1">
        <v>5.87510951616552</v>
      </c>
      <c r="P904" s="1">
        <v>1.07227159159848</v>
      </c>
      <c r="Q904" s="1">
        <v>-8.13015427880714</v>
      </c>
      <c r="R904" s="1">
        <v>-1.20028551879405</v>
      </c>
      <c r="S904" s="1">
        <v>-0.525439527113804</v>
      </c>
      <c r="T904" s="1">
        <v>-1.1506262467791</v>
      </c>
    </row>
    <row r="905">
      <c r="A905" s="2">
        <v>45300.66213063015</v>
      </c>
      <c r="B905" s="1">
        <v>0.855371423852315</v>
      </c>
      <c r="C905" s="1">
        <v>-0.184857527432107</v>
      </c>
      <c r="D905" s="1">
        <v>0.322189408002056</v>
      </c>
      <c r="E905" s="1">
        <v>0.947920620441436</v>
      </c>
      <c r="F905" s="1">
        <v>0.00353923171866296</v>
      </c>
      <c r="G905" s="1">
        <v>0.318401704742088</v>
      </c>
      <c r="H905" s="1">
        <v>0.0073700286689801</v>
      </c>
      <c r="I905" s="3">
        <v>-8.73258289209555E-7</v>
      </c>
      <c r="J905" s="3">
        <v>-9.81003518451441E-6</v>
      </c>
      <c r="K905" s="3">
        <v>-5.76207618547035E-6</v>
      </c>
      <c r="L905" s="3">
        <v>-1.30000215191767E-6</v>
      </c>
      <c r="M905" s="3">
        <v>6.6577149022341E-7</v>
      </c>
      <c r="N905" s="3">
        <v>-1.27814472353119E-5</v>
      </c>
      <c r="O905" s="1">
        <v>5.87510951616552</v>
      </c>
      <c r="P905" s="1">
        <v>1.07227159159848</v>
      </c>
      <c r="Q905" s="1">
        <v>-8.13015427880714</v>
      </c>
      <c r="R905" s="1">
        <v>-1.20028551879405</v>
      </c>
      <c r="S905" s="1">
        <v>-0.525439527113804</v>
      </c>
      <c r="T905" s="1">
        <v>-1.1506262467791</v>
      </c>
    </row>
    <row r="906">
      <c r="A906" s="2">
        <v>45300.6621307723</v>
      </c>
      <c r="B906" s="1">
        <v>0.855371467884134</v>
      </c>
      <c r="C906" s="1">
        <v>-0.184857513510601</v>
      </c>
      <c r="D906" s="1">
        <v>0.322189450786075</v>
      </c>
      <c r="E906" s="1">
        <v>0.947920620441436</v>
      </c>
      <c r="F906" s="1">
        <v>0.0035392214609605</v>
      </c>
      <c r="G906" s="1">
        <v>0.318401810991208</v>
      </c>
      <c r="H906" s="1">
        <v>0.00736999270848857</v>
      </c>
      <c r="I906" s="3">
        <v>-8.73258289209555E-7</v>
      </c>
      <c r="J906" s="3">
        <v>-9.81003518451441E-6</v>
      </c>
      <c r="K906" s="3">
        <v>-5.76207618547035E-6</v>
      </c>
      <c r="L906" s="3">
        <v>-1.30000215191767E-6</v>
      </c>
      <c r="M906" s="3">
        <v>6.6577149022341E-7</v>
      </c>
      <c r="N906" s="3">
        <v>-1.27814472353119E-5</v>
      </c>
      <c r="O906" s="1">
        <v>5.95888172858009</v>
      </c>
      <c r="P906" s="1">
        <v>1.24664838802405</v>
      </c>
      <c r="Q906" s="1">
        <v>-7.86455950358124</v>
      </c>
      <c r="R906" s="1">
        <v>-1.20422508153933</v>
      </c>
      <c r="S906" s="1">
        <v>-0.522880940967463</v>
      </c>
      <c r="T906" s="1">
        <v>-1.1520686697706</v>
      </c>
    </row>
    <row r="907">
      <c r="A907" s="2">
        <v>45300.66213091437</v>
      </c>
      <c r="B907" s="1">
        <v>0.855371467884134</v>
      </c>
      <c r="C907" s="1">
        <v>-0.184857513510601</v>
      </c>
      <c r="D907" s="1">
        <v>0.322189450786075</v>
      </c>
      <c r="E907" s="1">
        <v>0.947920620441436</v>
      </c>
      <c r="F907" s="1">
        <v>0.0035392214609605</v>
      </c>
      <c r="G907" s="1">
        <v>0.318401810991208</v>
      </c>
      <c r="H907" s="1">
        <v>0.00736999270848857</v>
      </c>
      <c r="I907" s="3">
        <v>-8.73258289209555E-7</v>
      </c>
      <c r="J907" s="3">
        <v>-9.81003518451441E-6</v>
      </c>
      <c r="K907" s="3">
        <v>-5.76207618547035E-6</v>
      </c>
      <c r="L907" s="3">
        <v>-1.30000215191767E-6</v>
      </c>
      <c r="M907" s="3">
        <v>6.6577149022341E-7</v>
      </c>
      <c r="N907" s="3">
        <v>-1.27814472353119E-5</v>
      </c>
      <c r="O907" s="1">
        <v>5.95888172858009</v>
      </c>
      <c r="P907" s="1">
        <v>1.24664838802405</v>
      </c>
      <c r="Q907" s="1">
        <v>-7.86455950358124</v>
      </c>
      <c r="R907" s="1">
        <v>-1.20422508153933</v>
      </c>
      <c r="S907" s="1">
        <v>-0.522880940967463</v>
      </c>
      <c r="T907" s="1">
        <v>-1.1520686697706</v>
      </c>
    </row>
    <row r="908">
      <c r="A908" s="2">
        <v>45300.66213105575</v>
      </c>
      <c r="B908" s="1">
        <v>0.855371467884134</v>
      </c>
      <c r="C908" s="1">
        <v>-0.184857513510601</v>
      </c>
      <c r="D908" s="1">
        <v>0.322189450786075</v>
      </c>
      <c r="E908" s="1">
        <v>0.947920620441436</v>
      </c>
      <c r="F908" s="1">
        <v>0.0035392214609605</v>
      </c>
      <c r="G908" s="1">
        <v>0.318401810991208</v>
      </c>
      <c r="H908" s="1">
        <v>0.00736999270848857</v>
      </c>
      <c r="I908" s="3">
        <v>-8.73258289209555E-7</v>
      </c>
      <c r="J908" s="3">
        <v>-9.81003518451441E-6</v>
      </c>
      <c r="K908" s="3">
        <v>-5.76207618547035E-6</v>
      </c>
      <c r="L908" s="3">
        <v>-1.30000215191767E-6</v>
      </c>
      <c r="M908" s="3">
        <v>6.6577149022341E-7</v>
      </c>
      <c r="N908" s="3">
        <v>-1.27814472353119E-5</v>
      </c>
      <c r="O908" s="1">
        <v>5.95888172858009</v>
      </c>
      <c r="P908" s="1">
        <v>1.24664838802405</v>
      </c>
      <c r="Q908" s="1">
        <v>-7.86455950358124</v>
      </c>
      <c r="R908" s="1">
        <v>-1.20422508153933</v>
      </c>
      <c r="S908" s="1">
        <v>-0.522880940967463</v>
      </c>
      <c r="T908" s="1">
        <v>-1.1520686697706</v>
      </c>
    </row>
    <row r="909">
      <c r="A909" s="2">
        <v>45300.662131196885</v>
      </c>
      <c r="B909" s="1">
        <v>0.855371467884134</v>
      </c>
      <c r="C909" s="1">
        <v>-0.184857513510601</v>
      </c>
      <c r="D909" s="1">
        <v>0.322189450786075</v>
      </c>
      <c r="E909" s="1">
        <v>0.947920620441436</v>
      </c>
      <c r="F909" s="1">
        <v>0.0035392214609605</v>
      </c>
      <c r="G909" s="1">
        <v>0.318401810991208</v>
      </c>
      <c r="H909" s="1">
        <v>0.00736999270848857</v>
      </c>
      <c r="I909" s="3">
        <v>-8.73258289209555E-7</v>
      </c>
      <c r="J909" s="3">
        <v>-9.81003518451441E-6</v>
      </c>
      <c r="K909" s="3">
        <v>-5.76207618547035E-6</v>
      </c>
      <c r="L909" s="3">
        <v>-1.30000215191767E-6</v>
      </c>
      <c r="M909" s="3">
        <v>6.6577149022341E-7</v>
      </c>
      <c r="N909" s="3">
        <v>-1.27814472353119E-5</v>
      </c>
      <c r="O909" s="1">
        <v>5.95888172858009</v>
      </c>
      <c r="P909" s="1">
        <v>1.24664838802405</v>
      </c>
      <c r="Q909" s="1">
        <v>-7.86455950358124</v>
      </c>
      <c r="R909" s="1">
        <v>-1.20422508153933</v>
      </c>
      <c r="S909" s="1">
        <v>-0.522880940967463</v>
      </c>
      <c r="T909" s="1">
        <v>-1.1520686697706</v>
      </c>
    </row>
    <row r="910">
      <c r="A910" s="2">
        <v>45300.66213133631</v>
      </c>
      <c r="B910" s="1">
        <v>0.855371603680435</v>
      </c>
      <c r="C910" s="1">
        <v>-0.184857601683992</v>
      </c>
      <c r="D910" s="1">
        <v>0.322189490205994</v>
      </c>
      <c r="E910" s="1">
        <v>0.947920501232147</v>
      </c>
      <c r="F910" s="1">
        <v>0.00353917032555626</v>
      </c>
      <c r="G910" s="1">
        <v>0.318402094965079</v>
      </c>
      <c r="H910" s="1">
        <v>0.00737020407096724</v>
      </c>
      <c r="I910" s="3">
        <v>-8.73258289209555E-7</v>
      </c>
      <c r="J910" s="3">
        <v>-9.81003518451441E-6</v>
      </c>
      <c r="K910" s="3">
        <v>-5.76207618547035E-6</v>
      </c>
      <c r="L910" s="3">
        <v>-1.30000215191767E-6</v>
      </c>
      <c r="M910" s="3">
        <v>6.6577149022341E-7</v>
      </c>
      <c r="N910" s="3">
        <v>-1.27814472353119E-5</v>
      </c>
      <c r="O910" s="1">
        <v>5.59434238787273</v>
      </c>
      <c r="P910" s="1">
        <v>1.15646316147474</v>
      </c>
      <c r="Q910" s="1">
        <v>-7.51703973096427</v>
      </c>
      <c r="R910" s="1">
        <v>-1.26843310144277</v>
      </c>
      <c r="S910" s="1">
        <v>-0.410263371326554</v>
      </c>
      <c r="T910" s="1">
        <v>-1.07561790224063</v>
      </c>
    </row>
    <row r="911">
      <c r="A911" s="2">
        <v>45300.6621314779</v>
      </c>
      <c r="B911" s="1">
        <v>0.855371615131883</v>
      </c>
      <c r="C911" s="1">
        <v>-0.184857537716255</v>
      </c>
      <c r="D911" s="1">
        <v>0.322189455860253</v>
      </c>
      <c r="E911" s="1">
        <v>0.947920501232147</v>
      </c>
      <c r="F911" s="1">
        <v>0.00353923095277681</v>
      </c>
      <c r="G911" s="1">
        <v>0.31840204630226</v>
      </c>
      <c r="H911" s="1">
        <v>0.00737029436240868</v>
      </c>
      <c r="I911" s="3">
        <v>-8.73258289209555E-7</v>
      </c>
      <c r="J911" s="3">
        <v>-9.81003518451441E-6</v>
      </c>
      <c r="K911" s="3">
        <v>-5.76207618547035E-6</v>
      </c>
      <c r="L911" s="3">
        <v>-1.30000215191767E-6</v>
      </c>
      <c r="M911" s="3">
        <v>6.6577149022341E-7</v>
      </c>
      <c r="N911" s="3">
        <v>-1.27814472353119E-5</v>
      </c>
      <c r="O911" s="1">
        <v>5.39669712982459</v>
      </c>
      <c r="P911" s="1">
        <v>0.993418641024561</v>
      </c>
      <c r="Q911" s="1">
        <v>-7.5486683508788</v>
      </c>
      <c r="R911" s="1">
        <v>-1.31919233981767</v>
      </c>
      <c r="S911" s="1">
        <v>-0.367816765977968</v>
      </c>
      <c r="T911" s="1">
        <v>-1.05299503049994</v>
      </c>
    </row>
    <row r="912">
      <c r="A912" s="2">
        <v>45300.66213162254</v>
      </c>
      <c r="B912" s="1">
        <v>0.855371618162897</v>
      </c>
      <c r="C912" s="1">
        <v>-0.184857534790221</v>
      </c>
      <c r="D912" s="1">
        <v>0.322189510124099</v>
      </c>
      <c r="E912" s="1">
        <v>0.947920501232147</v>
      </c>
      <c r="F912" s="1">
        <v>0.00353922446824532</v>
      </c>
      <c r="G912" s="1">
        <v>0.31840207704412</v>
      </c>
      <c r="H912" s="1">
        <v>0.00737027365462738</v>
      </c>
      <c r="I912" s="3">
        <v>-8.73258289209555E-7</v>
      </c>
      <c r="J912" s="3">
        <v>-9.81003518451441E-6</v>
      </c>
      <c r="K912" s="3">
        <v>-5.76207618547035E-6</v>
      </c>
      <c r="L912" s="3">
        <v>-1.30000215191767E-6</v>
      </c>
      <c r="M912" s="3">
        <v>6.6577149022341E-7</v>
      </c>
      <c r="N912" s="3">
        <v>-1.27814472353119E-5</v>
      </c>
      <c r="O912" s="1">
        <v>5.10021392630856</v>
      </c>
      <c r="P912" s="1">
        <v>0.776403928395103</v>
      </c>
      <c r="Q912" s="1">
        <v>-7.58187345888225</v>
      </c>
      <c r="R912" s="1">
        <v>-1.38302709508159</v>
      </c>
      <c r="S912" s="1">
        <v>-0.306332871129175</v>
      </c>
      <c r="T912" s="1">
        <v>-1.01779897451209</v>
      </c>
    </row>
    <row r="913">
      <c r="A913" s="2">
        <v>45300.662131766585</v>
      </c>
      <c r="B913" s="1">
        <v>0.855371625841583</v>
      </c>
      <c r="C913" s="1">
        <v>-0.184857499140073</v>
      </c>
      <c r="D913" s="1">
        <v>0.322189490205994</v>
      </c>
      <c r="E913" s="1">
        <v>0.947920501232147</v>
      </c>
      <c r="F913" s="1">
        <v>0.00353922714421159</v>
      </c>
      <c r="G913" s="1">
        <v>0.318402095335599</v>
      </c>
      <c r="H913" s="1">
        <v>0.00737018498392957</v>
      </c>
      <c r="I913" s="3">
        <v>-8.73258289209555E-7</v>
      </c>
      <c r="J913" s="3">
        <v>-9.81003518451441E-6</v>
      </c>
      <c r="K913" s="3">
        <v>-5.76207618547035E-6</v>
      </c>
      <c r="L913" s="3">
        <v>-1.30000215191767E-6</v>
      </c>
      <c r="M913" s="3">
        <v>6.6577149022341E-7</v>
      </c>
      <c r="N913" s="3">
        <v>-1.27814472353119E-5</v>
      </c>
      <c r="O913" s="1">
        <v>4.74953876097202</v>
      </c>
      <c r="P913" s="1">
        <v>0.623173775848046</v>
      </c>
      <c r="Q913" s="1">
        <v>-7.50706718722516</v>
      </c>
      <c r="R913" s="1">
        <v>-1.41698068877754</v>
      </c>
      <c r="S913" s="1">
        <v>-0.236716491181949</v>
      </c>
      <c r="T913" s="1">
        <v>-0.980255782366561</v>
      </c>
    </row>
    <row r="914">
      <c r="A914" s="2">
        <v>45300.6621319113</v>
      </c>
      <c r="B914" s="1">
        <v>0.855371625841583</v>
      </c>
      <c r="C914" s="1">
        <v>-0.184857499140073</v>
      </c>
      <c r="D914" s="1">
        <v>0.322189490205994</v>
      </c>
      <c r="E914" s="1">
        <v>0.947920501232147</v>
      </c>
      <c r="F914" s="1">
        <v>0.00353922714421159</v>
      </c>
      <c r="G914" s="1">
        <v>0.318402095335599</v>
      </c>
      <c r="H914" s="1">
        <v>0.00737018498392957</v>
      </c>
      <c r="I914" s="3">
        <v>-8.73258289209555E-7</v>
      </c>
      <c r="J914" s="3">
        <v>-9.81003518451441E-6</v>
      </c>
      <c r="K914" s="3">
        <v>-5.76207618547035E-6</v>
      </c>
      <c r="L914" s="3">
        <v>-1.30000215191767E-6</v>
      </c>
      <c r="M914" s="3">
        <v>6.6577149022341E-7</v>
      </c>
      <c r="N914" s="3">
        <v>-1.27814472353119E-5</v>
      </c>
      <c r="O914" s="1">
        <v>4.52099046094517</v>
      </c>
      <c r="P914" s="1">
        <v>0.516806315239469</v>
      </c>
      <c r="Q914" s="1">
        <v>-7.44324288803011</v>
      </c>
      <c r="R914" s="1">
        <v>-1.44007465481725</v>
      </c>
      <c r="S914" s="1">
        <v>-0.190919819026547</v>
      </c>
      <c r="T914" s="1">
        <v>-0.95086208615036</v>
      </c>
    </row>
    <row r="915">
      <c r="A915" s="2">
        <v>45300.66213205348</v>
      </c>
      <c r="B915" s="1">
        <v>0.855371625841583</v>
      </c>
      <c r="C915" s="1">
        <v>-0.184857499140073</v>
      </c>
      <c r="D915" s="1">
        <v>0.322189490205994</v>
      </c>
      <c r="E915" s="1">
        <v>0.947920501232147</v>
      </c>
      <c r="F915" s="1">
        <v>0.00353922714421159</v>
      </c>
      <c r="G915" s="1">
        <v>0.318402095335599</v>
      </c>
      <c r="H915" s="1">
        <v>0.00737018498392957</v>
      </c>
      <c r="I915" s="3">
        <v>-8.73258289209555E-7</v>
      </c>
      <c r="J915" s="3">
        <v>-9.81003518451441E-6</v>
      </c>
      <c r="K915" s="3">
        <v>-5.76207618547035E-6</v>
      </c>
      <c r="L915" s="3">
        <v>-1.30000215191767E-6</v>
      </c>
      <c r="M915" s="3">
        <v>6.6577149022341E-7</v>
      </c>
      <c r="N915" s="3">
        <v>-1.27814472353119E-5</v>
      </c>
      <c r="O915" s="1">
        <v>4.45723910593026</v>
      </c>
      <c r="P915" s="1">
        <v>0.41413315075094</v>
      </c>
      <c r="Q915" s="1">
        <v>-7.44590732794513</v>
      </c>
      <c r="R915" s="1">
        <v>-1.46940869570315</v>
      </c>
      <c r="S915" s="1">
        <v>-0.175837901907448</v>
      </c>
      <c r="T915" s="1">
        <v>-0.94061093880807</v>
      </c>
    </row>
    <row r="916">
      <c r="A916" s="2">
        <v>45300.66213220164</v>
      </c>
      <c r="B916" s="1">
        <v>0.855371625841583</v>
      </c>
      <c r="C916" s="1">
        <v>-0.184857499140073</v>
      </c>
      <c r="D916" s="1">
        <v>0.322189490205994</v>
      </c>
      <c r="E916" s="1">
        <v>0.947920501232147</v>
      </c>
      <c r="F916" s="1">
        <v>0.00353922714421159</v>
      </c>
      <c r="G916" s="1">
        <v>0.318402095335599</v>
      </c>
      <c r="H916" s="1">
        <v>0.00737018498392957</v>
      </c>
      <c r="I916" s="3">
        <v>-8.73258289209555E-7</v>
      </c>
      <c r="J916" s="3">
        <v>-9.81003518451441E-6</v>
      </c>
      <c r="K916" s="3">
        <v>-5.76207618547035E-6</v>
      </c>
      <c r="L916" s="3">
        <v>-1.30000215191767E-6</v>
      </c>
      <c r="M916" s="3">
        <v>6.6577149022341E-7</v>
      </c>
      <c r="N916" s="3">
        <v>-1.27814472353119E-5</v>
      </c>
      <c r="O916" s="1">
        <v>4.45723910593026</v>
      </c>
      <c r="P916" s="1">
        <v>0.41413315075094</v>
      </c>
      <c r="Q916" s="1">
        <v>-7.44590732794513</v>
      </c>
      <c r="R916" s="1">
        <v>-1.46940869570315</v>
      </c>
      <c r="S916" s="1">
        <v>-0.175837901907448</v>
      </c>
      <c r="T916" s="1">
        <v>-0.94061093880807</v>
      </c>
    </row>
    <row r="917">
      <c r="A917" s="2">
        <v>45300.66213234594</v>
      </c>
      <c r="B917" s="1">
        <v>0.855371625841583</v>
      </c>
      <c r="C917" s="1">
        <v>-0.184857499140073</v>
      </c>
      <c r="D917" s="1">
        <v>0.322189490205994</v>
      </c>
      <c r="E917" s="1">
        <v>0.947920501232147</v>
      </c>
      <c r="F917" s="1">
        <v>0.00353922714421159</v>
      </c>
      <c r="G917" s="1">
        <v>0.318402095335599</v>
      </c>
      <c r="H917" s="1">
        <v>0.00737018498392957</v>
      </c>
      <c r="I917" s="3">
        <v>-8.73258289209555E-7</v>
      </c>
      <c r="J917" s="3">
        <v>-9.81003518451441E-6</v>
      </c>
      <c r="K917" s="3">
        <v>-5.76207618547035E-6</v>
      </c>
      <c r="L917" s="3">
        <v>-1.30000215191767E-6</v>
      </c>
      <c r="M917" s="3">
        <v>6.6577149022341E-7</v>
      </c>
      <c r="N917" s="3">
        <v>-1.27814472353119E-5</v>
      </c>
      <c r="O917" s="1">
        <v>4.45723910593026</v>
      </c>
      <c r="P917" s="1">
        <v>0.41413315075094</v>
      </c>
      <c r="Q917" s="1">
        <v>-7.44590732794513</v>
      </c>
      <c r="R917" s="1">
        <v>-1.46940869570315</v>
      </c>
      <c r="S917" s="1">
        <v>-0.175837901907448</v>
      </c>
      <c r="T917" s="1">
        <v>-0.94061093880807</v>
      </c>
    </row>
    <row r="918">
      <c r="A918" s="2">
        <v>45300.66213248899</v>
      </c>
      <c r="B918" s="1">
        <v>0.855371625841583</v>
      </c>
      <c r="C918" s="1">
        <v>-0.184857499140073</v>
      </c>
      <c r="D918" s="1">
        <v>0.322189490205994</v>
      </c>
      <c r="E918" s="1">
        <v>0.947920501232147</v>
      </c>
      <c r="F918" s="1">
        <v>0.00353922714421159</v>
      </c>
      <c r="G918" s="1">
        <v>0.318402095335599</v>
      </c>
      <c r="H918" s="1">
        <v>0.00737018498392957</v>
      </c>
      <c r="I918" s="3">
        <v>-8.73258289209555E-7</v>
      </c>
      <c r="J918" s="3">
        <v>-9.81003518451441E-6</v>
      </c>
      <c r="K918" s="3">
        <v>-5.76207618547035E-6</v>
      </c>
      <c r="L918" s="3">
        <v>-1.30000215191767E-6</v>
      </c>
      <c r="M918" s="3">
        <v>6.6577149022341E-7</v>
      </c>
      <c r="N918" s="3">
        <v>-1.27814472353119E-5</v>
      </c>
      <c r="O918" s="1">
        <v>4.45723910593026</v>
      </c>
      <c r="P918" s="1">
        <v>0.41413315075094</v>
      </c>
      <c r="Q918" s="1">
        <v>-7.44590732794513</v>
      </c>
      <c r="R918" s="1">
        <v>-1.46940869570315</v>
      </c>
      <c r="S918" s="1">
        <v>-0.175837901907448</v>
      </c>
      <c r="T918" s="1">
        <v>-0.94061093880807</v>
      </c>
    </row>
    <row r="919">
      <c r="A919" s="2">
        <v>45300.66213263032</v>
      </c>
      <c r="B919" s="1">
        <v>0.855371614771093</v>
      </c>
      <c r="C919" s="1">
        <v>-0.18485755036538</v>
      </c>
      <c r="D919" s="1">
        <v>0.322189490205994</v>
      </c>
      <c r="E919" s="1">
        <v>0.947920501232147</v>
      </c>
      <c r="F919" s="1">
        <v>0.00353919876073411</v>
      </c>
      <c r="G919" s="1">
        <v>0.318402095150508</v>
      </c>
      <c r="H919" s="1">
        <v>0.00737019451876459</v>
      </c>
      <c r="I919" s="3">
        <v>-2.25928378046729E-7</v>
      </c>
      <c r="J919" s="3">
        <v>-1.04541441999715E-6</v>
      </c>
      <c r="K919" s="1">
        <v>0.0</v>
      </c>
      <c r="L919" s="3">
        <v>-6.37536044542763E-11</v>
      </c>
      <c r="M919" s="3">
        <v>-2.75452120268883E-9</v>
      </c>
      <c r="N919" s="3">
        <v>-1.22214513464461E-6</v>
      </c>
      <c r="O919" s="1">
        <v>4.62145734917161</v>
      </c>
      <c r="P919" s="1">
        <v>0.770950481202534</v>
      </c>
      <c r="Q919" s="1">
        <v>-7.23759307505083</v>
      </c>
      <c r="R919" s="1">
        <v>-1.38288319037804</v>
      </c>
      <c r="S919" s="1">
        <v>-0.244162634086724</v>
      </c>
      <c r="T919" s="1">
        <v>-0.97609272322687</v>
      </c>
    </row>
    <row r="920">
      <c r="A920" s="2">
        <v>45300.66213277479</v>
      </c>
      <c r="B920" s="1">
        <v>0.855371601862838</v>
      </c>
      <c r="C920" s="1">
        <v>-0.184857588382697</v>
      </c>
      <c r="D920" s="1">
        <v>0.322189403391071</v>
      </c>
      <c r="E920" s="1">
        <v>0.947920501232147</v>
      </c>
      <c r="F920" s="1">
        <v>0.00353920046525161</v>
      </c>
      <c r="G920" s="1">
        <v>0.318402021711859</v>
      </c>
      <c r="H920" s="1">
        <v>0.00737029686131451</v>
      </c>
      <c r="I920" s="3">
        <v>-2.25928378046729E-7</v>
      </c>
      <c r="J920" s="3">
        <v>-1.04541441999715E-6</v>
      </c>
      <c r="K920" s="1">
        <v>0.0</v>
      </c>
      <c r="L920" s="3">
        <v>-6.37536044542763E-11</v>
      </c>
      <c r="M920" s="3">
        <v>-2.75452120268883E-9</v>
      </c>
      <c r="N920" s="3">
        <v>-1.22214513464461E-6</v>
      </c>
      <c r="O920" s="1">
        <v>4.45337049037139</v>
      </c>
      <c r="P920" s="1">
        <v>0.657266851904814</v>
      </c>
      <c r="Q920" s="1">
        <v>-7.26364713606704</v>
      </c>
      <c r="R920" s="1">
        <v>-1.41729212153707</v>
      </c>
      <c r="S920" s="1">
        <v>-0.210744599692024</v>
      </c>
      <c r="T920" s="1">
        <v>-0.959067238546456</v>
      </c>
    </row>
    <row r="921">
      <c r="A921" s="2">
        <v>45300.662132916055</v>
      </c>
      <c r="B921" s="1">
        <v>0.855371601862838</v>
      </c>
      <c r="C921" s="1">
        <v>-0.184857588382697</v>
      </c>
      <c r="D921" s="1">
        <v>0.322189403391071</v>
      </c>
      <c r="E921" s="1">
        <v>0.947920501232147</v>
      </c>
      <c r="F921" s="1">
        <v>0.00353920046525161</v>
      </c>
      <c r="G921" s="1">
        <v>0.318402021711859</v>
      </c>
      <c r="H921" s="1">
        <v>0.00737029686131451</v>
      </c>
      <c r="I921" s="3">
        <v>-2.25928378046729E-7</v>
      </c>
      <c r="J921" s="3">
        <v>-1.04541441999715E-6</v>
      </c>
      <c r="K921" s="1">
        <v>0.0</v>
      </c>
      <c r="L921" s="3">
        <v>-6.37536044542763E-11</v>
      </c>
      <c r="M921" s="3">
        <v>-2.75452120268883E-9</v>
      </c>
      <c r="N921" s="3">
        <v>-1.22214513464461E-6</v>
      </c>
      <c r="O921" s="1">
        <v>4.45337049037139</v>
      </c>
      <c r="P921" s="1">
        <v>0.657266851904814</v>
      </c>
      <c r="Q921" s="1">
        <v>-7.26364713606704</v>
      </c>
      <c r="R921" s="1">
        <v>-1.41729212153707</v>
      </c>
      <c r="S921" s="1">
        <v>-0.210744599692024</v>
      </c>
      <c r="T921" s="1">
        <v>-0.959067238546456</v>
      </c>
    </row>
    <row r="922">
      <c r="A922" s="2">
        <v>45300.66213306001</v>
      </c>
      <c r="B922" s="1">
        <v>0.855371654185365</v>
      </c>
      <c r="C922" s="1">
        <v>-0.18485739649652</v>
      </c>
      <c r="D922" s="1">
        <v>0.322189494886833</v>
      </c>
      <c r="E922" s="1">
        <v>0.947920501232147</v>
      </c>
      <c r="F922" s="1">
        <v>0.00353925557938933</v>
      </c>
      <c r="G922" s="1">
        <v>0.318402095962401</v>
      </c>
      <c r="H922" s="1">
        <v>0.00737015636370497</v>
      </c>
      <c r="I922" s="3">
        <v>-2.25928378046729E-7</v>
      </c>
      <c r="J922" s="3">
        <v>-1.04541441999715E-6</v>
      </c>
      <c r="K922" s="1">
        <v>0.0</v>
      </c>
      <c r="L922" s="3">
        <v>-6.37536044542763E-11</v>
      </c>
      <c r="M922" s="3">
        <v>-2.75452120268883E-9</v>
      </c>
      <c r="N922" s="3">
        <v>-1.22214513464461E-6</v>
      </c>
      <c r="O922" s="1">
        <v>4.41037196907156</v>
      </c>
      <c r="P922" s="1">
        <v>0.400420899034707</v>
      </c>
      <c r="Q922" s="1">
        <v>-7.24873251043489</v>
      </c>
      <c r="R922" s="1">
        <v>-1.45254401692323</v>
      </c>
      <c r="S922" s="1">
        <v>-0.205768763811233</v>
      </c>
      <c r="T922" s="1">
        <v>-0.952432757195909</v>
      </c>
    </row>
    <row r="923">
      <c r="A923" s="2">
        <v>45300.662133200996</v>
      </c>
      <c r="B923" s="1">
        <v>0.855371636912071</v>
      </c>
      <c r="C923" s="1">
        <v>-0.184857447914766</v>
      </c>
      <c r="D923" s="1">
        <v>0.322189490205994</v>
      </c>
      <c r="E923" s="1">
        <v>0.947920501232147</v>
      </c>
      <c r="F923" s="1">
        <v>0.003539255527689</v>
      </c>
      <c r="G923" s="1">
        <v>0.318402095520689</v>
      </c>
      <c r="H923" s="1">
        <v>0.00737017544909456</v>
      </c>
      <c r="I923" s="3">
        <v>-2.25928378046729E-7</v>
      </c>
      <c r="J923" s="3">
        <v>-1.04541441999715E-6</v>
      </c>
      <c r="K923" s="1">
        <v>0.0</v>
      </c>
      <c r="L923" s="3">
        <v>-6.37536044542763E-11</v>
      </c>
      <c r="M923" s="3">
        <v>-2.75452120268883E-9</v>
      </c>
      <c r="N923" s="3">
        <v>-1.22214513464461E-6</v>
      </c>
      <c r="O923" s="1">
        <v>4.30322154525671</v>
      </c>
      <c r="P923" s="1">
        <v>0.292393838474192</v>
      </c>
      <c r="Q923" s="1">
        <v>-7.24765889515684</v>
      </c>
      <c r="R923" s="1">
        <v>-1.45427604209319</v>
      </c>
      <c r="S923" s="1">
        <v>-0.173352795234285</v>
      </c>
      <c r="T923" s="1">
        <v>-0.942763933874553</v>
      </c>
    </row>
    <row r="924">
      <c r="A924" s="2">
        <v>45300.66213334961</v>
      </c>
      <c r="B924" s="1">
        <v>0.855371650136674</v>
      </c>
      <c r="C924" s="1">
        <v>-0.184857493507814</v>
      </c>
      <c r="D924" s="1">
        <v>0.322189478116558</v>
      </c>
      <c r="E924" s="1">
        <v>0.947920501232147</v>
      </c>
      <c r="F924" s="1">
        <v>0.00353923622463869</v>
      </c>
      <c r="G924" s="1">
        <v>0.318402120783421</v>
      </c>
      <c r="H924" s="1">
        <v>0.00737020418755502</v>
      </c>
      <c r="I924" s="3">
        <v>-2.25928378046729E-7</v>
      </c>
      <c r="J924" s="3">
        <v>-1.04541441999715E-6</v>
      </c>
      <c r="K924" s="1">
        <v>0.0</v>
      </c>
      <c r="L924" s="3">
        <v>-6.37536044542763E-11</v>
      </c>
      <c r="M924" s="3">
        <v>-2.75452120268883E-9</v>
      </c>
      <c r="N924" s="3">
        <v>-1.22214513464461E-6</v>
      </c>
      <c r="O924" s="1">
        <v>4.80572843729963</v>
      </c>
      <c r="P924" s="1">
        <v>0.588736505966429</v>
      </c>
      <c r="Q924" s="1">
        <v>-7.10194260829665</v>
      </c>
      <c r="R924" s="1">
        <v>-1.37851174942258</v>
      </c>
      <c r="S924" s="1">
        <v>-0.277008097373666</v>
      </c>
      <c r="T924" s="1">
        <v>-0.998781189733441</v>
      </c>
    </row>
    <row r="925">
      <c r="A925" s="2">
        <v>45300.6621334886</v>
      </c>
      <c r="B925" s="1">
        <v>0.85537163888774</v>
      </c>
      <c r="C925" s="1">
        <v>-0.184857568512402</v>
      </c>
      <c r="D925" s="1">
        <v>0.322189547571118</v>
      </c>
      <c r="E925" s="1">
        <v>0.947920501232147</v>
      </c>
      <c r="F925" s="1">
        <v>0.00353919942917372</v>
      </c>
      <c r="G925" s="1">
        <v>0.318402155502555</v>
      </c>
      <c r="H925" s="1">
        <v>0.00737025971236485</v>
      </c>
      <c r="I925" s="3">
        <v>-2.25928378046729E-7</v>
      </c>
      <c r="J925" s="3">
        <v>-1.04541441999715E-6</v>
      </c>
      <c r="K925" s="1">
        <v>0.0</v>
      </c>
      <c r="L925" s="3">
        <v>-6.37536044542763E-11</v>
      </c>
      <c r="M925" s="3">
        <v>-2.75452120268883E-9</v>
      </c>
      <c r="N925" s="3">
        <v>-1.22214513464461E-6</v>
      </c>
      <c r="O925" s="1">
        <v>5.46544588449546</v>
      </c>
      <c r="P925" s="1">
        <v>1.01615506585048</v>
      </c>
      <c r="Q925" s="1">
        <v>-6.93585625457614</v>
      </c>
      <c r="R925" s="1">
        <v>-1.27606353677624</v>
      </c>
      <c r="S925" s="1">
        <v>-0.412602703737268</v>
      </c>
      <c r="T925" s="1">
        <v>-1.08046682701869</v>
      </c>
    </row>
    <row r="926">
      <c r="A926" s="2">
        <v>45300.66213363081</v>
      </c>
      <c r="B926" s="1">
        <v>0.855371650435697</v>
      </c>
      <c r="C926" s="1">
        <v>-0.184857613681121</v>
      </c>
      <c r="D926" s="1">
        <v>0.322189471519394</v>
      </c>
      <c r="E926" s="1">
        <v>0.947920501232147</v>
      </c>
      <c r="F926" s="1">
        <v>0.00353917394235773</v>
      </c>
      <c r="G926" s="1">
        <v>0.31840213728078</v>
      </c>
      <c r="H926" s="1">
        <v>0.0073703370731517</v>
      </c>
      <c r="I926" s="3">
        <v>-2.25928378046729E-7</v>
      </c>
      <c r="J926" s="3">
        <v>-1.04541441999715E-6</v>
      </c>
      <c r="K926" s="1">
        <v>0.0</v>
      </c>
      <c r="L926" s="3">
        <v>-6.37536044542763E-11</v>
      </c>
      <c r="M926" s="3">
        <v>-2.75452120268883E-9</v>
      </c>
      <c r="N926" s="3">
        <v>-1.22214513464461E-6</v>
      </c>
      <c r="O926" s="1">
        <v>5.46544588449546</v>
      </c>
      <c r="P926" s="1">
        <v>1.01615506585048</v>
      </c>
      <c r="Q926" s="1">
        <v>-6.93585625457614</v>
      </c>
      <c r="R926" s="1">
        <v>-1.27606353677624</v>
      </c>
      <c r="S926" s="1">
        <v>-0.412602703737268</v>
      </c>
      <c r="T926" s="1">
        <v>-1.08046682701869</v>
      </c>
    </row>
    <row r="927">
      <c r="A927" s="2">
        <v>45300.66213376868</v>
      </c>
      <c r="B927" s="1">
        <v>0.85537166918088</v>
      </c>
      <c r="C927" s="1">
        <v>-0.184857526804648</v>
      </c>
      <c r="D927" s="1">
        <v>0.322189451505887</v>
      </c>
      <c r="E927" s="1">
        <v>0.947920501232147</v>
      </c>
      <c r="F927" s="1">
        <v>0.00353920499796199</v>
      </c>
      <c r="G927" s="1">
        <v>0.318402155712981</v>
      </c>
      <c r="H927" s="1">
        <v>0.00737023885482603</v>
      </c>
      <c r="I927" s="3">
        <v>-2.25928378046729E-7</v>
      </c>
      <c r="J927" s="3">
        <v>-1.04541441999715E-6</v>
      </c>
      <c r="K927" s="1">
        <v>0.0</v>
      </c>
      <c r="L927" s="3">
        <v>-6.37536044542763E-11</v>
      </c>
      <c r="M927" s="3">
        <v>-2.75452120268883E-9</v>
      </c>
      <c r="N927" s="3">
        <v>-1.22214513464461E-6</v>
      </c>
      <c r="O927" s="1">
        <v>5.65291835071041</v>
      </c>
      <c r="P927" s="1">
        <v>1.05798064285322</v>
      </c>
      <c r="Q927" s="1">
        <v>-6.84011643379447</v>
      </c>
      <c r="R927" s="1">
        <v>-1.26858392764981</v>
      </c>
      <c r="S927" s="1">
        <v>-0.439378360397518</v>
      </c>
      <c r="T927" s="1">
        <v>-1.09519649398784</v>
      </c>
    </row>
    <row r="928">
      <c r="A928" s="2">
        <v>45300.66213390613</v>
      </c>
      <c r="B928" s="1">
        <v>0.855371661506191</v>
      </c>
      <c r="C928" s="1">
        <v>-0.184857562455813</v>
      </c>
      <c r="D928" s="1">
        <v>0.322189471519394</v>
      </c>
      <c r="E928" s="1">
        <v>0.947920501232147</v>
      </c>
      <c r="F928" s="1">
        <v>0.00353920232583419</v>
      </c>
      <c r="G928" s="1">
        <v>0.318402137465876</v>
      </c>
      <c r="H928" s="1">
        <v>0.00737032753831542</v>
      </c>
      <c r="I928" s="3">
        <v>-2.25928378046729E-7</v>
      </c>
      <c r="J928" s="3">
        <v>-1.04541441999715E-6</v>
      </c>
      <c r="K928" s="1">
        <v>0.0</v>
      </c>
      <c r="L928" s="3">
        <v>-6.37536044542763E-11</v>
      </c>
      <c r="M928" s="3">
        <v>-2.75452120268883E-9</v>
      </c>
      <c r="N928" s="3">
        <v>-1.22214513464461E-6</v>
      </c>
      <c r="O928" s="1">
        <v>5.06639081221317</v>
      </c>
      <c r="P928" s="1">
        <v>0.718657301025686</v>
      </c>
      <c r="Q928" s="1">
        <v>-6.93827887505066</v>
      </c>
      <c r="R928" s="1">
        <v>-1.34541470640645</v>
      </c>
      <c r="S928" s="1">
        <v>-0.303186506857285</v>
      </c>
      <c r="T928" s="1">
        <v>-1.01612681054003</v>
      </c>
    </row>
    <row r="929">
      <c r="A929" s="2">
        <v>45300.662134044076</v>
      </c>
      <c r="B929" s="1">
        <v>0.855371661506191</v>
      </c>
      <c r="C929" s="1">
        <v>-0.184857562455813</v>
      </c>
      <c r="D929" s="1">
        <v>0.322189471519394</v>
      </c>
      <c r="E929" s="1">
        <v>0.947920501232147</v>
      </c>
      <c r="F929" s="1">
        <v>0.00353920232583419</v>
      </c>
      <c r="G929" s="1">
        <v>0.318402137465876</v>
      </c>
      <c r="H929" s="1">
        <v>0.00737032753831542</v>
      </c>
      <c r="I929" s="3">
        <v>-2.25928378046729E-7</v>
      </c>
      <c r="J929" s="3">
        <v>-1.04541441999715E-6</v>
      </c>
      <c r="K929" s="1">
        <v>0.0</v>
      </c>
      <c r="L929" s="3">
        <v>-6.37536044542763E-11</v>
      </c>
      <c r="M929" s="3">
        <v>-2.75452120268883E-9</v>
      </c>
      <c r="N929" s="3">
        <v>-1.22214513464461E-6</v>
      </c>
      <c r="O929" s="1">
        <v>5.00793459009892</v>
      </c>
      <c r="P929" s="1">
        <v>0.654263679664782</v>
      </c>
      <c r="Q929" s="1">
        <v>-6.97932412026527</v>
      </c>
      <c r="R929" s="1">
        <v>-1.36087574912241</v>
      </c>
      <c r="S929" s="1">
        <v>-0.286109737998636</v>
      </c>
      <c r="T929" s="1">
        <v>-1.00613319450312</v>
      </c>
    </row>
    <row r="930">
      <c r="A930" s="2">
        <v>45300.6621341848</v>
      </c>
      <c r="B930" s="1">
        <v>0.855371672576682</v>
      </c>
      <c r="C930" s="1">
        <v>-0.184857511230503</v>
      </c>
      <c r="D930" s="1">
        <v>0.322189471519394</v>
      </c>
      <c r="E930" s="1">
        <v>0.947920501232147</v>
      </c>
      <c r="F930" s="1">
        <v>0.00353923070931059</v>
      </c>
      <c r="G930" s="1">
        <v>0.318402137650971</v>
      </c>
      <c r="H930" s="1">
        <v>0.00737031800347913</v>
      </c>
      <c r="I930" s="3">
        <v>-2.25928378046729E-7</v>
      </c>
      <c r="J930" s="3">
        <v>-1.04541441999715E-6</v>
      </c>
      <c r="K930" s="1">
        <v>0.0</v>
      </c>
      <c r="L930" s="3">
        <v>-6.37536044542763E-11</v>
      </c>
      <c r="M930" s="3">
        <v>-2.75452120268883E-9</v>
      </c>
      <c r="N930" s="3">
        <v>-1.22214513464461E-6</v>
      </c>
      <c r="O930" s="1">
        <v>5.00793459009892</v>
      </c>
      <c r="P930" s="1">
        <v>0.654263679664782</v>
      </c>
      <c r="Q930" s="1">
        <v>-6.97932412026527</v>
      </c>
      <c r="R930" s="1">
        <v>-1.36087574912241</v>
      </c>
      <c r="S930" s="1">
        <v>-0.286109737998636</v>
      </c>
      <c r="T930" s="1">
        <v>-1.00613319450312</v>
      </c>
    </row>
    <row r="931">
      <c r="A931" s="2">
        <v>45300.662134324004</v>
      </c>
      <c r="B931" s="1">
        <v>0.855371672576682</v>
      </c>
      <c r="C931" s="1">
        <v>-0.184857511230503</v>
      </c>
      <c r="D931" s="1">
        <v>0.322189471519394</v>
      </c>
      <c r="E931" s="1">
        <v>0.947920501232147</v>
      </c>
      <c r="F931" s="1">
        <v>0.00353923070931059</v>
      </c>
      <c r="G931" s="1">
        <v>0.318402137650971</v>
      </c>
      <c r="H931" s="1">
        <v>0.00737031800347913</v>
      </c>
      <c r="I931" s="3">
        <v>-2.25928378046729E-7</v>
      </c>
      <c r="J931" s="3">
        <v>-1.04541441999715E-6</v>
      </c>
      <c r="K931" s="1">
        <v>0.0</v>
      </c>
      <c r="L931" s="3">
        <v>-6.37536044542763E-11</v>
      </c>
      <c r="M931" s="3">
        <v>-2.75452120268883E-9</v>
      </c>
      <c r="N931" s="3">
        <v>-1.22214513464461E-6</v>
      </c>
      <c r="O931" s="1">
        <v>5.00793459009892</v>
      </c>
      <c r="P931" s="1">
        <v>0.654263679664782</v>
      </c>
      <c r="Q931" s="1">
        <v>-6.97932412026527</v>
      </c>
      <c r="R931" s="1">
        <v>-1.36087574912241</v>
      </c>
      <c r="S931" s="1">
        <v>-0.286109737998636</v>
      </c>
      <c r="T931" s="1">
        <v>-1.00613319450312</v>
      </c>
    </row>
    <row r="932">
      <c r="A932" s="2">
        <v>45300.66213446435</v>
      </c>
      <c r="B932" s="1">
        <v>0.855371672576682</v>
      </c>
      <c r="C932" s="1">
        <v>-0.184857511230503</v>
      </c>
      <c r="D932" s="1">
        <v>0.322189471519394</v>
      </c>
      <c r="E932" s="1">
        <v>0.947920501232147</v>
      </c>
      <c r="F932" s="1">
        <v>0.00353923070931059</v>
      </c>
      <c r="G932" s="1">
        <v>0.318402137650971</v>
      </c>
      <c r="H932" s="1">
        <v>0.00737031800347913</v>
      </c>
      <c r="I932" s="3">
        <v>-2.25928378046729E-7</v>
      </c>
      <c r="J932" s="3">
        <v>-1.04541441999715E-6</v>
      </c>
      <c r="K932" s="1">
        <v>0.0</v>
      </c>
      <c r="L932" s="3">
        <v>-6.37536044542763E-11</v>
      </c>
      <c r="M932" s="3">
        <v>-2.75452120268883E-9</v>
      </c>
      <c r="N932" s="3">
        <v>-1.22214513464461E-6</v>
      </c>
      <c r="O932" s="1">
        <v>5.00793459009892</v>
      </c>
      <c r="P932" s="1">
        <v>0.654263679664782</v>
      </c>
      <c r="Q932" s="1">
        <v>-6.97932412026527</v>
      </c>
      <c r="R932" s="1">
        <v>-1.36087574912241</v>
      </c>
      <c r="S932" s="1">
        <v>-0.286109737998636</v>
      </c>
      <c r="T932" s="1">
        <v>-1.00613319450312</v>
      </c>
    </row>
    <row r="933">
      <c r="A933" s="2">
        <v>45300.662134603874</v>
      </c>
      <c r="B933" s="1">
        <v>0.855371672576682</v>
      </c>
      <c r="C933" s="1">
        <v>-0.184857511230503</v>
      </c>
      <c r="D933" s="1">
        <v>0.322189471519394</v>
      </c>
      <c r="E933" s="1">
        <v>0.947920501232147</v>
      </c>
      <c r="F933" s="1">
        <v>0.00353923070931059</v>
      </c>
      <c r="G933" s="1">
        <v>0.318402137650971</v>
      </c>
      <c r="H933" s="1">
        <v>0.00737031800347913</v>
      </c>
      <c r="I933" s="3">
        <v>-2.25928378046729E-7</v>
      </c>
      <c r="J933" s="3">
        <v>-1.04541441999715E-6</v>
      </c>
      <c r="K933" s="1">
        <v>0.0</v>
      </c>
      <c r="L933" s="3">
        <v>-6.37536044542763E-11</v>
      </c>
      <c r="M933" s="3">
        <v>-2.75452120268883E-9</v>
      </c>
      <c r="N933" s="3">
        <v>-1.22214513464461E-6</v>
      </c>
      <c r="O933" s="1">
        <v>5.84773511758704</v>
      </c>
      <c r="P933" s="1">
        <v>0.876221427981089</v>
      </c>
      <c r="Q933" s="1">
        <v>-7.04419663250522</v>
      </c>
      <c r="R933" s="1">
        <v>-1.30559584208905</v>
      </c>
      <c r="S933" s="1">
        <v>-0.450497870681618</v>
      </c>
      <c r="T933" s="1">
        <v>-1.09905309310292</v>
      </c>
    </row>
    <row r="934">
      <c r="A934" s="2">
        <v>45300.66213474294</v>
      </c>
      <c r="B934" s="1">
        <v>0.855371672576682</v>
      </c>
      <c r="C934" s="1">
        <v>-0.184857511230503</v>
      </c>
      <c r="D934" s="1">
        <v>0.322189471519394</v>
      </c>
      <c r="E934" s="1">
        <v>0.947920501232147</v>
      </c>
      <c r="F934" s="1">
        <v>0.00353923070931059</v>
      </c>
      <c r="G934" s="1">
        <v>0.318402137650971</v>
      </c>
      <c r="H934" s="1">
        <v>0.00737031800347913</v>
      </c>
      <c r="I934" s="3">
        <v>-2.25928378046729E-7</v>
      </c>
      <c r="J934" s="3">
        <v>-1.04541441999715E-6</v>
      </c>
      <c r="K934" s="1">
        <v>0.0</v>
      </c>
      <c r="L934" s="3">
        <v>-6.37536044542763E-11</v>
      </c>
      <c r="M934" s="3">
        <v>-2.75452120268883E-9</v>
      </c>
      <c r="N934" s="3">
        <v>-1.22214513464461E-6</v>
      </c>
      <c r="O934" s="1">
        <v>5.84773511758704</v>
      </c>
      <c r="P934" s="1">
        <v>0.876221427981089</v>
      </c>
      <c r="Q934" s="1">
        <v>-7.04419663250522</v>
      </c>
      <c r="R934" s="1">
        <v>-1.30559584208905</v>
      </c>
      <c r="S934" s="1">
        <v>-0.450497870681618</v>
      </c>
      <c r="T934" s="1">
        <v>-1.09905309310292</v>
      </c>
    </row>
    <row r="935">
      <c r="A935" s="2">
        <v>45300.662134888655</v>
      </c>
      <c r="B935" s="1">
        <v>0.855371672576682</v>
      </c>
      <c r="C935" s="1">
        <v>-0.184857511230503</v>
      </c>
      <c r="D935" s="1">
        <v>0.322189471519394</v>
      </c>
      <c r="E935" s="1">
        <v>0.947920501232147</v>
      </c>
      <c r="F935" s="1">
        <v>0.00353923070931059</v>
      </c>
      <c r="G935" s="1">
        <v>0.318402137650971</v>
      </c>
      <c r="H935" s="1">
        <v>0.00737031800347913</v>
      </c>
      <c r="I935" s="3">
        <v>-2.25928378046729E-7</v>
      </c>
      <c r="J935" s="3">
        <v>-1.04541441999715E-6</v>
      </c>
      <c r="K935" s="1">
        <v>0.0</v>
      </c>
      <c r="L935" s="3">
        <v>-6.37536044542763E-11</v>
      </c>
      <c r="M935" s="3">
        <v>-2.75452120268883E-9</v>
      </c>
      <c r="N935" s="3">
        <v>-1.22214513464461E-6</v>
      </c>
      <c r="O935" s="1">
        <v>5.84773511758704</v>
      </c>
      <c r="P935" s="1">
        <v>0.876221427981089</v>
      </c>
      <c r="Q935" s="1">
        <v>-7.04419663250522</v>
      </c>
      <c r="R935" s="1">
        <v>-1.30559584208905</v>
      </c>
      <c r="S935" s="1">
        <v>-0.450497870681618</v>
      </c>
      <c r="T935" s="1">
        <v>-1.09905309310292</v>
      </c>
    </row>
    <row r="936">
      <c r="A936" s="2">
        <v>45300.66213503344</v>
      </c>
      <c r="B936" s="1">
        <v>0.855371672576682</v>
      </c>
      <c r="C936" s="1">
        <v>-0.184857511230503</v>
      </c>
      <c r="D936" s="1">
        <v>0.322189471519394</v>
      </c>
      <c r="E936" s="1">
        <v>0.947920501232147</v>
      </c>
      <c r="F936" s="1">
        <v>0.00353923070931059</v>
      </c>
      <c r="G936" s="1">
        <v>0.318402137650971</v>
      </c>
      <c r="H936" s="1">
        <v>0.00737031800347913</v>
      </c>
      <c r="I936" s="3">
        <v>-2.25928378046729E-7</v>
      </c>
      <c r="J936" s="3">
        <v>-1.04541441999715E-6</v>
      </c>
      <c r="K936" s="1">
        <v>0.0</v>
      </c>
      <c r="L936" s="3">
        <v>-6.37536044542763E-11</v>
      </c>
      <c r="M936" s="3">
        <v>-2.75452120268883E-9</v>
      </c>
      <c r="N936" s="3">
        <v>-1.22214513464461E-6</v>
      </c>
      <c r="O936" s="1">
        <v>5.84773511758704</v>
      </c>
      <c r="P936" s="1">
        <v>0.876221427981089</v>
      </c>
      <c r="Q936" s="1">
        <v>-7.04419663250522</v>
      </c>
      <c r="R936" s="1">
        <v>-1.30559584208905</v>
      </c>
      <c r="S936" s="1">
        <v>-0.450497870681618</v>
      </c>
      <c r="T936" s="1">
        <v>-1.09905309310292</v>
      </c>
    </row>
    <row r="937">
      <c r="A937" s="2">
        <v>45300.66213518158</v>
      </c>
      <c r="B937" s="1">
        <v>0.855371650435697</v>
      </c>
      <c r="C937" s="1">
        <v>-0.184857613681121</v>
      </c>
      <c r="D937" s="1">
        <v>0.322189471519394</v>
      </c>
      <c r="E937" s="1">
        <v>0.947920501232147</v>
      </c>
      <c r="F937" s="1">
        <v>0.00353917394235773</v>
      </c>
      <c r="G937" s="1">
        <v>0.31840213728078</v>
      </c>
      <c r="H937" s="1">
        <v>0.0073703370731517</v>
      </c>
      <c r="I937" s="3">
        <v>-2.48775117859231E-7</v>
      </c>
      <c r="J937" s="3">
        <v>-1.15113054013998E-6</v>
      </c>
      <c r="K937" s="1">
        <v>0.0</v>
      </c>
      <c r="L937" s="3">
        <v>-7.02164265488258E-11</v>
      </c>
      <c r="M937" s="3">
        <v>-3.03305962411271E-9</v>
      </c>
      <c r="N937" s="3">
        <v>-1.34573283895218E-6</v>
      </c>
      <c r="O937" s="1">
        <v>6.14815754265656</v>
      </c>
      <c r="P937" s="1">
        <v>1.2902253021724</v>
      </c>
      <c r="Q937" s="1">
        <v>-6.88462108437505</v>
      </c>
      <c r="R937" s="1">
        <v>-1.21598093552485</v>
      </c>
      <c r="S937" s="1">
        <v>-0.529858024169248</v>
      </c>
      <c r="T937" s="1">
        <v>-1.14918368920373</v>
      </c>
    </row>
    <row r="938">
      <c r="A938" s="2">
        <v>45300.66213533315</v>
      </c>
      <c r="B938" s="1">
        <v>0.855371651793786</v>
      </c>
      <c r="C938" s="1">
        <v>-0.184857617722849</v>
      </c>
      <c r="D938" s="1">
        <v>0.322189522003118</v>
      </c>
      <c r="E938" s="1">
        <v>0.947920441627502</v>
      </c>
      <c r="F938" s="1">
        <v>0.00353918462733341</v>
      </c>
      <c r="G938" s="1">
        <v>0.31840215526078</v>
      </c>
      <c r="H938" s="1">
        <v>0.00737037182719891</v>
      </c>
      <c r="I938" s="3">
        <v>-2.48775117859231E-7</v>
      </c>
      <c r="J938" s="3">
        <v>-1.15113054013998E-6</v>
      </c>
      <c r="K938" s="1">
        <v>0.0</v>
      </c>
      <c r="L938" s="3">
        <v>-7.02164265488258E-11</v>
      </c>
      <c r="M938" s="3">
        <v>-3.03305962411271E-9</v>
      </c>
      <c r="N938" s="3">
        <v>-1.34573283895218E-6</v>
      </c>
      <c r="O938" s="1">
        <v>5.71682638791243</v>
      </c>
      <c r="P938" s="1">
        <v>1.20741052688478</v>
      </c>
      <c r="Q938" s="1">
        <v>-6.86145488964306</v>
      </c>
      <c r="R938" s="1">
        <v>-1.23454166164196</v>
      </c>
      <c r="S938" s="1">
        <v>-0.439389038399115</v>
      </c>
      <c r="T938" s="1">
        <v>-1.10057823117447</v>
      </c>
    </row>
    <row r="939">
      <c r="A939" s="2">
        <v>45300.662135483</v>
      </c>
      <c r="B939" s="1">
        <v>0.855371661183449</v>
      </c>
      <c r="C939" s="1">
        <v>-0.184857538554845</v>
      </c>
      <c r="D939" s="1">
        <v>0.322189413564205</v>
      </c>
      <c r="E939" s="1">
        <v>0.947920501232147</v>
      </c>
      <c r="F939" s="1">
        <v>0.0035392148084175</v>
      </c>
      <c r="G939" s="1">
        <v>0.318402121679439</v>
      </c>
      <c r="H939" s="1">
        <v>0.00737022591781002</v>
      </c>
      <c r="I939" s="3">
        <v>-2.48775117859231E-7</v>
      </c>
      <c r="J939" s="3">
        <v>-1.15113054013998E-6</v>
      </c>
      <c r="K939" s="1">
        <v>0.0</v>
      </c>
      <c r="L939" s="3">
        <v>-7.02164265488258E-11</v>
      </c>
      <c r="M939" s="3">
        <v>-3.03305962411271E-9</v>
      </c>
      <c r="N939" s="3">
        <v>-1.34573283895218E-6</v>
      </c>
      <c r="O939" s="1">
        <v>5.48734668355186</v>
      </c>
      <c r="P939" s="1">
        <v>1.1526063222603</v>
      </c>
      <c r="Q939" s="1">
        <v>-6.84639225587184</v>
      </c>
      <c r="R939" s="1">
        <v>-1.25343935558649</v>
      </c>
      <c r="S939" s="1">
        <v>-0.392714546024539</v>
      </c>
      <c r="T939" s="1">
        <v>-1.06614561805728</v>
      </c>
    </row>
    <row r="940">
      <c r="A940" s="2">
        <v>45300.66213563114</v>
      </c>
      <c r="B940" s="1">
        <v>0.855371649773677</v>
      </c>
      <c r="C940" s="1">
        <v>-0.184857593384702</v>
      </c>
      <c r="D940" s="1">
        <v>0.322189400079368</v>
      </c>
      <c r="E940" s="1">
        <v>0.947920501232147</v>
      </c>
      <c r="F940" s="1">
        <v>0.00353919093527935</v>
      </c>
      <c r="G940" s="1">
        <v>0.318402095951255</v>
      </c>
      <c r="H940" s="1">
        <v>0.00737031880130041</v>
      </c>
      <c r="I940" s="3">
        <v>-2.48775117859231E-7</v>
      </c>
      <c r="J940" s="3">
        <v>-1.15113054013998E-6</v>
      </c>
      <c r="K940" s="1">
        <v>0.0</v>
      </c>
      <c r="L940" s="3">
        <v>-7.02164265488258E-11</v>
      </c>
      <c r="M940" s="3">
        <v>-3.03305962411271E-9</v>
      </c>
      <c r="N940" s="3">
        <v>-1.34573283895218E-6</v>
      </c>
      <c r="O940" s="1">
        <v>5.47470439433279</v>
      </c>
      <c r="P940" s="1">
        <v>1.07583077607869</v>
      </c>
      <c r="Q940" s="1">
        <v>-6.89836301799474</v>
      </c>
      <c r="R940" s="1">
        <v>-1.27846592944066</v>
      </c>
      <c r="S940" s="1">
        <v>-0.389574700154826</v>
      </c>
      <c r="T940" s="1">
        <v>-1.06530060237012</v>
      </c>
    </row>
    <row r="941">
      <c r="A941" s="2">
        <v>45300.66213578323</v>
      </c>
      <c r="B941" s="1">
        <v>0.855371666447303</v>
      </c>
      <c r="C941" s="1">
        <v>-0.184857544893696</v>
      </c>
      <c r="D941" s="1">
        <v>0.322189487761998</v>
      </c>
      <c r="E941" s="1">
        <v>0.947920441627502</v>
      </c>
      <c r="F941" s="1">
        <v>0.0035392047160954</v>
      </c>
      <c r="G941" s="1">
        <v>0.318402158811485</v>
      </c>
      <c r="H941" s="1">
        <v>0.00737028667738725</v>
      </c>
      <c r="I941" s="3">
        <v>-2.48775117859231E-7</v>
      </c>
      <c r="J941" s="3">
        <v>-1.15113054013998E-6</v>
      </c>
      <c r="K941" s="1">
        <v>0.0</v>
      </c>
      <c r="L941" s="3">
        <v>-7.02164265488258E-11</v>
      </c>
      <c r="M941" s="3">
        <v>-3.03305962411271E-9</v>
      </c>
      <c r="N941" s="3">
        <v>-1.34573283895218E-6</v>
      </c>
      <c r="O941" s="1">
        <v>5.52267765375457</v>
      </c>
      <c r="P941" s="1">
        <v>1.05612749997546</v>
      </c>
      <c r="Q941" s="1">
        <v>-6.93731381670732</v>
      </c>
      <c r="R941" s="1">
        <v>-1.30019346316354</v>
      </c>
      <c r="S941" s="1">
        <v>-0.413996447104929</v>
      </c>
      <c r="T941" s="1">
        <v>-1.08374815824722</v>
      </c>
    </row>
    <row r="942">
      <c r="A942" s="2">
        <v>45300.6621359326</v>
      </c>
      <c r="B942" s="1">
        <v>0.855371630952577</v>
      </c>
      <c r="C942" s="1">
        <v>-0.184857664540684</v>
      </c>
      <c r="D942" s="1">
        <v>0.322189414360843</v>
      </c>
      <c r="E942" s="1">
        <v>0.947920501232147</v>
      </c>
      <c r="F942" s="1">
        <v>0.00353917183831099</v>
      </c>
      <c r="G942" s="1">
        <v>0.318402112433289</v>
      </c>
      <c r="H942" s="1">
        <v>0.00737034913998095</v>
      </c>
      <c r="I942" s="3">
        <v>-2.48775117859231E-7</v>
      </c>
      <c r="J942" s="3">
        <v>-1.15113054013998E-6</v>
      </c>
      <c r="K942" s="1">
        <v>0.0</v>
      </c>
      <c r="L942" s="3">
        <v>-7.02164265488258E-11</v>
      </c>
      <c r="M942" s="3">
        <v>-3.03305962411271E-9</v>
      </c>
      <c r="N942" s="3">
        <v>-1.34573283895218E-6</v>
      </c>
      <c r="O942" s="1">
        <v>5.45391022575536</v>
      </c>
      <c r="P942" s="1">
        <v>1.14131331948276</v>
      </c>
      <c r="Q942" s="1">
        <v>-6.90956806798859</v>
      </c>
      <c r="R942" s="1">
        <v>-1.28201279732143</v>
      </c>
      <c r="S942" s="1">
        <v>-0.417300297638909</v>
      </c>
      <c r="T942" s="1">
        <v>-1.08418504915532</v>
      </c>
    </row>
    <row r="943">
      <c r="A943" s="2">
        <v>45300.66213608325</v>
      </c>
      <c r="B943" s="1">
        <v>0.855371660308938</v>
      </c>
      <c r="C943" s="1">
        <v>-0.18485757858882</v>
      </c>
      <c r="D943" s="1">
        <v>0.322189503975072</v>
      </c>
      <c r="E943" s="1">
        <v>0.947920441627502</v>
      </c>
      <c r="F943" s="1">
        <v>0.00353917871853512</v>
      </c>
      <c r="G943" s="1">
        <v>0.318402179933189</v>
      </c>
      <c r="H943" s="1">
        <v>0.00737025542558978</v>
      </c>
      <c r="I943" s="3">
        <v>-2.48775117859231E-7</v>
      </c>
      <c r="J943" s="3">
        <v>-1.15113054013998E-6</v>
      </c>
      <c r="K943" s="1">
        <v>0.0</v>
      </c>
      <c r="L943" s="3">
        <v>-7.02164265488258E-11</v>
      </c>
      <c r="M943" s="3">
        <v>-3.03305962411271E-9</v>
      </c>
      <c r="N943" s="3">
        <v>-1.34573283895218E-6</v>
      </c>
      <c r="O943" s="1">
        <v>5.17717505961908</v>
      </c>
      <c r="P943" s="1">
        <v>1.15948641496004</v>
      </c>
      <c r="Q943" s="1">
        <v>-6.86583704122245</v>
      </c>
      <c r="R943" s="1">
        <v>-1.26706377502209</v>
      </c>
      <c r="S943" s="1">
        <v>-0.359037418620797</v>
      </c>
      <c r="T943" s="1">
        <v>-1.05336024965655</v>
      </c>
    </row>
    <row r="944">
      <c r="A944" s="2">
        <v>45300.662136233</v>
      </c>
      <c r="B944" s="1">
        <v>0.855371659472476</v>
      </c>
      <c r="C944" s="1">
        <v>-0.184857582072699</v>
      </c>
      <c r="D944" s="1">
        <v>0.322189502085008</v>
      </c>
      <c r="E944" s="1">
        <v>0.947920441627502</v>
      </c>
      <c r="F944" s="1">
        <v>0.00353918730329143</v>
      </c>
      <c r="G944" s="1">
        <v>0.318402173552261</v>
      </c>
      <c r="H944" s="1">
        <v>0.00737028315650244</v>
      </c>
      <c r="I944" s="3">
        <v>-2.48775117859231E-7</v>
      </c>
      <c r="J944" s="3">
        <v>-1.15113054013998E-6</v>
      </c>
      <c r="K944" s="1">
        <v>0.0</v>
      </c>
      <c r="L944" s="3">
        <v>-7.02164265488258E-11</v>
      </c>
      <c r="M944" s="3">
        <v>-3.03305962411271E-9</v>
      </c>
      <c r="N944" s="3">
        <v>-1.34573283895218E-6</v>
      </c>
      <c r="O944" s="1">
        <v>4.98314816006072</v>
      </c>
      <c r="P944" s="1">
        <v>1.03372872251504</v>
      </c>
      <c r="Q944" s="1">
        <v>-6.88762737992422</v>
      </c>
      <c r="R944" s="1">
        <v>-1.30290536913139</v>
      </c>
      <c r="S944" s="1">
        <v>-0.315771404189651</v>
      </c>
      <c r="T944" s="1">
        <v>-1.01716195851597</v>
      </c>
    </row>
    <row r="945">
      <c r="A945" s="2">
        <v>45300.66213637753</v>
      </c>
      <c r="B945" s="1">
        <v>0.855371649599235</v>
      </c>
      <c r="C945" s="1">
        <v>-0.184857617165002</v>
      </c>
      <c r="D945" s="1">
        <v>0.322189469629332</v>
      </c>
      <c r="E945" s="1">
        <v>0.947920501232147</v>
      </c>
      <c r="F945" s="1">
        <v>0.0035391825271133</v>
      </c>
      <c r="G945" s="1">
        <v>0.318402130899852</v>
      </c>
      <c r="H945" s="1">
        <v>0.00737036480406561</v>
      </c>
      <c r="I945" s="3">
        <v>-2.48775117859231E-7</v>
      </c>
      <c r="J945" s="3">
        <v>-1.15113054013998E-6</v>
      </c>
      <c r="K945" s="1">
        <v>0.0</v>
      </c>
      <c r="L945" s="3">
        <v>-7.02164265488258E-11</v>
      </c>
      <c r="M945" s="3">
        <v>-3.03305962411271E-9</v>
      </c>
      <c r="N945" s="3">
        <v>-1.34573283895218E-6</v>
      </c>
      <c r="O945" s="1">
        <v>4.98314816006072</v>
      </c>
      <c r="P945" s="1">
        <v>1.03372872251504</v>
      </c>
      <c r="Q945" s="1">
        <v>-6.88762737992422</v>
      </c>
      <c r="R945" s="1">
        <v>-1.30290536913139</v>
      </c>
      <c r="S945" s="1">
        <v>-0.315771404189651</v>
      </c>
      <c r="T945" s="1">
        <v>-1.01716195851597</v>
      </c>
    </row>
    <row r="946">
      <c r="A946" s="2">
        <v>45300.662136526385</v>
      </c>
      <c r="B946" s="1">
        <v>0.855371649599235</v>
      </c>
      <c r="C946" s="1">
        <v>-0.184857617165002</v>
      </c>
      <c r="D946" s="1">
        <v>0.322189469629332</v>
      </c>
      <c r="E946" s="1">
        <v>0.947920501232147</v>
      </c>
      <c r="F946" s="1">
        <v>0.0035391825271133</v>
      </c>
      <c r="G946" s="1">
        <v>0.318402130899852</v>
      </c>
      <c r="H946" s="1">
        <v>0.00737036480406561</v>
      </c>
      <c r="I946" s="3">
        <v>-2.48775117859231E-7</v>
      </c>
      <c r="J946" s="3">
        <v>-1.15113054013998E-6</v>
      </c>
      <c r="K946" s="1">
        <v>0.0</v>
      </c>
      <c r="L946" s="3">
        <v>-7.02164265488258E-11</v>
      </c>
      <c r="M946" s="3">
        <v>-3.03305962411271E-9</v>
      </c>
      <c r="N946" s="3">
        <v>-1.34573283895218E-6</v>
      </c>
      <c r="O946" s="1">
        <v>4.98314816006072</v>
      </c>
      <c r="P946" s="1">
        <v>1.03372872251504</v>
      </c>
      <c r="Q946" s="1">
        <v>-6.88762737992422</v>
      </c>
      <c r="R946" s="1">
        <v>-1.30290536913139</v>
      </c>
      <c r="S946" s="1">
        <v>-0.315771404189651</v>
      </c>
      <c r="T946" s="1">
        <v>-1.01716195851597</v>
      </c>
    </row>
    <row r="947">
      <c r="A947" s="2">
        <v>45300.662136669736</v>
      </c>
      <c r="B947" s="1">
        <v>0.855371649599235</v>
      </c>
      <c r="C947" s="1">
        <v>-0.184857617165002</v>
      </c>
      <c r="D947" s="1">
        <v>0.322189469629332</v>
      </c>
      <c r="E947" s="1">
        <v>0.947920501232147</v>
      </c>
      <c r="F947" s="1">
        <v>0.0035391825271133</v>
      </c>
      <c r="G947" s="1">
        <v>0.318402130899852</v>
      </c>
      <c r="H947" s="1">
        <v>0.00737036480406561</v>
      </c>
      <c r="I947" s="3">
        <v>-2.48775117859231E-7</v>
      </c>
      <c r="J947" s="3">
        <v>-1.15113054013998E-6</v>
      </c>
      <c r="K947" s="1">
        <v>0.0</v>
      </c>
      <c r="L947" s="3">
        <v>-7.02164265488258E-11</v>
      </c>
      <c r="M947" s="3">
        <v>-3.03305962411271E-9</v>
      </c>
      <c r="N947" s="3">
        <v>-1.34573283895218E-6</v>
      </c>
      <c r="O947" s="1">
        <v>4.98314816006072</v>
      </c>
      <c r="P947" s="1">
        <v>1.03372872251504</v>
      </c>
      <c r="Q947" s="1">
        <v>-6.88762737992422</v>
      </c>
      <c r="R947" s="1">
        <v>-1.30290536913139</v>
      </c>
      <c r="S947" s="1">
        <v>-0.315771404189651</v>
      </c>
      <c r="T947" s="1">
        <v>-1.01716195851597</v>
      </c>
    </row>
    <row r="948">
      <c r="A948" s="2">
        <v>45300.66213682002</v>
      </c>
      <c r="B948" s="1">
        <v>0.855371649599235</v>
      </c>
      <c r="C948" s="1">
        <v>-0.184857617165002</v>
      </c>
      <c r="D948" s="1">
        <v>0.322189469629332</v>
      </c>
      <c r="E948" s="1">
        <v>0.947920501232147</v>
      </c>
      <c r="F948" s="1">
        <v>0.0035391825271133</v>
      </c>
      <c r="G948" s="1">
        <v>0.318402130899852</v>
      </c>
      <c r="H948" s="1">
        <v>0.00737036480406561</v>
      </c>
      <c r="I948" s="3">
        <v>-2.48775117859231E-7</v>
      </c>
      <c r="J948" s="3">
        <v>-1.15113054013998E-6</v>
      </c>
      <c r="K948" s="1">
        <v>0.0</v>
      </c>
      <c r="L948" s="3">
        <v>-7.02164265488258E-11</v>
      </c>
      <c r="M948" s="3">
        <v>-3.03305962411271E-9</v>
      </c>
      <c r="N948" s="3">
        <v>-1.34573283895218E-6</v>
      </c>
      <c r="O948" s="1">
        <v>4.98314816006072</v>
      </c>
      <c r="P948" s="1">
        <v>1.03372872251504</v>
      </c>
      <c r="Q948" s="1">
        <v>-6.88762737992422</v>
      </c>
      <c r="R948" s="1">
        <v>-1.30290536913139</v>
      </c>
      <c r="S948" s="1">
        <v>-0.315771404189651</v>
      </c>
      <c r="T948" s="1">
        <v>-1.01716195851597</v>
      </c>
    </row>
    <row r="949">
      <c r="A949" s="2">
        <v>45300.662136965315</v>
      </c>
      <c r="B949" s="1">
        <v>0.855371660308938</v>
      </c>
      <c r="C949" s="1">
        <v>-0.18485757858882</v>
      </c>
      <c r="D949" s="1">
        <v>0.322189503975072</v>
      </c>
      <c r="E949" s="1">
        <v>0.947920441627502</v>
      </c>
      <c r="F949" s="1">
        <v>0.00353917871853512</v>
      </c>
      <c r="G949" s="1">
        <v>0.318402179933189</v>
      </c>
      <c r="H949" s="1">
        <v>0.00737025542558978</v>
      </c>
      <c r="I949" s="3">
        <v>-2.48775117859231E-7</v>
      </c>
      <c r="J949" s="3">
        <v>-1.15113054013998E-6</v>
      </c>
      <c r="K949" s="1">
        <v>0.0</v>
      </c>
      <c r="L949" s="3">
        <v>-7.02164265488258E-11</v>
      </c>
      <c r="M949" s="3">
        <v>-3.03305962411271E-9</v>
      </c>
      <c r="N949" s="3">
        <v>-1.34573283895218E-6</v>
      </c>
      <c r="O949" s="1">
        <v>4.4522723397188</v>
      </c>
      <c r="P949" s="1">
        <v>0.341924771979372</v>
      </c>
      <c r="Q949" s="1">
        <v>-7.14704169006501</v>
      </c>
      <c r="R949" s="1">
        <v>-1.43670645616172</v>
      </c>
      <c r="S949" s="1">
        <v>-0.20282954472443</v>
      </c>
      <c r="T949" s="1">
        <v>-0.96071335172978</v>
      </c>
    </row>
    <row r="950">
      <c r="A950" s="2">
        <v>45300.66213710881</v>
      </c>
      <c r="B950" s="1">
        <v>0.855371660308938</v>
      </c>
      <c r="C950" s="1">
        <v>-0.18485757858882</v>
      </c>
      <c r="D950" s="1">
        <v>0.322189503975072</v>
      </c>
      <c r="E950" s="1">
        <v>0.947920441627502</v>
      </c>
      <c r="F950" s="1">
        <v>0.00353917871853512</v>
      </c>
      <c r="G950" s="1">
        <v>0.318402179933189</v>
      </c>
      <c r="H950" s="1">
        <v>0.00737025542558978</v>
      </c>
      <c r="I950" s="3">
        <v>-2.48775117859231E-7</v>
      </c>
      <c r="J950" s="3">
        <v>-1.15113054013998E-6</v>
      </c>
      <c r="K950" s="1">
        <v>0.0</v>
      </c>
      <c r="L950" s="3">
        <v>-7.02164265488258E-11</v>
      </c>
      <c r="M950" s="3">
        <v>-3.03305962411271E-9</v>
      </c>
      <c r="N950" s="3">
        <v>-1.34573283895218E-6</v>
      </c>
      <c r="O950" s="1">
        <v>5.21689251398694</v>
      </c>
      <c r="P950" s="1">
        <v>0.853690083657173</v>
      </c>
      <c r="Q950" s="1">
        <v>-6.96513949677633</v>
      </c>
      <c r="R950" s="1">
        <v>-1.31565598086842</v>
      </c>
      <c r="S950" s="1">
        <v>-0.360966866114517</v>
      </c>
      <c r="T950" s="1">
        <v>-1.0543362734376</v>
      </c>
    </row>
    <row r="951">
      <c r="A951" s="2">
        <v>45300.662137251864</v>
      </c>
      <c r="B951" s="1">
        <v>0.855371683757797</v>
      </c>
      <c r="C951" s="1">
        <v>-0.184857638335795</v>
      </c>
      <c r="D951" s="1">
        <v>0.322189479957716</v>
      </c>
      <c r="E951" s="1">
        <v>0.947920441627502</v>
      </c>
      <c r="F951" s="1">
        <v>0.00353916749319492</v>
      </c>
      <c r="G951" s="1">
        <v>0.318402194496504</v>
      </c>
      <c r="H951" s="1">
        <v>0.00737041049111046</v>
      </c>
      <c r="I951" s="3">
        <v>1.80375839905403E-6</v>
      </c>
      <c r="J951" s="3">
        <v>-4.59592113725234E-6</v>
      </c>
      <c r="K951" s="3">
        <v>-1.8474889310701E-6</v>
      </c>
      <c r="L951" s="3">
        <v>-2.20560095209602E-5</v>
      </c>
      <c r="M951" s="3">
        <v>-2.22098491338932E-6</v>
      </c>
      <c r="N951" s="3">
        <v>-9.21639906296779E-6</v>
      </c>
      <c r="O951" s="1">
        <v>5.71734935714889</v>
      </c>
      <c r="P951" s="1">
        <v>1.0842351029207</v>
      </c>
      <c r="Q951" s="1">
        <v>-6.83038626474152</v>
      </c>
      <c r="R951" s="1">
        <v>-1.26151095650528</v>
      </c>
      <c r="S951" s="1">
        <v>-0.452926420883671</v>
      </c>
      <c r="T951" s="1">
        <v>-1.1077494885086</v>
      </c>
    </row>
    <row r="952">
      <c r="A952" s="2">
        <v>45300.66213739246</v>
      </c>
      <c r="B952" s="1">
        <v>0.855371716608484</v>
      </c>
      <c r="C952" s="1">
        <v>-0.18485749730899</v>
      </c>
      <c r="D952" s="1">
        <v>0.322189514303456</v>
      </c>
      <c r="E952" s="1">
        <v>0.947920441627502</v>
      </c>
      <c r="F952" s="1">
        <v>0.00353922045155427</v>
      </c>
      <c r="G952" s="1">
        <v>0.318402243900025</v>
      </c>
      <c r="H952" s="1">
        <v>0.00737028204295728</v>
      </c>
      <c r="I952" s="3">
        <v>1.80375839905403E-6</v>
      </c>
      <c r="J952" s="3">
        <v>-4.59592113725234E-6</v>
      </c>
      <c r="K952" s="3">
        <v>-1.8474889310701E-6</v>
      </c>
      <c r="L952" s="3">
        <v>-2.20560095209602E-5</v>
      </c>
      <c r="M952" s="3">
        <v>-2.22098491338932E-6</v>
      </c>
      <c r="N952" s="3">
        <v>-9.21639906296779E-6</v>
      </c>
      <c r="O952" s="1">
        <v>5.26379113359112</v>
      </c>
      <c r="P952" s="1">
        <v>0.746946064631787</v>
      </c>
      <c r="Q952" s="1">
        <v>-6.91252371468746</v>
      </c>
      <c r="R952" s="1">
        <v>-1.3381432380139</v>
      </c>
      <c r="S952" s="1">
        <v>-0.340408038529379</v>
      </c>
      <c r="T952" s="1">
        <v>-1.04059304593714</v>
      </c>
    </row>
    <row r="953">
      <c r="A953" s="2">
        <v>45300.662137535495</v>
      </c>
      <c r="B953" s="1">
        <v>0.85537172853712</v>
      </c>
      <c r="C953" s="1">
        <v>-0.184857442500147</v>
      </c>
      <c r="D953" s="1">
        <v>0.322189516196962</v>
      </c>
      <c r="E953" s="1">
        <v>0.947920441627502</v>
      </c>
      <c r="F953" s="1">
        <v>0.0035392402863328</v>
      </c>
      <c r="G953" s="1">
        <v>0.318402250478003</v>
      </c>
      <c r="H953" s="1">
        <v>0.00737024470932646</v>
      </c>
      <c r="I953" s="3">
        <v>1.80375839905403E-6</v>
      </c>
      <c r="J953" s="3">
        <v>-4.59592113725234E-6</v>
      </c>
      <c r="K953" s="3">
        <v>-1.8474889310701E-6</v>
      </c>
      <c r="L953" s="3">
        <v>-2.20560095209602E-5</v>
      </c>
      <c r="M953" s="3">
        <v>-2.22098491338932E-6</v>
      </c>
      <c r="N953" s="3">
        <v>-9.21639906296779E-6</v>
      </c>
      <c r="O953" s="1">
        <v>4.86251708200809</v>
      </c>
      <c r="P953" s="1">
        <v>0.475391987585264</v>
      </c>
      <c r="Q953" s="1">
        <v>-7.00160535811884</v>
      </c>
      <c r="R953" s="1">
        <v>-1.40470441900515</v>
      </c>
      <c r="S953" s="1">
        <v>-0.248180221952229</v>
      </c>
      <c r="T953" s="1">
        <v>-0.984128120991493</v>
      </c>
    </row>
    <row r="954">
      <c r="A954" s="2">
        <v>45300.66213767644</v>
      </c>
      <c r="B954" s="1">
        <v>0.855371695664754</v>
      </c>
      <c r="C954" s="1">
        <v>-0.184857583626604</v>
      </c>
      <c r="D954" s="1">
        <v>0.322189481847777</v>
      </c>
      <c r="E954" s="1">
        <v>0.947920441627502</v>
      </c>
      <c r="F954" s="1">
        <v>0.00353918729191207</v>
      </c>
      <c r="G954" s="1">
        <v>0.318402201062529</v>
      </c>
      <c r="H954" s="1">
        <v>0.00737037322535984</v>
      </c>
      <c r="I954" s="3">
        <v>1.80375839905403E-6</v>
      </c>
      <c r="J954" s="3">
        <v>-4.59592113725234E-6</v>
      </c>
      <c r="K954" s="3">
        <v>-1.8474889310701E-6</v>
      </c>
      <c r="L954" s="3">
        <v>-2.20560095209602E-5</v>
      </c>
      <c r="M954" s="3">
        <v>-2.22098491338932E-6</v>
      </c>
      <c r="N954" s="3">
        <v>-9.21639906296779E-6</v>
      </c>
      <c r="O954" s="1">
        <v>5.22683856047743</v>
      </c>
      <c r="P954" s="1">
        <v>0.674781433350937</v>
      </c>
      <c r="Q954" s="1">
        <v>-6.97034085858348</v>
      </c>
      <c r="R954" s="1">
        <v>-1.35253424416818</v>
      </c>
      <c r="S954" s="1">
        <v>-0.326244870371984</v>
      </c>
      <c r="T954" s="1">
        <v>-1.0287148309352</v>
      </c>
    </row>
    <row r="955">
      <c r="A955" s="2">
        <v>45300.66213782059</v>
      </c>
      <c r="B955" s="1">
        <v>0.855371693466203</v>
      </c>
      <c r="C955" s="1">
        <v>-0.184857583067741</v>
      </c>
      <c r="D955" s="1">
        <v>0.32218942937859</v>
      </c>
      <c r="E955" s="1">
        <v>0.947920441627502</v>
      </c>
      <c r="F955" s="1">
        <v>0.00353918518786671</v>
      </c>
      <c r="G955" s="1">
        <v>0.318402176657229</v>
      </c>
      <c r="H955" s="1">
        <v>0.00737036618943577</v>
      </c>
      <c r="I955" s="3">
        <v>1.80375839905403E-6</v>
      </c>
      <c r="J955" s="3">
        <v>-4.59592113725234E-6</v>
      </c>
      <c r="K955" s="3">
        <v>-1.8474889310701E-6</v>
      </c>
      <c r="L955" s="3">
        <v>-2.20560095209602E-5</v>
      </c>
      <c r="M955" s="3">
        <v>-2.22098491338932E-6</v>
      </c>
      <c r="N955" s="3">
        <v>-9.21639906296779E-6</v>
      </c>
      <c r="O955" s="1">
        <v>5.9179283164196</v>
      </c>
      <c r="P955" s="1">
        <v>1.02646881101347</v>
      </c>
      <c r="Q955" s="1">
        <v>-6.91484612692969</v>
      </c>
      <c r="R955" s="1">
        <v>-1.26259524553693</v>
      </c>
      <c r="S955" s="1">
        <v>-0.472599566574533</v>
      </c>
      <c r="T955" s="1">
        <v>-1.11202234634148</v>
      </c>
    </row>
    <row r="956">
      <c r="A956" s="2">
        <v>45300.66213796801</v>
      </c>
      <c r="B956" s="1">
        <v>0.855371686978803</v>
      </c>
      <c r="C956" s="1">
        <v>-0.184857548833379</v>
      </c>
      <c r="D956" s="1">
        <v>0.322189500252405</v>
      </c>
      <c r="E956" s="1">
        <v>0.947920441627502</v>
      </c>
      <c r="F956" s="1">
        <v>0.00353927727020258</v>
      </c>
      <c r="G956" s="1">
        <v>0.3184022429456</v>
      </c>
      <c r="H956" s="1">
        <v>0.00737032019473592</v>
      </c>
      <c r="I956" s="3">
        <v>1.80375839905403E-6</v>
      </c>
      <c r="J956" s="3">
        <v>-4.59592113725234E-6</v>
      </c>
      <c r="K956" s="3">
        <v>-1.8474889310701E-6</v>
      </c>
      <c r="L956" s="3">
        <v>-2.20560095209602E-5</v>
      </c>
      <c r="M956" s="3">
        <v>-2.22098491338932E-6</v>
      </c>
      <c r="N956" s="3">
        <v>-9.21639906296779E-6</v>
      </c>
      <c r="O956" s="1">
        <v>6.2919962825339</v>
      </c>
      <c r="P956" s="1">
        <v>1.23708375658437</v>
      </c>
      <c r="Q956" s="1">
        <v>-6.86523699086067</v>
      </c>
      <c r="R956" s="1">
        <v>-1.21081177667384</v>
      </c>
      <c r="S956" s="1">
        <v>-0.552008182245504</v>
      </c>
      <c r="T956" s="1">
        <v>-1.15734249667544</v>
      </c>
    </row>
    <row r="957">
      <c r="A957" s="2">
        <v>45300.662138111344</v>
      </c>
      <c r="B957" s="1">
        <v>0.855371736694467</v>
      </c>
      <c r="C957" s="1">
        <v>-0.184857563110661</v>
      </c>
      <c r="D957" s="1">
        <v>0.32218957824577</v>
      </c>
      <c r="E957" s="1">
        <v>0.947920441627502</v>
      </c>
      <c r="F957" s="1">
        <v>0.00353915575916881</v>
      </c>
      <c r="G957" s="1">
        <v>0.318402310742766</v>
      </c>
      <c r="H957" s="1">
        <v>0.00737031953500388</v>
      </c>
      <c r="I957" s="3">
        <v>1.80375839905403E-6</v>
      </c>
      <c r="J957" s="3">
        <v>-4.59592113725234E-6</v>
      </c>
      <c r="K957" s="3">
        <v>-1.8474889310701E-6</v>
      </c>
      <c r="L957" s="3">
        <v>-2.20560095209602E-5</v>
      </c>
      <c r="M957" s="3">
        <v>-2.22098491338932E-6</v>
      </c>
      <c r="N957" s="3">
        <v>-9.21639906296779E-6</v>
      </c>
      <c r="O957" s="1">
        <v>6.19258249535142</v>
      </c>
      <c r="P957" s="1">
        <v>1.21724930546834</v>
      </c>
      <c r="Q957" s="1">
        <v>-6.84971877067327</v>
      </c>
      <c r="R957" s="1">
        <v>-1.21218353902128</v>
      </c>
      <c r="S957" s="1">
        <v>-0.527423761891761</v>
      </c>
      <c r="T957" s="1">
        <v>-1.1427899852589</v>
      </c>
    </row>
    <row r="958">
      <c r="A958" s="2">
        <v>45300.66213826632</v>
      </c>
      <c r="B958" s="1">
        <v>0.855371736694467</v>
      </c>
      <c r="C958" s="1">
        <v>-0.184857563110661</v>
      </c>
      <c r="D958" s="1">
        <v>0.32218957824577</v>
      </c>
      <c r="E958" s="1">
        <v>0.947920441627502</v>
      </c>
      <c r="F958" s="1">
        <v>0.00353915575916881</v>
      </c>
      <c r="G958" s="1">
        <v>0.318402310742766</v>
      </c>
      <c r="H958" s="1">
        <v>0.00737031953500388</v>
      </c>
      <c r="I958" s="3">
        <v>1.80375839905403E-6</v>
      </c>
      <c r="J958" s="3">
        <v>-4.59592113725234E-6</v>
      </c>
      <c r="K958" s="3">
        <v>-1.8474889310701E-6</v>
      </c>
      <c r="L958" s="3">
        <v>-2.20560095209602E-5</v>
      </c>
      <c r="M958" s="3">
        <v>-2.22098491338932E-6</v>
      </c>
      <c r="N958" s="3">
        <v>-9.21639906296779E-6</v>
      </c>
      <c r="O958" s="1">
        <v>6.19258249535142</v>
      </c>
      <c r="P958" s="1">
        <v>1.21724930546834</v>
      </c>
      <c r="Q958" s="1">
        <v>-6.84971877067327</v>
      </c>
      <c r="R958" s="1">
        <v>-1.21218353902128</v>
      </c>
      <c r="S958" s="1">
        <v>-0.527423761891761</v>
      </c>
      <c r="T958" s="1">
        <v>-1.1427899852589</v>
      </c>
    </row>
    <row r="959">
      <c r="A959" s="2">
        <v>45300.66213842192</v>
      </c>
      <c r="B959" s="1">
        <v>0.855371736694467</v>
      </c>
      <c r="C959" s="1">
        <v>-0.184857563110661</v>
      </c>
      <c r="D959" s="1">
        <v>0.32218957824577</v>
      </c>
      <c r="E959" s="1">
        <v>0.947920441627502</v>
      </c>
      <c r="F959" s="1">
        <v>0.00353915575916881</v>
      </c>
      <c r="G959" s="1">
        <v>0.318402310742766</v>
      </c>
      <c r="H959" s="1">
        <v>0.00737031953500388</v>
      </c>
      <c r="I959" s="3">
        <v>1.80375839905403E-6</v>
      </c>
      <c r="J959" s="3">
        <v>-4.59592113725234E-6</v>
      </c>
      <c r="K959" s="3">
        <v>-1.8474889310701E-6</v>
      </c>
      <c r="L959" s="3">
        <v>-2.20560095209602E-5</v>
      </c>
      <c r="M959" s="3">
        <v>-2.22098491338932E-6</v>
      </c>
      <c r="N959" s="3">
        <v>-9.21639906296779E-6</v>
      </c>
      <c r="O959" s="1">
        <v>6.19258249535142</v>
      </c>
      <c r="P959" s="1">
        <v>1.21724930546834</v>
      </c>
      <c r="Q959" s="1">
        <v>-6.84971877067327</v>
      </c>
      <c r="R959" s="1">
        <v>-1.21218353902128</v>
      </c>
      <c r="S959" s="1">
        <v>-0.527423761891761</v>
      </c>
      <c r="T959" s="1">
        <v>-1.1427899852589</v>
      </c>
    </row>
    <row r="960">
      <c r="A960" s="2">
        <v>45300.66213857536</v>
      </c>
      <c r="B960" s="1">
        <v>0.855371736694467</v>
      </c>
      <c r="C960" s="1">
        <v>-0.184857563110661</v>
      </c>
      <c r="D960" s="1">
        <v>0.32218957824577</v>
      </c>
      <c r="E960" s="1">
        <v>0.947920441627502</v>
      </c>
      <c r="F960" s="1">
        <v>0.00353915575916881</v>
      </c>
      <c r="G960" s="1">
        <v>0.318402310742766</v>
      </c>
      <c r="H960" s="1">
        <v>0.00737031953500388</v>
      </c>
      <c r="I960" s="3">
        <v>1.80375839905403E-6</v>
      </c>
      <c r="J960" s="3">
        <v>-4.59592113725234E-6</v>
      </c>
      <c r="K960" s="3">
        <v>-1.8474889310701E-6</v>
      </c>
      <c r="L960" s="3">
        <v>-2.20560095209602E-5</v>
      </c>
      <c r="M960" s="3">
        <v>-2.22098491338932E-6</v>
      </c>
      <c r="N960" s="3">
        <v>-9.21639906296779E-6</v>
      </c>
      <c r="O960" s="1">
        <v>6.19258249535142</v>
      </c>
      <c r="P960" s="1">
        <v>1.21724930546834</v>
      </c>
      <c r="Q960" s="1">
        <v>-6.84971877067327</v>
      </c>
      <c r="R960" s="1">
        <v>-1.21218353902128</v>
      </c>
      <c r="S960" s="1">
        <v>-0.527423761891761</v>
      </c>
      <c r="T960" s="1">
        <v>-1.1427899852589</v>
      </c>
    </row>
    <row r="961">
      <c r="A961" s="2">
        <v>45300.66213872376</v>
      </c>
      <c r="B961" s="1">
        <v>0.855371695664754</v>
      </c>
      <c r="C961" s="1">
        <v>-0.184857583626604</v>
      </c>
      <c r="D961" s="1">
        <v>0.322189481847777</v>
      </c>
      <c r="E961" s="1">
        <v>0.947920441627502</v>
      </c>
      <c r="F961" s="1">
        <v>0.00353918729191207</v>
      </c>
      <c r="G961" s="1">
        <v>0.318402201062529</v>
      </c>
      <c r="H961" s="1">
        <v>0.00737037322535984</v>
      </c>
      <c r="I961" s="3">
        <v>1.80375839905403E-6</v>
      </c>
      <c r="J961" s="3">
        <v>-4.59592113725234E-6</v>
      </c>
      <c r="K961" s="3">
        <v>-1.8474889310701E-6</v>
      </c>
      <c r="L961" s="3">
        <v>-2.20560095209602E-5</v>
      </c>
      <c r="M961" s="3">
        <v>-2.22098491338932E-6</v>
      </c>
      <c r="N961" s="3">
        <v>-9.21639906296779E-6</v>
      </c>
      <c r="O961" s="1">
        <v>6.19258249535142</v>
      </c>
      <c r="P961" s="1">
        <v>1.21724930546834</v>
      </c>
      <c r="Q961" s="1">
        <v>-6.84971877067327</v>
      </c>
      <c r="R961" s="1">
        <v>-1.21218353902128</v>
      </c>
      <c r="S961" s="1">
        <v>-0.527423761891761</v>
      </c>
      <c r="T961" s="1">
        <v>-1.1427899852589</v>
      </c>
    </row>
    <row r="962">
      <c r="A962" s="2">
        <v>45300.66213887204</v>
      </c>
      <c r="B962" s="1">
        <v>0.855371695664754</v>
      </c>
      <c r="C962" s="1">
        <v>-0.184857583626604</v>
      </c>
      <c r="D962" s="1">
        <v>0.322189481847777</v>
      </c>
      <c r="E962" s="1">
        <v>0.947920441627502</v>
      </c>
      <c r="F962" s="1">
        <v>0.00353918729191207</v>
      </c>
      <c r="G962" s="1">
        <v>0.318402201062529</v>
      </c>
      <c r="H962" s="1">
        <v>0.00737037322535984</v>
      </c>
      <c r="I962" s="3">
        <v>1.80375839905403E-6</v>
      </c>
      <c r="J962" s="3">
        <v>-4.59592113725234E-6</v>
      </c>
      <c r="K962" s="3">
        <v>-1.8474889310701E-6</v>
      </c>
      <c r="L962" s="3">
        <v>-2.20560095209602E-5</v>
      </c>
      <c r="M962" s="3">
        <v>-2.22098491338932E-6</v>
      </c>
      <c r="N962" s="3">
        <v>-9.21639906296779E-6</v>
      </c>
      <c r="O962" s="1">
        <v>6.19258249535142</v>
      </c>
      <c r="P962" s="1">
        <v>1.21724930546834</v>
      </c>
      <c r="Q962" s="1">
        <v>-6.84971877067327</v>
      </c>
      <c r="R962" s="1">
        <v>-1.21218353902128</v>
      </c>
      <c r="S962" s="1">
        <v>-0.527423761891761</v>
      </c>
      <c r="T962" s="1">
        <v>-1.1427899852589</v>
      </c>
    </row>
    <row r="963">
      <c r="A963" s="2">
        <v>45300.66213901767</v>
      </c>
      <c r="B963" s="1">
        <v>0.855371695664754</v>
      </c>
      <c r="C963" s="1">
        <v>-0.184857583626604</v>
      </c>
      <c r="D963" s="1">
        <v>0.322189481847777</v>
      </c>
      <c r="E963" s="1">
        <v>0.947920441627502</v>
      </c>
      <c r="F963" s="1">
        <v>0.00353918729191207</v>
      </c>
      <c r="G963" s="1">
        <v>0.318402201062529</v>
      </c>
      <c r="H963" s="1">
        <v>0.00737037322535984</v>
      </c>
      <c r="I963" s="3">
        <v>1.80375839905403E-6</v>
      </c>
      <c r="J963" s="3">
        <v>-4.59592113725234E-6</v>
      </c>
      <c r="K963" s="3">
        <v>-1.8474889310701E-6</v>
      </c>
      <c r="L963" s="3">
        <v>-2.20560095209602E-5</v>
      </c>
      <c r="M963" s="3">
        <v>-2.22098491338932E-6</v>
      </c>
      <c r="N963" s="3">
        <v>-9.21639906296779E-6</v>
      </c>
      <c r="O963" s="1">
        <v>6.19258249535142</v>
      </c>
      <c r="P963" s="1">
        <v>1.21724930546834</v>
      </c>
      <c r="Q963" s="1">
        <v>-6.84971877067327</v>
      </c>
      <c r="R963" s="1">
        <v>-1.21218353902128</v>
      </c>
      <c r="S963" s="1">
        <v>-0.527423761891761</v>
      </c>
      <c r="T963" s="1">
        <v>-1.1427899852589</v>
      </c>
    </row>
    <row r="964">
      <c r="A964" s="2">
        <v>45300.66213916066</v>
      </c>
      <c r="B964" s="1">
        <v>0.855371695664754</v>
      </c>
      <c r="C964" s="1">
        <v>-0.184857583626604</v>
      </c>
      <c r="D964" s="1">
        <v>0.322189481847777</v>
      </c>
      <c r="E964" s="1">
        <v>0.947920441627502</v>
      </c>
      <c r="F964" s="1">
        <v>0.00353918729191207</v>
      </c>
      <c r="G964" s="1">
        <v>0.318402201062529</v>
      </c>
      <c r="H964" s="1">
        <v>0.00737037322535984</v>
      </c>
      <c r="I964" s="3">
        <v>1.80375839905403E-6</v>
      </c>
      <c r="J964" s="3">
        <v>-4.59592113725234E-6</v>
      </c>
      <c r="K964" s="3">
        <v>-1.8474889310701E-6</v>
      </c>
      <c r="L964" s="3">
        <v>-2.20560095209602E-5</v>
      </c>
      <c r="M964" s="3">
        <v>-2.22098491338932E-6</v>
      </c>
      <c r="N964" s="3">
        <v>-9.21639906296779E-6</v>
      </c>
      <c r="O964" s="1">
        <v>5.51780075989748</v>
      </c>
      <c r="P964" s="1">
        <v>1.03595536053411</v>
      </c>
      <c r="Q964" s="1">
        <v>-6.93384859416042</v>
      </c>
      <c r="R964" s="1">
        <v>-1.28153698489783</v>
      </c>
      <c r="S964" s="1">
        <v>-0.38936211428735</v>
      </c>
      <c r="T964" s="1">
        <v>-1.06068690758052</v>
      </c>
    </row>
    <row r="965">
      <c r="A965" s="2">
        <v>45300.66213930242</v>
      </c>
      <c r="B965" s="1">
        <v>0.855371714409934</v>
      </c>
      <c r="C965" s="1">
        <v>-0.184857496750127</v>
      </c>
      <c r="D965" s="1">
        <v>0.322189461834268</v>
      </c>
      <c r="E965" s="1">
        <v>0.947920441627502</v>
      </c>
      <c r="F965" s="1">
        <v>0.00353921834750685</v>
      </c>
      <c r="G965" s="1">
        <v>0.318402219494727</v>
      </c>
      <c r="H965" s="1">
        <v>0.00737027500703323</v>
      </c>
      <c r="I965" s="3">
        <v>1.80375839905403E-6</v>
      </c>
      <c r="J965" s="3">
        <v>-4.59592113725234E-6</v>
      </c>
      <c r="K965" s="3">
        <v>-1.8474889310701E-6</v>
      </c>
      <c r="L965" s="3">
        <v>-2.20560095209602E-5</v>
      </c>
      <c r="M965" s="3">
        <v>-2.22098491338932E-6</v>
      </c>
      <c r="N965" s="3">
        <v>-9.21639906296779E-6</v>
      </c>
      <c r="O965" s="1">
        <v>5.66834719513071</v>
      </c>
      <c r="P965" s="1">
        <v>0.999130772464153</v>
      </c>
      <c r="Q965" s="1">
        <v>-6.97886334640673</v>
      </c>
      <c r="R965" s="1">
        <v>-1.29356365253866</v>
      </c>
      <c r="S965" s="1">
        <v>-0.417844873436255</v>
      </c>
      <c r="T965" s="1">
        <v>-1.07544210593349</v>
      </c>
    </row>
    <row r="966">
      <c r="A966" s="2">
        <v>45300.66213944449</v>
      </c>
      <c r="B966" s="1">
        <v>0.855371706735247</v>
      </c>
      <c r="C966" s="1">
        <v>-0.184857532401293</v>
      </c>
      <c r="D966" s="1">
        <v>0.322189481847777</v>
      </c>
      <c r="E966" s="1">
        <v>0.947920441627502</v>
      </c>
      <c r="F966" s="1">
        <v>0.00353921567538701</v>
      </c>
      <c r="G966" s="1">
        <v>0.318402201247625</v>
      </c>
      <c r="H966" s="1">
        <v>0.00737036369052165</v>
      </c>
      <c r="I966" s="3">
        <v>1.80375839905403E-6</v>
      </c>
      <c r="J966" s="3">
        <v>-4.59592113725234E-6</v>
      </c>
      <c r="K966" s="3">
        <v>-1.8474889310701E-6</v>
      </c>
      <c r="L966" s="3">
        <v>-2.20560095209602E-5</v>
      </c>
      <c r="M966" s="3">
        <v>-2.22098491338932E-6</v>
      </c>
      <c r="N966" s="3">
        <v>-9.21639906296779E-6</v>
      </c>
      <c r="O966" s="1">
        <v>5.6167309206004</v>
      </c>
      <c r="P966" s="1">
        <v>0.878309824364996</v>
      </c>
      <c r="Q966" s="1">
        <v>-7.03539169778258</v>
      </c>
      <c r="R966" s="1">
        <v>-1.32316991264383</v>
      </c>
      <c r="S966" s="1">
        <v>-0.411632192652997</v>
      </c>
      <c r="T966" s="1">
        <v>-1.07350953360776</v>
      </c>
    </row>
    <row r="967">
      <c r="A967" s="2">
        <v>45300.662139588574</v>
      </c>
      <c r="B967" s="1">
        <v>0.855371716608484</v>
      </c>
      <c r="C967" s="1">
        <v>-0.18485749730899</v>
      </c>
      <c r="D967" s="1">
        <v>0.322189514303456</v>
      </c>
      <c r="E967" s="1">
        <v>0.947920441627502</v>
      </c>
      <c r="F967" s="1">
        <v>0.00353922045155427</v>
      </c>
      <c r="G967" s="1">
        <v>0.318402243900025</v>
      </c>
      <c r="H967" s="1">
        <v>0.00737028204295728</v>
      </c>
      <c r="I967" s="3">
        <v>7.59479752592102E-7</v>
      </c>
      <c r="J967" s="3">
        <v>2.69940791514527E-6</v>
      </c>
      <c r="K967" s="3">
        <v>2.49659066924141E-6</v>
      </c>
      <c r="L967" s="3">
        <v>1.16962475609563E-5</v>
      </c>
      <c r="M967" s="3">
        <v>-6.17029408824518E-6</v>
      </c>
      <c r="N967" s="3">
        <v>4.7443930014203E-6</v>
      </c>
      <c r="O967" s="1">
        <v>5.21303155850987</v>
      </c>
      <c r="P967" s="1">
        <v>0.653573014849941</v>
      </c>
      <c r="Q967" s="1">
        <v>-7.09300383902896</v>
      </c>
      <c r="R967" s="1">
        <v>-1.37240288031228</v>
      </c>
      <c r="S967" s="1">
        <v>-0.326888611292365</v>
      </c>
      <c r="T967" s="1">
        <v>-1.02455096175645</v>
      </c>
    </row>
    <row r="968">
      <c r="A968" s="2">
        <v>45300.66213973073</v>
      </c>
      <c r="B968" s="1">
        <v>0.855371700605866</v>
      </c>
      <c r="C968" s="1">
        <v>-0.184857566064487</v>
      </c>
      <c r="D968" s="1">
        <v>0.322189498090382</v>
      </c>
      <c r="E968" s="1">
        <v>0.947920441627502</v>
      </c>
      <c r="F968" s="1">
        <v>0.00353918968216917</v>
      </c>
      <c r="G968" s="1">
        <v>0.318402222408136</v>
      </c>
      <c r="H968" s="1">
        <v>0.00737033236443171</v>
      </c>
      <c r="I968" s="3">
        <v>7.59479752592102E-7</v>
      </c>
      <c r="J968" s="3">
        <v>2.69940791514527E-6</v>
      </c>
      <c r="K968" s="3">
        <v>2.49659066924141E-6</v>
      </c>
      <c r="L968" s="3">
        <v>1.16962475609563E-5</v>
      </c>
      <c r="M968" s="3">
        <v>-6.17029408824518E-6</v>
      </c>
      <c r="N968" s="3">
        <v>4.7443930014203E-6</v>
      </c>
      <c r="O968" s="1">
        <v>4.97328276158506</v>
      </c>
      <c r="P968" s="1">
        <v>0.605724302470324</v>
      </c>
      <c r="Q968" s="1">
        <v>-7.09699849744425</v>
      </c>
      <c r="R968" s="1">
        <v>-1.38098287478883</v>
      </c>
      <c r="S968" s="1">
        <v>-0.279376585755629</v>
      </c>
      <c r="T968" s="1">
        <v>-0.999466182591383</v>
      </c>
    </row>
    <row r="969">
      <c r="A969" s="2">
        <v>45300.66213987375</v>
      </c>
      <c r="B969" s="1">
        <v>0.855371695664754</v>
      </c>
      <c r="C969" s="1">
        <v>-0.184857583626604</v>
      </c>
      <c r="D969" s="1">
        <v>0.322189481847777</v>
      </c>
      <c r="E969" s="1">
        <v>0.947920441627502</v>
      </c>
      <c r="F969" s="1">
        <v>0.00353918729191207</v>
      </c>
      <c r="G969" s="1">
        <v>0.318402201062529</v>
      </c>
      <c r="H969" s="1">
        <v>0.00737037322535984</v>
      </c>
      <c r="I969" s="3">
        <v>7.59479752592102E-7</v>
      </c>
      <c r="J969" s="3">
        <v>2.69940791514527E-6</v>
      </c>
      <c r="K969" s="3">
        <v>2.49659066924141E-6</v>
      </c>
      <c r="L969" s="3">
        <v>1.16962475609563E-5</v>
      </c>
      <c r="M969" s="3">
        <v>-6.17029408824518E-6</v>
      </c>
      <c r="N969" s="3">
        <v>4.7443930014203E-6</v>
      </c>
      <c r="O969" s="1">
        <v>5.18967087866712</v>
      </c>
      <c r="P969" s="1">
        <v>0.772079187062053</v>
      </c>
      <c r="Q969" s="1">
        <v>-7.03857245298229</v>
      </c>
      <c r="R969" s="1">
        <v>-1.34747909748656</v>
      </c>
      <c r="S969" s="1">
        <v>-0.330839533716527</v>
      </c>
      <c r="T969" s="1">
        <v>-1.02981162884142</v>
      </c>
    </row>
    <row r="970">
      <c r="A970" s="2">
        <v>45300.66214001715</v>
      </c>
      <c r="B970" s="1">
        <v>0.855371695664754</v>
      </c>
      <c r="C970" s="1">
        <v>-0.184857583626604</v>
      </c>
      <c r="D970" s="1">
        <v>0.322189481847777</v>
      </c>
      <c r="E970" s="1">
        <v>0.947920441627502</v>
      </c>
      <c r="F970" s="1">
        <v>0.00353918729191207</v>
      </c>
      <c r="G970" s="1">
        <v>0.318402201062529</v>
      </c>
      <c r="H970" s="1">
        <v>0.00737037322535984</v>
      </c>
      <c r="I970" s="3">
        <v>7.59479752592102E-7</v>
      </c>
      <c r="J970" s="3">
        <v>2.69940791514527E-6</v>
      </c>
      <c r="K970" s="3">
        <v>2.49659066924141E-6</v>
      </c>
      <c r="L970" s="3">
        <v>1.16962475609563E-5</v>
      </c>
      <c r="M970" s="3">
        <v>-6.17029408824518E-6</v>
      </c>
      <c r="N970" s="3">
        <v>4.7443930014203E-6</v>
      </c>
      <c r="O970" s="1">
        <v>5.34210541578246</v>
      </c>
      <c r="P970" s="1">
        <v>0.840880793355436</v>
      </c>
      <c r="Q970" s="1">
        <v>-6.99318664833217</v>
      </c>
      <c r="R970" s="1">
        <v>-1.33774288946033</v>
      </c>
      <c r="S970" s="1">
        <v>-0.367927658688662</v>
      </c>
      <c r="T970" s="1">
        <v>-1.05641023103325</v>
      </c>
    </row>
    <row r="971">
      <c r="A971" s="2">
        <v>45300.66214016023</v>
      </c>
      <c r="B971" s="1">
        <v>0.855371695664754</v>
      </c>
      <c r="C971" s="1">
        <v>-0.184857583626604</v>
      </c>
      <c r="D971" s="1">
        <v>0.322189481847777</v>
      </c>
      <c r="E971" s="1">
        <v>0.947920441627502</v>
      </c>
      <c r="F971" s="1">
        <v>0.00353918729191207</v>
      </c>
      <c r="G971" s="1">
        <v>0.318402201062529</v>
      </c>
      <c r="H971" s="1">
        <v>0.00737037322535984</v>
      </c>
      <c r="I971" s="3">
        <v>7.59479752592102E-7</v>
      </c>
      <c r="J971" s="3">
        <v>2.69940791514527E-6</v>
      </c>
      <c r="K971" s="3">
        <v>2.49659066924141E-6</v>
      </c>
      <c r="L971" s="3">
        <v>1.16962475609563E-5</v>
      </c>
      <c r="M971" s="3">
        <v>-6.17029408824518E-6</v>
      </c>
      <c r="N971" s="3">
        <v>4.7443930014203E-6</v>
      </c>
      <c r="O971" s="1">
        <v>5.34210541578246</v>
      </c>
      <c r="P971" s="1">
        <v>0.840880793355436</v>
      </c>
      <c r="Q971" s="1">
        <v>-6.99318664833217</v>
      </c>
      <c r="R971" s="1">
        <v>-1.33774288946033</v>
      </c>
      <c r="S971" s="1">
        <v>-0.367927658688662</v>
      </c>
      <c r="T971" s="1">
        <v>-1.05641023103325</v>
      </c>
    </row>
    <row r="972">
      <c r="A972" s="2">
        <v>45300.66214032152</v>
      </c>
      <c r="B972" s="1">
        <v>0.855371717825901</v>
      </c>
      <c r="C972" s="1">
        <v>-0.184857481082674</v>
      </c>
      <c r="D972" s="1">
        <v>0.322189481847777</v>
      </c>
      <c r="E972" s="1">
        <v>0.947920441627502</v>
      </c>
      <c r="F972" s="1">
        <v>0.00353924411056232</v>
      </c>
      <c r="G972" s="1">
        <v>0.318402201433058</v>
      </c>
      <c r="H972" s="1">
        <v>0.00737035413831578</v>
      </c>
      <c r="I972" s="3">
        <v>7.59479752592102E-7</v>
      </c>
      <c r="J972" s="3">
        <v>2.69940791514527E-6</v>
      </c>
      <c r="K972" s="3">
        <v>2.49659066924141E-6</v>
      </c>
      <c r="L972" s="3">
        <v>1.16962475609563E-5</v>
      </c>
      <c r="M972" s="3">
        <v>-6.17029408824518E-6</v>
      </c>
      <c r="N972" s="3">
        <v>4.7443930014203E-6</v>
      </c>
      <c r="O972" s="1">
        <v>4.96622943585721</v>
      </c>
      <c r="P972" s="1">
        <v>0.592338628184104</v>
      </c>
      <c r="Q972" s="1">
        <v>-6.94921474548922</v>
      </c>
      <c r="R972" s="1">
        <v>-1.37806144334204</v>
      </c>
      <c r="S972" s="1">
        <v>-0.295834159195096</v>
      </c>
      <c r="T972" s="1">
        <v>-1.01347393378221</v>
      </c>
    </row>
    <row r="973">
      <c r="A973" s="2">
        <v>45300.66214048066</v>
      </c>
      <c r="B973" s="1">
        <v>0.855371675649741</v>
      </c>
      <c r="C973" s="1">
        <v>-0.184857471755392</v>
      </c>
      <c r="D973" s="1">
        <v>0.322189433577711</v>
      </c>
      <c r="E973" s="1">
        <v>0.947920501232147</v>
      </c>
      <c r="F973" s="1">
        <v>0.00353926890324888</v>
      </c>
      <c r="G973" s="1">
        <v>0.318402103802523</v>
      </c>
      <c r="H973" s="1">
        <v>0.00737029553163237</v>
      </c>
      <c r="I973" s="3">
        <v>7.59479752592102E-7</v>
      </c>
      <c r="J973" s="3">
        <v>2.69940791514527E-6</v>
      </c>
      <c r="K973" s="3">
        <v>2.49659066924141E-6</v>
      </c>
      <c r="L973" s="3">
        <v>1.16962475609563E-5</v>
      </c>
      <c r="M973" s="3">
        <v>-6.17029408824518E-6</v>
      </c>
      <c r="N973" s="3">
        <v>4.7443930014203E-6</v>
      </c>
      <c r="O973" s="1">
        <v>4.96622943585721</v>
      </c>
      <c r="P973" s="1">
        <v>0.592338628184104</v>
      </c>
      <c r="Q973" s="1">
        <v>-6.94921474548922</v>
      </c>
      <c r="R973" s="1">
        <v>-1.37806144334204</v>
      </c>
      <c r="S973" s="1">
        <v>-0.295834159195096</v>
      </c>
      <c r="T973" s="1">
        <v>-1.01347393378221</v>
      </c>
    </row>
    <row r="974">
      <c r="A974" s="2">
        <v>45300.662140636305</v>
      </c>
      <c r="B974" s="1">
        <v>0.855371675649741</v>
      </c>
      <c r="C974" s="1">
        <v>-0.184857471755392</v>
      </c>
      <c r="D974" s="1">
        <v>0.322189433577711</v>
      </c>
      <c r="E974" s="1">
        <v>0.947920501232147</v>
      </c>
      <c r="F974" s="1">
        <v>0.00353926890324888</v>
      </c>
      <c r="G974" s="1">
        <v>0.318402103802523</v>
      </c>
      <c r="H974" s="1">
        <v>0.00737029553163237</v>
      </c>
      <c r="I974" s="3">
        <v>7.59479752592102E-7</v>
      </c>
      <c r="J974" s="3">
        <v>2.69940791514527E-6</v>
      </c>
      <c r="K974" s="3">
        <v>2.49659066924141E-6</v>
      </c>
      <c r="L974" s="3">
        <v>1.16962475609563E-5</v>
      </c>
      <c r="M974" s="3">
        <v>-6.17029408824518E-6</v>
      </c>
      <c r="N974" s="3">
        <v>4.7443930014203E-6</v>
      </c>
      <c r="O974" s="1">
        <v>4.96622943585721</v>
      </c>
      <c r="P974" s="1">
        <v>0.592338628184104</v>
      </c>
      <c r="Q974" s="1">
        <v>-6.94921474548922</v>
      </c>
      <c r="R974" s="1">
        <v>-1.37806144334204</v>
      </c>
      <c r="S974" s="1">
        <v>-0.295834159195096</v>
      </c>
      <c r="T974" s="1">
        <v>-1.01347393378221</v>
      </c>
    </row>
    <row r="975">
      <c r="A975" s="2">
        <v>45300.66214079541</v>
      </c>
      <c r="B975" s="1">
        <v>0.855371675649741</v>
      </c>
      <c r="C975" s="1">
        <v>-0.184857471755392</v>
      </c>
      <c r="D975" s="1">
        <v>0.322189433577711</v>
      </c>
      <c r="E975" s="1">
        <v>0.947920501232147</v>
      </c>
      <c r="F975" s="1">
        <v>0.00353926890324888</v>
      </c>
      <c r="G975" s="1">
        <v>0.318402103802523</v>
      </c>
      <c r="H975" s="1">
        <v>0.00737029553163237</v>
      </c>
      <c r="I975" s="3">
        <v>7.59479752592102E-7</v>
      </c>
      <c r="J975" s="3">
        <v>2.69940791514527E-6</v>
      </c>
      <c r="K975" s="3">
        <v>2.49659066924141E-6</v>
      </c>
      <c r="L975" s="3">
        <v>1.16962475609563E-5</v>
      </c>
      <c r="M975" s="3">
        <v>-6.17029408824518E-6</v>
      </c>
      <c r="N975" s="3">
        <v>4.7443930014203E-6</v>
      </c>
      <c r="O975" s="1">
        <v>4.96622943585721</v>
      </c>
      <c r="P975" s="1">
        <v>0.592338628184104</v>
      </c>
      <c r="Q975" s="1">
        <v>-6.94921474548922</v>
      </c>
      <c r="R975" s="1">
        <v>-1.37806144334204</v>
      </c>
      <c r="S975" s="1">
        <v>-0.295834159195096</v>
      </c>
      <c r="T975" s="1">
        <v>-1.01347393378221</v>
      </c>
    </row>
    <row r="976">
      <c r="A976" s="2">
        <v>45300.66214094248</v>
      </c>
      <c r="B976" s="1">
        <v>0.855371675649741</v>
      </c>
      <c r="C976" s="1">
        <v>-0.184857471755392</v>
      </c>
      <c r="D976" s="1">
        <v>0.322189433577711</v>
      </c>
      <c r="E976" s="1">
        <v>0.947920501232147</v>
      </c>
      <c r="F976" s="1">
        <v>0.00353926890324888</v>
      </c>
      <c r="G976" s="1">
        <v>0.318402103802523</v>
      </c>
      <c r="H976" s="1">
        <v>0.00737029553163237</v>
      </c>
      <c r="I976" s="3">
        <v>7.59479752592102E-7</v>
      </c>
      <c r="J976" s="3">
        <v>2.69940791514527E-6</v>
      </c>
      <c r="K976" s="3">
        <v>2.49659066924141E-6</v>
      </c>
      <c r="L976" s="3">
        <v>1.16962475609563E-5</v>
      </c>
      <c r="M976" s="3">
        <v>-6.17029408824518E-6</v>
      </c>
      <c r="N976" s="3">
        <v>4.7443930014203E-6</v>
      </c>
      <c r="O976" s="1">
        <v>4.96622943585721</v>
      </c>
      <c r="P976" s="1">
        <v>0.592338628184104</v>
      </c>
      <c r="Q976" s="1">
        <v>-6.94921474548922</v>
      </c>
      <c r="R976" s="1">
        <v>-1.37806144334204</v>
      </c>
      <c r="S976" s="1">
        <v>-0.295834159195096</v>
      </c>
      <c r="T976" s="1">
        <v>-1.01347393378221</v>
      </c>
    </row>
    <row r="977">
      <c r="A977" s="2">
        <v>45300.6621410896</v>
      </c>
      <c r="B977" s="1">
        <v>0.855371675649741</v>
      </c>
      <c r="C977" s="1">
        <v>-0.184857471755392</v>
      </c>
      <c r="D977" s="1">
        <v>0.322189433577711</v>
      </c>
      <c r="E977" s="1">
        <v>0.947920501232147</v>
      </c>
      <c r="F977" s="1">
        <v>0.00353926890324888</v>
      </c>
      <c r="G977" s="1">
        <v>0.318402103802523</v>
      </c>
      <c r="H977" s="1">
        <v>0.00737029553163237</v>
      </c>
      <c r="I977" s="3">
        <v>7.59479752592102E-7</v>
      </c>
      <c r="J977" s="3">
        <v>2.69940791514527E-6</v>
      </c>
      <c r="K977" s="3">
        <v>2.49659066924141E-6</v>
      </c>
      <c r="L977" s="3">
        <v>1.16962475609563E-5</v>
      </c>
      <c r="M977" s="3">
        <v>-6.17029408824518E-6</v>
      </c>
      <c r="N977" s="3">
        <v>4.7443930014203E-6</v>
      </c>
      <c r="O977" s="1">
        <v>4.96622943585721</v>
      </c>
      <c r="P977" s="1">
        <v>0.592338628184104</v>
      </c>
      <c r="Q977" s="1">
        <v>-6.94921474548922</v>
      </c>
      <c r="R977" s="1">
        <v>-1.37806144334204</v>
      </c>
      <c r="S977" s="1">
        <v>-0.295834159195096</v>
      </c>
      <c r="T977" s="1">
        <v>-1.01347393378221</v>
      </c>
    </row>
    <row r="978">
      <c r="A978" s="2">
        <v>45300.662141234025</v>
      </c>
      <c r="B978" s="1">
        <v>0.855371675649741</v>
      </c>
      <c r="C978" s="1">
        <v>-0.184857471755392</v>
      </c>
      <c r="D978" s="1">
        <v>0.322189433577711</v>
      </c>
      <c r="E978" s="1">
        <v>0.947920501232147</v>
      </c>
      <c r="F978" s="1">
        <v>0.00353926890324888</v>
      </c>
      <c r="G978" s="1">
        <v>0.318402103802523</v>
      </c>
      <c r="H978" s="1">
        <v>0.00737029553163237</v>
      </c>
      <c r="I978" s="3">
        <v>7.59479752592102E-7</v>
      </c>
      <c r="J978" s="3">
        <v>2.69940791514527E-6</v>
      </c>
      <c r="K978" s="3">
        <v>2.49659066924141E-6</v>
      </c>
      <c r="L978" s="3">
        <v>1.16962475609563E-5</v>
      </c>
      <c r="M978" s="3">
        <v>-6.17029408824518E-6</v>
      </c>
      <c r="N978" s="3">
        <v>4.7443930014203E-6</v>
      </c>
      <c r="O978" s="1">
        <v>4.96622943585721</v>
      </c>
      <c r="P978" s="1">
        <v>0.592338628184104</v>
      </c>
      <c r="Q978" s="1">
        <v>-6.94921474548922</v>
      </c>
      <c r="R978" s="1">
        <v>-1.37806144334204</v>
      </c>
      <c r="S978" s="1">
        <v>-0.295834159195096</v>
      </c>
      <c r="T978" s="1">
        <v>-1.01347393378221</v>
      </c>
    </row>
    <row r="979">
      <c r="A979" s="2">
        <v>45300.66214137538</v>
      </c>
      <c r="B979" s="1">
        <v>0.855371675649741</v>
      </c>
      <c r="C979" s="1">
        <v>-0.184857471755392</v>
      </c>
      <c r="D979" s="1">
        <v>0.322189433577711</v>
      </c>
      <c r="E979" s="1">
        <v>0.947920501232147</v>
      </c>
      <c r="F979" s="1">
        <v>0.00353926890324888</v>
      </c>
      <c r="G979" s="1">
        <v>0.318402103802523</v>
      </c>
      <c r="H979" s="1">
        <v>0.00737029553163237</v>
      </c>
      <c r="I979" s="3">
        <v>7.59479752592102E-7</v>
      </c>
      <c r="J979" s="3">
        <v>2.69940791514527E-6</v>
      </c>
      <c r="K979" s="3">
        <v>2.49659066924141E-6</v>
      </c>
      <c r="L979" s="3">
        <v>1.16962475609563E-5</v>
      </c>
      <c r="M979" s="3">
        <v>-6.17029408824518E-6</v>
      </c>
      <c r="N979" s="3">
        <v>4.7443930014203E-6</v>
      </c>
      <c r="O979" s="1">
        <v>4.96622943585721</v>
      </c>
      <c r="P979" s="1">
        <v>0.592338628184104</v>
      </c>
      <c r="Q979" s="1">
        <v>-6.94921474548922</v>
      </c>
      <c r="R979" s="1">
        <v>-1.37806144334204</v>
      </c>
      <c r="S979" s="1">
        <v>-0.295834159195096</v>
      </c>
      <c r="T979" s="1">
        <v>-1.01347393378221</v>
      </c>
    </row>
    <row r="980">
      <c r="A980" s="2">
        <v>45300.66214151786</v>
      </c>
      <c r="B980" s="1">
        <v>0.855371675649741</v>
      </c>
      <c r="C980" s="1">
        <v>-0.184857471755392</v>
      </c>
      <c r="D980" s="1">
        <v>0.322189433577711</v>
      </c>
      <c r="E980" s="1">
        <v>0.947920501232147</v>
      </c>
      <c r="F980" s="1">
        <v>0.00353926890324888</v>
      </c>
      <c r="G980" s="1">
        <v>0.318402103802523</v>
      </c>
      <c r="H980" s="1">
        <v>0.00737029553163237</v>
      </c>
      <c r="I980" s="3">
        <v>7.59479752592102E-7</v>
      </c>
      <c r="J980" s="3">
        <v>2.69940791514527E-6</v>
      </c>
      <c r="K980" s="3">
        <v>2.49659066924141E-6</v>
      </c>
      <c r="L980" s="3">
        <v>1.16962475609563E-5</v>
      </c>
      <c r="M980" s="3">
        <v>-6.17029408824518E-6</v>
      </c>
      <c r="N980" s="3">
        <v>4.7443930014203E-6</v>
      </c>
      <c r="O980" s="1">
        <v>4.96622943585721</v>
      </c>
      <c r="P980" s="1">
        <v>0.592338628184104</v>
      </c>
      <c r="Q980" s="1">
        <v>-6.94921474548922</v>
      </c>
      <c r="R980" s="1">
        <v>-1.37806144334204</v>
      </c>
      <c r="S980" s="1">
        <v>-0.295834159195096</v>
      </c>
      <c r="T980" s="1">
        <v>-1.01347393378221</v>
      </c>
    </row>
    <row r="981">
      <c r="A981" s="2">
        <v>45300.66214166074</v>
      </c>
      <c r="B981" s="1">
        <v>0.855371675649741</v>
      </c>
      <c r="C981" s="1">
        <v>-0.184857471755392</v>
      </c>
      <c r="D981" s="1">
        <v>0.322189433577711</v>
      </c>
      <c r="E981" s="1">
        <v>0.947920501232147</v>
      </c>
      <c r="F981" s="1">
        <v>0.00353926890324888</v>
      </c>
      <c r="G981" s="1">
        <v>0.318402103802523</v>
      </c>
      <c r="H981" s="1">
        <v>0.00737029553163237</v>
      </c>
      <c r="I981" s="3">
        <v>7.59479752592102E-7</v>
      </c>
      <c r="J981" s="3">
        <v>2.69940791514527E-6</v>
      </c>
      <c r="K981" s="3">
        <v>2.49659066924141E-6</v>
      </c>
      <c r="L981" s="3">
        <v>1.16962475609563E-5</v>
      </c>
      <c r="M981" s="3">
        <v>-6.17029408824518E-6</v>
      </c>
      <c r="N981" s="3">
        <v>4.7443930014203E-6</v>
      </c>
      <c r="O981" s="1">
        <v>4.96622943585721</v>
      </c>
      <c r="P981" s="1">
        <v>0.592338628184104</v>
      </c>
      <c r="Q981" s="1">
        <v>-6.94921474548922</v>
      </c>
      <c r="R981" s="1">
        <v>-1.37806144334204</v>
      </c>
      <c r="S981" s="1">
        <v>-0.295834159195096</v>
      </c>
      <c r="T981" s="1">
        <v>-1.01347393378221</v>
      </c>
    </row>
    <row r="982">
      <c r="A982" s="2">
        <v>45300.66214180205</v>
      </c>
      <c r="B982" s="1">
        <v>0.855371675649741</v>
      </c>
      <c r="C982" s="1">
        <v>-0.184857471755392</v>
      </c>
      <c r="D982" s="1">
        <v>0.322189433577711</v>
      </c>
      <c r="E982" s="1">
        <v>0.947920501232147</v>
      </c>
      <c r="F982" s="1">
        <v>0.00353926890324888</v>
      </c>
      <c r="G982" s="1">
        <v>0.318402103802523</v>
      </c>
      <c r="H982" s="1">
        <v>0.00737029553163237</v>
      </c>
      <c r="I982" s="3">
        <v>7.59479752592102E-7</v>
      </c>
      <c r="J982" s="3">
        <v>2.69940791514527E-6</v>
      </c>
      <c r="K982" s="3">
        <v>2.49659066924141E-6</v>
      </c>
      <c r="L982" s="3">
        <v>1.16962475609563E-5</v>
      </c>
      <c r="M982" s="3">
        <v>-6.17029408824518E-6</v>
      </c>
      <c r="N982" s="3">
        <v>4.7443930014203E-6</v>
      </c>
      <c r="O982" s="1">
        <v>4.96622943585721</v>
      </c>
      <c r="P982" s="1">
        <v>0.592338628184104</v>
      </c>
      <c r="Q982" s="1">
        <v>-6.94921474548922</v>
      </c>
      <c r="R982" s="1">
        <v>-1.37806144334204</v>
      </c>
      <c r="S982" s="1">
        <v>-0.295834159195096</v>
      </c>
      <c r="T982" s="1">
        <v>-1.01347393378221</v>
      </c>
    </row>
    <row r="983">
      <c r="A983" s="2">
        <v>45300.662141945715</v>
      </c>
      <c r="B983" s="1">
        <v>0.855371675649741</v>
      </c>
      <c r="C983" s="1">
        <v>-0.184857471755392</v>
      </c>
      <c r="D983" s="1">
        <v>0.322189433577711</v>
      </c>
      <c r="E983" s="1">
        <v>0.947920501232147</v>
      </c>
      <c r="F983" s="1">
        <v>0.00353926890324888</v>
      </c>
      <c r="G983" s="1">
        <v>0.318402103802523</v>
      </c>
      <c r="H983" s="1">
        <v>0.00737029553163237</v>
      </c>
      <c r="I983" s="3">
        <v>7.59479752592102E-7</v>
      </c>
      <c r="J983" s="3">
        <v>2.69940791514527E-6</v>
      </c>
      <c r="K983" s="3">
        <v>2.49659066924141E-6</v>
      </c>
      <c r="L983" s="3">
        <v>1.16962475609563E-5</v>
      </c>
      <c r="M983" s="3">
        <v>-6.17029408824518E-6</v>
      </c>
      <c r="N983" s="3">
        <v>4.7443930014203E-6</v>
      </c>
      <c r="O983" s="1">
        <v>4.96622943585721</v>
      </c>
      <c r="P983" s="1">
        <v>0.592338628184104</v>
      </c>
      <c r="Q983" s="1">
        <v>-6.94921474548922</v>
      </c>
      <c r="R983" s="1">
        <v>-1.37806144334204</v>
      </c>
      <c r="S983" s="1">
        <v>-0.295834159195096</v>
      </c>
      <c r="T983" s="1">
        <v>-1.01347393378221</v>
      </c>
    </row>
    <row r="984">
      <c r="A984" s="2">
        <v>45300.66214208807</v>
      </c>
      <c r="B984" s="1">
        <v>0.855371705537993</v>
      </c>
      <c r="C984" s="1">
        <v>-0.184857548534302</v>
      </c>
      <c r="D984" s="1">
        <v>0.322189514303456</v>
      </c>
      <c r="E984" s="1">
        <v>0.947920441627502</v>
      </c>
      <c r="F984" s="1">
        <v>0.00353919206808019</v>
      </c>
      <c r="G984" s="1">
        <v>0.318402243714931</v>
      </c>
      <c r="H984" s="1">
        <v>0.00737029157779695</v>
      </c>
      <c r="I984" s="3">
        <v>7.59479752592102E-7</v>
      </c>
      <c r="J984" s="3">
        <v>2.69940791514527E-6</v>
      </c>
      <c r="K984" s="3">
        <v>2.49659066924141E-6</v>
      </c>
      <c r="L984" s="3">
        <v>1.16962475609563E-5</v>
      </c>
      <c r="M984" s="3">
        <v>-6.17029408824518E-6</v>
      </c>
      <c r="N984" s="3">
        <v>4.7443930014203E-6</v>
      </c>
      <c r="O984" s="1">
        <v>6.88755185666307</v>
      </c>
      <c r="P984" s="1">
        <v>1.59698543533085</v>
      </c>
      <c r="Q984" s="1">
        <v>-6.76601751098953</v>
      </c>
      <c r="R984" s="1">
        <v>-1.11164440829552</v>
      </c>
      <c r="S984" s="1">
        <v>-0.675589087188289</v>
      </c>
      <c r="T984" s="1">
        <v>-1.22942297404452</v>
      </c>
    </row>
    <row r="985">
      <c r="A985" s="2">
        <v>45300.66214223817</v>
      </c>
      <c r="B985" s="1">
        <v>0.855371705537993</v>
      </c>
      <c r="C985" s="1">
        <v>-0.184857548534302</v>
      </c>
      <c r="D985" s="1">
        <v>0.322189514303456</v>
      </c>
      <c r="E985" s="1">
        <v>0.947920441627502</v>
      </c>
      <c r="F985" s="1">
        <v>0.00353919206808019</v>
      </c>
      <c r="G985" s="1">
        <v>0.318402243714931</v>
      </c>
      <c r="H985" s="1">
        <v>0.00737029157779695</v>
      </c>
      <c r="I985" s="3">
        <v>7.59479752592102E-7</v>
      </c>
      <c r="J985" s="3">
        <v>2.69940791514527E-6</v>
      </c>
      <c r="K985" s="3">
        <v>2.49659066924141E-6</v>
      </c>
      <c r="L985" s="3">
        <v>1.16962475609563E-5</v>
      </c>
      <c r="M985" s="3">
        <v>-6.17029408824518E-6</v>
      </c>
      <c r="N985" s="3">
        <v>4.7443930014203E-6</v>
      </c>
      <c r="O985" s="1">
        <v>6.88755185666307</v>
      </c>
      <c r="P985" s="1">
        <v>1.59698543533085</v>
      </c>
      <c r="Q985" s="1">
        <v>-6.76601751098953</v>
      </c>
      <c r="R985" s="1">
        <v>-1.11164440829552</v>
      </c>
      <c r="S985" s="1">
        <v>-0.675589087188289</v>
      </c>
      <c r="T985" s="1">
        <v>-1.22942297404452</v>
      </c>
    </row>
    <row r="986">
      <c r="A986" s="2">
        <v>45300.66214238146</v>
      </c>
      <c r="B986" s="1">
        <v>0.855371705537993</v>
      </c>
      <c r="C986" s="1">
        <v>-0.184857548534302</v>
      </c>
      <c r="D986" s="1">
        <v>0.322189514303456</v>
      </c>
      <c r="E986" s="1">
        <v>0.947920441627502</v>
      </c>
      <c r="F986" s="1">
        <v>0.00353919206808019</v>
      </c>
      <c r="G986" s="1">
        <v>0.318402243714931</v>
      </c>
      <c r="H986" s="1">
        <v>0.00737029157779695</v>
      </c>
      <c r="I986" s="3">
        <v>7.59479752592102E-7</v>
      </c>
      <c r="J986" s="3">
        <v>2.69940791514527E-6</v>
      </c>
      <c r="K986" s="3">
        <v>2.49659066924141E-6</v>
      </c>
      <c r="L986" s="3">
        <v>1.16962475609563E-5</v>
      </c>
      <c r="M986" s="3">
        <v>-6.17029408824518E-6</v>
      </c>
      <c r="N986" s="3">
        <v>4.7443930014203E-6</v>
      </c>
      <c r="O986" s="1">
        <v>6.88755185666307</v>
      </c>
      <c r="P986" s="1">
        <v>1.59698543533085</v>
      </c>
      <c r="Q986" s="1">
        <v>-6.76601751098953</v>
      </c>
      <c r="R986" s="1">
        <v>-1.11164440829552</v>
      </c>
      <c r="S986" s="1">
        <v>-0.675589087188289</v>
      </c>
      <c r="T986" s="1">
        <v>-1.22942297404452</v>
      </c>
    </row>
    <row r="987">
      <c r="A987" s="2">
        <v>45300.66214253127</v>
      </c>
      <c r="B987" s="1">
        <v>0.855371705537993</v>
      </c>
      <c r="C987" s="1">
        <v>-0.184857548534302</v>
      </c>
      <c r="D987" s="1">
        <v>0.322189514303456</v>
      </c>
      <c r="E987" s="1">
        <v>0.947920441627502</v>
      </c>
      <c r="F987" s="1">
        <v>0.00353919206808019</v>
      </c>
      <c r="G987" s="1">
        <v>0.318402243714931</v>
      </c>
      <c r="H987" s="1">
        <v>0.00737029157779695</v>
      </c>
      <c r="I987" s="3">
        <v>7.59479752592102E-7</v>
      </c>
      <c r="J987" s="3">
        <v>2.69940791514527E-6</v>
      </c>
      <c r="K987" s="3">
        <v>2.49659066924141E-6</v>
      </c>
      <c r="L987" s="3">
        <v>1.16962475609563E-5</v>
      </c>
      <c r="M987" s="3">
        <v>-6.17029408824518E-6</v>
      </c>
      <c r="N987" s="3">
        <v>4.7443930014203E-6</v>
      </c>
      <c r="O987" s="1">
        <v>6.09720508084948</v>
      </c>
      <c r="P987" s="1">
        <v>1.40444906995399</v>
      </c>
      <c r="Q987" s="1">
        <v>-6.85676132917948</v>
      </c>
      <c r="R987" s="1">
        <v>-1.17661085062054</v>
      </c>
      <c r="S987" s="1">
        <v>-0.513828053393502</v>
      </c>
      <c r="T987" s="1">
        <v>-1.13766003133323</v>
      </c>
    </row>
    <row r="988">
      <c r="A988" s="2">
        <v>45300.66214268852</v>
      </c>
      <c r="B988" s="1">
        <v>0.855371666035067</v>
      </c>
      <c r="C988" s="1">
        <v>-0.184857635150992</v>
      </c>
      <c r="D988" s="1">
        <v>0.322189467796728</v>
      </c>
      <c r="E988" s="1">
        <v>0.947920441627502</v>
      </c>
      <c r="F988" s="1">
        <v>0.00353924411056222</v>
      </c>
      <c r="G988" s="1">
        <v>0.318402200108093</v>
      </c>
      <c r="H988" s="1">
        <v>0.00737041137713337</v>
      </c>
      <c r="I988" s="3">
        <v>7.59479752592102E-7</v>
      </c>
      <c r="J988" s="3">
        <v>2.69940791514527E-6</v>
      </c>
      <c r="K988" s="3">
        <v>2.49659066924141E-6</v>
      </c>
      <c r="L988" s="3">
        <v>1.16962475609563E-5</v>
      </c>
      <c r="M988" s="3">
        <v>-6.17029408824518E-6</v>
      </c>
      <c r="N988" s="3">
        <v>4.7443930014203E-6</v>
      </c>
      <c r="O988" s="1">
        <v>5.83231308130405</v>
      </c>
      <c r="P988" s="1">
        <v>1.28410348194459</v>
      </c>
      <c r="Q988" s="1">
        <v>-6.88672536203235</v>
      </c>
      <c r="R988" s="1">
        <v>-1.21271281578917</v>
      </c>
      <c r="S988" s="1">
        <v>-0.458035943931809</v>
      </c>
      <c r="T988" s="1">
        <v>-1.10519421619022</v>
      </c>
    </row>
    <row r="989">
      <c r="A989" s="2">
        <v>45300.662142846646</v>
      </c>
      <c r="B989" s="1">
        <v>0.855371705537993</v>
      </c>
      <c r="C989" s="1">
        <v>-0.184857548534302</v>
      </c>
      <c r="D989" s="1">
        <v>0.322189514303456</v>
      </c>
      <c r="E989" s="1">
        <v>0.947920441627502</v>
      </c>
      <c r="F989" s="1">
        <v>0.00353919206808019</v>
      </c>
      <c r="G989" s="1">
        <v>0.318402243714931</v>
      </c>
      <c r="H989" s="1">
        <v>0.00737029157779695</v>
      </c>
      <c r="I989" s="3">
        <v>7.59479752592102E-7</v>
      </c>
      <c r="J989" s="3">
        <v>2.69940791514527E-6</v>
      </c>
      <c r="K989" s="3">
        <v>2.49659066924141E-6</v>
      </c>
      <c r="L989" s="3">
        <v>1.16962475609563E-5</v>
      </c>
      <c r="M989" s="3">
        <v>-6.17029408824518E-6</v>
      </c>
      <c r="N989" s="3">
        <v>4.7443930014203E-6</v>
      </c>
      <c r="O989" s="1">
        <v>5.55800609233752</v>
      </c>
      <c r="P989" s="1">
        <v>1.04956523507911</v>
      </c>
      <c r="Q989" s="1">
        <v>-6.9817255469922</v>
      </c>
      <c r="R989" s="1">
        <v>-1.27939102445559</v>
      </c>
      <c r="S989" s="1">
        <v>-0.395585338138052</v>
      </c>
      <c r="T989" s="1">
        <v>-1.06679425899025</v>
      </c>
    </row>
    <row r="990">
      <c r="A990" s="2">
        <v>45300.6621430075</v>
      </c>
      <c r="B990" s="1">
        <v>0.855371704536696</v>
      </c>
      <c r="C990" s="1">
        <v>-0.18485753184243</v>
      </c>
      <c r="D990" s="1">
        <v>0.32218942937859</v>
      </c>
      <c r="E990" s="1">
        <v>0.947920441627502</v>
      </c>
      <c r="F990" s="1">
        <v>0.00353921357134222</v>
      </c>
      <c r="G990" s="1">
        <v>0.318402176842325</v>
      </c>
      <c r="H990" s="1">
        <v>0.00737035665459831</v>
      </c>
      <c r="I990" s="3">
        <v>7.59479752592102E-7</v>
      </c>
      <c r="J990" s="3">
        <v>2.69940791514527E-6</v>
      </c>
      <c r="K990" s="3">
        <v>2.49659066924141E-6</v>
      </c>
      <c r="L990" s="3">
        <v>1.16962475609563E-5</v>
      </c>
      <c r="M990" s="3">
        <v>-6.17029408824518E-6</v>
      </c>
      <c r="N990" s="3">
        <v>4.7443930014203E-6</v>
      </c>
      <c r="O990" s="1">
        <v>5.26614627248461</v>
      </c>
      <c r="P990" s="1">
        <v>0.801046191859369</v>
      </c>
      <c r="Q990" s="1">
        <v>-7.08172263755524</v>
      </c>
      <c r="R990" s="1">
        <v>-1.33592227851145</v>
      </c>
      <c r="S990" s="1">
        <v>-0.335859329673847</v>
      </c>
      <c r="T990" s="1">
        <v>-1.03495332174874</v>
      </c>
    </row>
    <row r="991">
      <c r="A991" s="2">
        <v>45300.66214316389</v>
      </c>
      <c r="B991" s="1">
        <v>0.855371704536696</v>
      </c>
      <c r="C991" s="1">
        <v>-0.18485753184243</v>
      </c>
      <c r="D991" s="1">
        <v>0.32218942937859</v>
      </c>
      <c r="E991" s="1">
        <v>0.947920441627502</v>
      </c>
      <c r="F991" s="1">
        <v>0.00353921357134222</v>
      </c>
      <c r="G991" s="1">
        <v>0.318402176842325</v>
      </c>
      <c r="H991" s="1">
        <v>0.00737035665459831</v>
      </c>
      <c r="I991" s="1">
        <v>0.0</v>
      </c>
      <c r="J991" s="1">
        <v>0.0</v>
      </c>
      <c r="K991" s="1">
        <v>0.0</v>
      </c>
      <c r="L991" s="1">
        <v>0.0</v>
      </c>
      <c r="M991" s="1">
        <v>0.0</v>
      </c>
      <c r="N991" s="1">
        <v>0.0</v>
      </c>
      <c r="O991" s="1">
        <v>5.05711919141108</v>
      </c>
      <c r="P991" s="1">
        <v>0.627809523914454</v>
      </c>
      <c r="Q991" s="1">
        <v>-7.12215672587239</v>
      </c>
      <c r="R991" s="1">
        <v>-1.37474079114475</v>
      </c>
      <c r="S991" s="1">
        <v>-0.290350045844711</v>
      </c>
      <c r="T991" s="1">
        <v>-1.00473257934529</v>
      </c>
    </row>
    <row r="992">
      <c r="A992" s="2">
        <v>45300.66214330752</v>
      </c>
      <c r="B992" s="1">
        <v>0.855371730511825</v>
      </c>
      <c r="C992" s="1">
        <v>-0.184857563210292</v>
      </c>
      <c r="D992" s="1">
        <v>0.322189573564928</v>
      </c>
      <c r="E992" s="1">
        <v>0.947920441627502</v>
      </c>
      <c r="F992" s="1">
        <v>0.0035391841426413</v>
      </c>
      <c r="G992" s="1">
        <v>0.318402310486478</v>
      </c>
      <c r="H992" s="1">
        <v>0.00737032906819747</v>
      </c>
      <c r="I992" s="1">
        <v>0.0</v>
      </c>
      <c r="J992" s="1">
        <v>0.0</v>
      </c>
      <c r="K992" s="1">
        <v>0.0</v>
      </c>
      <c r="L992" s="1">
        <v>0.0</v>
      </c>
      <c r="M992" s="1">
        <v>0.0</v>
      </c>
      <c r="N992" s="1">
        <v>0.0</v>
      </c>
      <c r="O992" s="1">
        <v>5.12480047104247</v>
      </c>
      <c r="P992" s="1">
        <v>0.689397008974703</v>
      </c>
      <c r="Q992" s="1">
        <v>-7.09659657991681</v>
      </c>
      <c r="R992" s="1">
        <v>-1.36451332953472</v>
      </c>
      <c r="S992" s="1">
        <v>-0.308016437886007</v>
      </c>
      <c r="T992" s="1">
        <v>-1.01726936500139</v>
      </c>
    </row>
    <row r="993">
      <c r="A993" s="2">
        <v>45300.66214344694</v>
      </c>
      <c r="B993" s="1">
        <v>0.855371702142399</v>
      </c>
      <c r="C993" s="1">
        <v>-0.18485754632693</v>
      </c>
      <c r="D993" s="1">
        <v>0.322189479119539</v>
      </c>
      <c r="E993" s="1">
        <v>0.947920441627502</v>
      </c>
      <c r="F993" s="1">
        <v>0.00353920877913596</v>
      </c>
      <c r="G993" s="1">
        <v>0.318402205483915</v>
      </c>
      <c r="H993" s="1">
        <v>0.00737032112850674</v>
      </c>
      <c r="I993" s="1">
        <v>0.0</v>
      </c>
      <c r="J993" s="1">
        <v>0.0</v>
      </c>
      <c r="K993" s="1">
        <v>0.0</v>
      </c>
      <c r="L993" s="1">
        <v>0.0</v>
      </c>
      <c r="M993" s="1">
        <v>0.0</v>
      </c>
      <c r="N993" s="1">
        <v>0.0</v>
      </c>
      <c r="O993" s="1">
        <v>5.4045712390416</v>
      </c>
      <c r="P993" s="1">
        <v>0.851226860127577</v>
      </c>
      <c r="Q993" s="1">
        <v>-7.04365420039162</v>
      </c>
      <c r="R993" s="1">
        <v>-1.33150209679281</v>
      </c>
      <c r="S993" s="1">
        <v>-0.37234878087789</v>
      </c>
      <c r="T993" s="1">
        <v>-1.0552555919057</v>
      </c>
    </row>
    <row r="994">
      <c r="A994" s="2">
        <v>45300.66214358802</v>
      </c>
      <c r="B994" s="1">
        <v>0.855371702142399</v>
      </c>
      <c r="C994" s="1">
        <v>-0.18485754632693</v>
      </c>
      <c r="D994" s="1">
        <v>0.322189479119539</v>
      </c>
      <c r="E994" s="1">
        <v>0.947920441627502</v>
      </c>
      <c r="F994" s="1">
        <v>0.00353920877913596</v>
      </c>
      <c r="G994" s="1">
        <v>0.318402205483915</v>
      </c>
      <c r="H994" s="1">
        <v>0.00737032112850674</v>
      </c>
      <c r="I994" s="1">
        <v>0.0</v>
      </c>
      <c r="J994" s="1">
        <v>0.0</v>
      </c>
      <c r="K994" s="1">
        <v>0.0</v>
      </c>
      <c r="L994" s="1">
        <v>0.0</v>
      </c>
      <c r="M994" s="1">
        <v>0.0</v>
      </c>
      <c r="N994" s="1">
        <v>0.0</v>
      </c>
      <c r="O994" s="1">
        <v>5.4045712390416</v>
      </c>
      <c r="P994" s="1">
        <v>0.851226860127577</v>
      </c>
      <c r="Q994" s="1">
        <v>-7.04365420039162</v>
      </c>
      <c r="R994" s="1">
        <v>-1.33150209679281</v>
      </c>
      <c r="S994" s="1">
        <v>-0.37234878087789</v>
      </c>
      <c r="T994" s="1">
        <v>-1.0552555919057</v>
      </c>
    </row>
    <row r="995">
      <c r="A995" s="2">
        <v>45300.66214372631</v>
      </c>
      <c r="B995" s="1">
        <v>0.855371702142399</v>
      </c>
      <c r="C995" s="1">
        <v>-0.18485754632693</v>
      </c>
      <c r="D995" s="1">
        <v>0.322189479119539</v>
      </c>
      <c r="E995" s="1">
        <v>0.947920441627502</v>
      </c>
      <c r="F995" s="1">
        <v>0.00353920877913596</v>
      </c>
      <c r="G995" s="1">
        <v>0.318402205483915</v>
      </c>
      <c r="H995" s="1">
        <v>0.00737032112850674</v>
      </c>
      <c r="I995" s="1">
        <v>0.0</v>
      </c>
      <c r="J995" s="1">
        <v>0.0</v>
      </c>
      <c r="K995" s="1">
        <v>0.0</v>
      </c>
      <c r="L995" s="1">
        <v>0.0</v>
      </c>
      <c r="M995" s="1">
        <v>0.0</v>
      </c>
      <c r="N995" s="1">
        <v>0.0</v>
      </c>
      <c r="O995" s="1">
        <v>5.4045712390416</v>
      </c>
      <c r="P995" s="1">
        <v>0.851226860127577</v>
      </c>
      <c r="Q995" s="1">
        <v>-7.04365420039162</v>
      </c>
      <c r="R995" s="1">
        <v>-1.33150209679281</v>
      </c>
      <c r="S995" s="1">
        <v>-0.37234878087789</v>
      </c>
      <c r="T995" s="1">
        <v>-1.0552555919057</v>
      </c>
    </row>
    <row r="996">
      <c r="A996" s="2">
        <v>45300.662143867754</v>
      </c>
      <c r="B996" s="1">
        <v>0.855371702142399</v>
      </c>
      <c r="C996" s="1">
        <v>-0.18485754632693</v>
      </c>
      <c r="D996" s="1">
        <v>0.322189479119539</v>
      </c>
      <c r="E996" s="1">
        <v>0.947920441627502</v>
      </c>
      <c r="F996" s="1">
        <v>0.00353920877913596</v>
      </c>
      <c r="G996" s="1">
        <v>0.318402205483915</v>
      </c>
      <c r="H996" s="1">
        <v>0.00737032112850674</v>
      </c>
      <c r="I996" s="1">
        <v>0.0</v>
      </c>
      <c r="J996" s="1">
        <v>0.0</v>
      </c>
      <c r="K996" s="1">
        <v>0.0</v>
      </c>
      <c r="L996" s="1">
        <v>0.0</v>
      </c>
      <c r="M996" s="1">
        <v>0.0</v>
      </c>
      <c r="N996" s="1">
        <v>0.0</v>
      </c>
      <c r="O996" s="1">
        <v>5.4045712390416</v>
      </c>
      <c r="P996" s="1">
        <v>0.851226860127577</v>
      </c>
      <c r="Q996" s="1">
        <v>-7.04365420039162</v>
      </c>
      <c r="R996" s="1">
        <v>-1.33150209679281</v>
      </c>
      <c r="S996" s="1">
        <v>-0.37234878087789</v>
      </c>
      <c r="T996" s="1">
        <v>-1.0552555919057</v>
      </c>
    </row>
    <row r="997">
      <c r="A997" s="2">
        <v>45300.66214400582</v>
      </c>
      <c r="B997" s="1">
        <v>0.855371711676358</v>
      </c>
      <c r="C997" s="1">
        <v>-0.184857514839175</v>
      </c>
      <c r="D997" s="1">
        <v>0.322189498090382</v>
      </c>
      <c r="E997" s="1">
        <v>0.947920441627502</v>
      </c>
      <c r="F997" s="1">
        <v>0.00353921806564364</v>
      </c>
      <c r="G997" s="1">
        <v>0.318402222593231</v>
      </c>
      <c r="H997" s="1">
        <v>0.00737032282959289</v>
      </c>
      <c r="I997" s="1">
        <v>0.0</v>
      </c>
      <c r="J997" s="1">
        <v>0.0</v>
      </c>
      <c r="K997" s="1">
        <v>0.0</v>
      </c>
      <c r="L997" s="1">
        <v>0.0</v>
      </c>
      <c r="M997" s="1">
        <v>0.0</v>
      </c>
      <c r="N997" s="1">
        <v>0.0</v>
      </c>
      <c r="O997" s="1">
        <v>5.4045712390416</v>
      </c>
      <c r="P997" s="1">
        <v>0.851226860127577</v>
      </c>
      <c r="Q997" s="1">
        <v>-7.04365420039162</v>
      </c>
      <c r="R997" s="1">
        <v>-1.33150209679281</v>
      </c>
      <c r="S997" s="1">
        <v>-0.37234878087789</v>
      </c>
      <c r="T997" s="1">
        <v>-1.0552555919057</v>
      </c>
    </row>
    <row r="998">
      <c r="A998" s="2">
        <v>45300.662144149515</v>
      </c>
      <c r="B998" s="1">
        <v>0.855371711676358</v>
      </c>
      <c r="C998" s="1">
        <v>-0.184857514839175</v>
      </c>
      <c r="D998" s="1">
        <v>0.322189498090382</v>
      </c>
      <c r="E998" s="1">
        <v>0.947920441627502</v>
      </c>
      <c r="F998" s="1">
        <v>0.00353921806564364</v>
      </c>
      <c r="G998" s="1">
        <v>0.318402222593231</v>
      </c>
      <c r="H998" s="1">
        <v>0.00737032282959289</v>
      </c>
      <c r="I998" s="1">
        <v>0.0</v>
      </c>
      <c r="J998" s="1">
        <v>0.0</v>
      </c>
      <c r="K998" s="1">
        <v>0.0</v>
      </c>
      <c r="L998" s="1">
        <v>0.0</v>
      </c>
      <c r="M998" s="1">
        <v>0.0</v>
      </c>
      <c r="N998" s="1">
        <v>0.0</v>
      </c>
      <c r="O998" s="1">
        <v>4.66266263755977</v>
      </c>
      <c r="P998" s="1">
        <v>0.489353159058884</v>
      </c>
      <c r="Q998" s="1">
        <v>-7.0595826485543</v>
      </c>
      <c r="R998" s="1">
        <v>-1.40744714781963</v>
      </c>
      <c r="S998" s="1">
        <v>-0.227775840317605</v>
      </c>
      <c r="T998" s="1">
        <v>-0.975946994401868</v>
      </c>
    </row>
    <row r="999">
      <c r="A999" s="2">
        <v>45300.66214429182</v>
      </c>
      <c r="B999" s="1">
        <v>0.855371711676358</v>
      </c>
      <c r="C999" s="1">
        <v>-0.184857514839175</v>
      </c>
      <c r="D999" s="1">
        <v>0.322189498090382</v>
      </c>
      <c r="E999" s="1">
        <v>0.947920441627502</v>
      </c>
      <c r="F999" s="1">
        <v>0.00353921806564364</v>
      </c>
      <c r="G999" s="1">
        <v>0.318402222593231</v>
      </c>
      <c r="H999" s="1">
        <v>0.00737032282959289</v>
      </c>
      <c r="I999" s="1">
        <v>0.0</v>
      </c>
      <c r="J999" s="1">
        <v>0.0</v>
      </c>
      <c r="K999" s="1">
        <v>0.0</v>
      </c>
      <c r="L999" s="1">
        <v>0.0</v>
      </c>
      <c r="M999" s="1">
        <v>0.0</v>
      </c>
      <c r="N999" s="1">
        <v>0.0</v>
      </c>
      <c r="O999" s="1">
        <v>4.66266263755977</v>
      </c>
      <c r="P999" s="1">
        <v>0.489353159058884</v>
      </c>
      <c r="Q999" s="1">
        <v>-7.0595826485543</v>
      </c>
      <c r="R999" s="1">
        <v>-1.40744714781963</v>
      </c>
      <c r="S999" s="1">
        <v>-0.227775840317605</v>
      </c>
      <c r="T999" s="1">
        <v>-0.975946994401868</v>
      </c>
    </row>
    <row r="1000">
      <c r="A1000" s="2">
        <v>45300.66214443242</v>
      </c>
      <c r="B1000" s="1">
        <v>0.855371711676358</v>
      </c>
      <c r="C1000" s="1">
        <v>-0.184857514839175</v>
      </c>
      <c r="D1000" s="1">
        <v>0.322189498090382</v>
      </c>
      <c r="E1000" s="1">
        <v>0.947920441627502</v>
      </c>
      <c r="F1000" s="1">
        <v>0.00353921806564364</v>
      </c>
      <c r="G1000" s="1">
        <v>0.318402222593231</v>
      </c>
      <c r="H1000" s="1">
        <v>0.00737032282959289</v>
      </c>
      <c r="I1000" s="1">
        <v>0.0</v>
      </c>
      <c r="J1000" s="1">
        <v>0.0</v>
      </c>
      <c r="K1000" s="1">
        <v>0.0</v>
      </c>
      <c r="L1000" s="1">
        <v>0.0</v>
      </c>
      <c r="M1000" s="1">
        <v>0.0</v>
      </c>
      <c r="N1000" s="1">
        <v>0.0</v>
      </c>
      <c r="O1000" s="1">
        <v>4.66266263755977</v>
      </c>
      <c r="P1000" s="1">
        <v>0.489353159058884</v>
      </c>
      <c r="Q1000" s="1">
        <v>-7.0595826485543</v>
      </c>
      <c r="R1000" s="1">
        <v>-1.40744714781963</v>
      </c>
      <c r="S1000" s="1">
        <v>-0.227775840317605</v>
      </c>
      <c r="T1000" s="1">
        <v>-0.975946994401868</v>
      </c>
    </row>
    <row r="1001">
      <c r="A1001" s="2">
        <v>45300.66214457719</v>
      </c>
      <c r="B1001" s="1">
        <v>0.855371706735247</v>
      </c>
      <c r="C1001" s="1">
        <v>-0.184857532401293</v>
      </c>
      <c r="D1001" s="1">
        <v>0.322189481847777</v>
      </c>
      <c r="E1001" s="1">
        <v>0.947920441627502</v>
      </c>
      <c r="F1001" s="1">
        <v>0.00353921567538701</v>
      </c>
      <c r="G1001" s="1">
        <v>0.318402201247625</v>
      </c>
      <c r="H1001" s="1">
        <v>0.00737036369052165</v>
      </c>
      <c r="I1001" s="1">
        <v>0.0</v>
      </c>
      <c r="J1001" s="1">
        <v>0.0</v>
      </c>
      <c r="K1001" s="1">
        <v>0.0</v>
      </c>
      <c r="L1001" s="1">
        <v>0.0</v>
      </c>
      <c r="M1001" s="1">
        <v>0.0</v>
      </c>
      <c r="N1001" s="1">
        <v>0.0</v>
      </c>
      <c r="O1001" s="1">
        <v>4.66266263755977</v>
      </c>
      <c r="P1001" s="1">
        <v>0.489353159058884</v>
      </c>
      <c r="Q1001" s="1">
        <v>-7.0595826485543</v>
      </c>
      <c r="R1001" s="1">
        <v>-1.40744714781963</v>
      </c>
      <c r="S1001" s="1">
        <v>-0.227775840317605</v>
      </c>
      <c r="T1001" s="1">
        <v>-0.975946994401868</v>
      </c>
    </row>
    <row r="1002">
      <c r="A1002" s="2">
        <v>45300.662144721595</v>
      </c>
      <c r="B1002" s="1">
        <v>0.855371706735247</v>
      </c>
      <c r="C1002" s="1">
        <v>-0.184857532401293</v>
      </c>
      <c r="D1002" s="1">
        <v>0.322189481847777</v>
      </c>
      <c r="E1002" s="1">
        <v>0.947920441627502</v>
      </c>
      <c r="F1002" s="1">
        <v>0.00353921567538701</v>
      </c>
      <c r="G1002" s="1">
        <v>0.318402201247625</v>
      </c>
      <c r="H1002" s="1">
        <v>0.00737036369052165</v>
      </c>
      <c r="I1002" s="1">
        <v>0.0</v>
      </c>
      <c r="J1002" s="1">
        <v>0.0</v>
      </c>
      <c r="K1002" s="1">
        <v>0.0</v>
      </c>
      <c r="L1002" s="1">
        <v>0.0</v>
      </c>
      <c r="M1002" s="1">
        <v>0.0</v>
      </c>
      <c r="N1002" s="1">
        <v>0.0</v>
      </c>
      <c r="O1002" s="1">
        <v>4.59239274807627</v>
      </c>
      <c r="P1002" s="1">
        <v>0.209974982762547</v>
      </c>
      <c r="Q1002" s="1">
        <v>-7.03434508646685</v>
      </c>
      <c r="R1002" s="1">
        <v>-1.47332759849541</v>
      </c>
      <c r="S1002" s="1">
        <v>-0.187920251172029</v>
      </c>
      <c r="T1002" s="1">
        <v>-0.951066149259377</v>
      </c>
    </row>
    <row r="1003">
      <c r="A1003" s="2">
        <v>45300.66214486565</v>
      </c>
      <c r="B1003" s="1">
        <v>0.85537171698944</v>
      </c>
      <c r="C1003" s="1">
        <v>-0.184857484566554</v>
      </c>
      <c r="D1003" s="1">
        <v>0.322189479957716</v>
      </c>
      <c r="E1003" s="1">
        <v>0.947920441627502</v>
      </c>
      <c r="F1003" s="1">
        <v>0.00353925269532049</v>
      </c>
      <c r="G1003" s="1">
        <v>0.318402195052133</v>
      </c>
      <c r="H1003" s="1">
        <v>0.00737038186922917</v>
      </c>
      <c r="I1003" s="1">
        <v>0.0</v>
      </c>
      <c r="J1003" s="1">
        <v>0.0</v>
      </c>
      <c r="K1003" s="1">
        <v>0.0</v>
      </c>
      <c r="L1003" s="1">
        <v>0.0</v>
      </c>
      <c r="M1003" s="1">
        <v>0.0</v>
      </c>
      <c r="N1003" s="1">
        <v>0.0</v>
      </c>
      <c r="O1003" s="1">
        <v>4.53489473693222</v>
      </c>
      <c r="P1003" s="1">
        <v>0.2335735575382</v>
      </c>
      <c r="Q1003" s="1">
        <v>-6.98022309887355</v>
      </c>
      <c r="R1003" s="1">
        <v>-1.46148786049499</v>
      </c>
      <c r="S1003" s="1">
        <v>-0.173594360964446</v>
      </c>
      <c r="T1003" s="1">
        <v>-0.945412624402478</v>
      </c>
    </row>
    <row r="1004">
      <c r="A1004" s="2">
        <v>45300.66214501705</v>
      </c>
      <c r="B1004" s="1">
        <v>0.855371740605186</v>
      </c>
      <c r="C1004" s="1">
        <v>-0.184857495200815</v>
      </c>
      <c r="D1004" s="1">
        <v>0.322189488735459</v>
      </c>
      <c r="E1004" s="1">
        <v>0.947920441627502</v>
      </c>
      <c r="F1004" s="1">
        <v>0.00353923408490518</v>
      </c>
      <c r="G1004" s="1">
        <v>0.318402243843687</v>
      </c>
      <c r="H1004" s="1">
        <v>0.00737038460558251</v>
      </c>
      <c r="I1004" s="1">
        <v>0.0</v>
      </c>
      <c r="J1004" s="1">
        <v>0.0</v>
      </c>
      <c r="K1004" s="1">
        <v>0.0</v>
      </c>
      <c r="L1004" s="1">
        <v>0.0</v>
      </c>
      <c r="M1004" s="1">
        <v>0.0</v>
      </c>
      <c r="N1004" s="1">
        <v>0.0</v>
      </c>
      <c r="O1004" s="1">
        <v>4.50281977771199</v>
      </c>
      <c r="P1004" s="1">
        <v>0.220562363546177</v>
      </c>
      <c r="Q1004" s="1">
        <v>-6.97526645145474</v>
      </c>
      <c r="R1004" s="1">
        <v>-1.4583935371893</v>
      </c>
      <c r="S1004" s="1">
        <v>-0.158796178873861</v>
      </c>
      <c r="T1004" s="1">
        <v>-0.940389142086947</v>
      </c>
    </row>
    <row r="1005">
      <c r="A1005" s="2">
        <v>45300.66214516692</v>
      </c>
      <c r="B1005" s="1">
        <v>0.855371717825901</v>
      </c>
      <c r="C1005" s="1">
        <v>-0.184857481082674</v>
      </c>
      <c r="D1005" s="1">
        <v>0.322189481847777</v>
      </c>
      <c r="E1005" s="1">
        <v>0.947920441627502</v>
      </c>
      <c r="F1005" s="1">
        <v>0.00353924411056232</v>
      </c>
      <c r="G1005" s="1">
        <v>0.318402201433058</v>
      </c>
      <c r="H1005" s="1">
        <v>0.00737035413831578</v>
      </c>
      <c r="I1005" s="1">
        <v>0.0</v>
      </c>
      <c r="J1005" s="1">
        <v>0.0</v>
      </c>
      <c r="K1005" s="1">
        <v>0.0</v>
      </c>
      <c r="L1005" s="1">
        <v>0.0</v>
      </c>
      <c r="M1005" s="1">
        <v>0.0</v>
      </c>
      <c r="N1005" s="1">
        <v>0.0</v>
      </c>
      <c r="O1005" s="1">
        <v>4.56109362463995</v>
      </c>
      <c r="P1005" s="1">
        <v>0.22288061558129</v>
      </c>
      <c r="Q1005" s="1">
        <v>-6.96959332485683</v>
      </c>
      <c r="R1005" s="1">
        <v>-1.46332001304939</v>
      </c>
      <c r="S1005" s="1">
        <v>-0.171195792388335</v>
      </c>
      <c r="T1005" s="1">
        <v>-0.953345954191728</v>
      </c>
    </row>
    <row r="1006">
      <c r="A1006" s="2">
        <v>45300.66214532164</v>
      </c>
      <c r="B1006" s="1">
        <v>0.855371748640661</v>
      </c>
      <c r="C1006" s="1">
        <v>-0.184857446900518</v>
      </c>
      <c r="D1006" s="1">
        <v>0.32218943437621</v>
      </c>
      <c r="E1006" s="1">
        <v>0.947920441627502</v>
      </c>
      <c r="F1006" s="1">
        <v>0.00353926894909677</v>
      </c>
      <c r="G1006" s="1">
        <v>0.318402213242561</v>
      </c>
      <c r="H1006" s="1">
        <v>0.00737039576573453</v>
      </c>
      <c r="I1006" s="1">
        <v>0.0</v>
      </c>
      <c r="J1006" s="1">
        <v>0.0</v>
      </c>
      <c r="K1006" s="1">
        <v>0.0</v>
      </c>
      <c r="L1006" s="1">
        <v>0.0</v>
      </c>
      <c r="M1006" s="1">
        <v>0.0</v>
      </c>
      <c r="N1006" s="1">
        <v>0.0</v>
      </c>
      <c r="O1006" s="1">
        <v>4.56845027565996</v>
      </c>
      <c r="P1006" s="1">
        <v>0.17318899579996</v>
      </c>
      <c r="Q1006" s="1">
        <v>-6.92855003733841</v>
      </c>
      <c r="R1006" s="1">
        <v>-1.46727813409162</v>
      </c>
      <c r="S1006" s="1">
        <v>-0.175489079271053</v>
      </c>
      <c r="T1006" s="1">
        <v>-0.960044446300866</v>
      </c>
    </row>
    <row r="1007">
      <c r="A1007" s="2">
        <v>45300.66214547386</v>
      </c>
      <c r="B1007" s="1">
        <v>0.855371747188859</v>
      </c>
      <c r="C1007" s="1">
        <v>-0.18485735867419</v>
      </c>
      <c r="D1007" s="1">
        <v>0.322189479152545</v>
      </c>
      <c r="E1007" s="1">
        <v>0.947920441627502</v>
      </c>
      <c r="F1007" s="1">
        <v>0.00353929566541945</v>
      </c>
      <c r="G1007" s="1">
        <v>0.318402204297466</v>
      </c>
      <c r="H1007" s="1">
        <v>0.00737025868178456</v>
      </c>
      <c r="I1007" s="1">
        <v>0.0</v>
      </c>
      <c r="J1007" s="1">
        <v>0.0</v>
      </c>
      <c r="K1007" s="1">
        <v>0.0</v>
      </c>
      <c r="L1007" s="1">
        <v>0.0</v>
      </c>
      <c r="M1007" s="1">
        <v>0.0</v>
      </c>
      <c r="N1007" s="1">
        <v>0.0</v>
      </c>
      <c r="O1007" s="1">
        <v>4.41575266317638</v>
      </c>
      <c r="P1007" s="1">
        <v>0.00837103842014173</v>
      </c>
      <c r="Q1007" s="1">
        <v>-6.88135595739892</v>
      </c>
      <c r="R1007" s="1">
        <v>-1.48489903130777</v>
      </c>
      <c r="S1007" s="1">
        <v>-0.142475746496127</v>
      </c>
      <c r="T1007" s="1">
        <v>-0.9445453182124</v>
      </c>
    </row>
    <row r="1008">
      <c r="A1008" s="2">
        <v>45300.66214561515</v>
      </c>
      <c r="B1008" s="1">
        <v>0.855371756616782</v>
      </c>
      <c r="C1008" s="1">
        <v>-0.184857426413383</v>
      </c>
      <c r="D1008" s="1">
        <v>0.322189504978063</v>
      </c>
      <c r="E1008" s="1">
        <v>0.947920441627502</v>
      </c>
      <c r="F1008" s="1">
        <v>0.00353926485863212</v>
      </c>
      <c r="G1008" s="1">
        <v>0.318402265374386</v>
      </c>
      <c r="H1008" s="1">
        <v>0.00737033420981301</v>
      </c>
      <c r="I1008" s="3">
        <v>7.25224863068901E-7</v>
      </c>
      <c r="J1008" s="3">
        <v>-5.21070713286843E-6</v>
      </c>
      <c r="K1008" s="3">
        <v>1.98657829929816E-6</v>
      </c>
      <c r="L1008" s="3">
        <v>-9.47222212475093E-6</v>
      </c>
      <c r="M1008" s="3">
        <v>-8.98314326554168E-6</v>
      </c>
      <c r="N1008" s="3">
        <v>-8.12315715246645E-6</v>
      </c>
      <c r="O1008" s="1">
        <v>4.31351665376315</v>
      </c>
      <c r="P1008" s="1">
        <v>-0.122086038881539</v>
      </c>
      <c r="Q1008" s="1">
        <v>-6.87492356524515</v>
      </c>
      <c r="R1008" s="1">
        <v>-1.49595844700785</v>
      </c>
      <c r="S1008" s="1">
        <v>-0.111780095713379</v>
      </c>
      <c r="T1008" s="1">
        <v>-0.928062198309863</v>
      </c>
    </row>
    <row r="1009">
      <c r="A1009" s="2">
        <v>45300.662145752605</v>
      </c>
      <c r="B1009" s="1">
        <v>0.85537174578248</v>
      </c>
      <c r="C1009" s="1">
        <v>-0.184857321035951</v>
      </c>
      <c r="D1009" s="1">
        <v>0.322189407679509</v>
      </c>
      <c r="E1009" s="1">
        <v>0.947920441627502</v>
      </c>
      <c r="F1009" s="1">
        <v>0.00353933935766015</v>
      </c>
      <c r="G1009" s="1">
        <v>0.318402164895104</v>
      </c>
      <c r="H1009" s="1">
        <v>0.0073702646999392</v>
      </c>
      <c r="I1009" s="3">
        <v>7.25224863068901E-7</v>
      </c>
      <c r="J1009" s="3">
        <v>-5.21070713286843E-6</v>
      </c>
      <c r="K1009" s="3">
        <v>1.98657829929816E-6</v>
      </c>
      <c r="L1009" s="3">
        <v>-9.47222212475093E-6</v>
      </c>
      <c r="M1009" s="3">
        <v>-8.98314326554168E-6</v>
      </c>
      <c r="N1009" s="3">
        <v>-8.12315715246645E-6</v>
      </c>
      <c r="O1009" s="1">
        <v>4.59596515245645</v>
      </c>
      <c r="P1009" s="1">
        <v>-0.0229432395229515</v>
      </c>
      <c r="Q1009" s="1">
        <v>-6.86435161861055</v>
      </c>
      <c r="R1009" s="1">
        <v>-1.47796714108704</v>
      </c>
      <c r="S1009" s="1">
        <v>-0.187023002404989</v>
      </c>
      <c r="T1009" s="1">
        <v>-0.979274285054247</v>
      </c>
    </row>
    <row r="1010">
      <c r="A1010" s="2">
        <v>45300.66214589344</v>
      </c>
      <c r="B1010" s="1">
        <v>0.85537174578248</v>
      </c>
      <c r="C1010" s="1">
        <v>-0.184857321035951</v>
      </c>
      <c r="D1010" s="1">
        <v>0.322189407679509</v>
      </c>
      <c r="E1010" s="1">
        <v>0.947920441627502</v>
      </c>
      <c r="F1010" s="1">
        <v>0.00353933935766015</v>
      </c>
      <c r="G1010" s="1">
        <v>0.318402164895104</v>
      </c>
      <c r="H1010" s="1">
        <v>0.0073702646999392</v>
      </c>
      <c r="I1010" s="3">
        <v>7.25224863068901E-7</v>
      </c>
      <c r="J1010" s="3">
        <v>-5.21070713286843E-6</v>
      </c>
      <c r="K1010" s="3">
        <v>1.98657829929816E-6</v>
      </c>
      <c r="L1010" s="3">
        <v>-9.47222212475093E-6</v>
      </c>
      <c r="M1010" s="3">
        <v>-8.98314326554168E-6</v>
      </c>
      <c r="N1010" s="3">
        <v>-8.12315715246645E-6</v>
      </c>
      <c r="O1010" s="1">
        <v>4.59596515245645</v>
      </c>
      <c r="P1010" s="1">
        <v>-0.0229432395229515</v>
      </c>
      <c r="Q1010" s="1">
        <v>-6.86435161861055</v>
      </c>
      <c r="R1010" s="1">
        <v>-1.47796714108704</v>
      </c>
      <c r="S1010" s="1">
        <v>-0.187023002404989</v>
      </c>
      <c r="T1010" s="1">
        <v>-0.979274285054247</v>
      </c>
    </row>
    <row r="1011">
      <c r="A1011" s="2">
        <v>45300.66214603153</v>
      </c>
      <c r="B1011" s="1">
        <v>0.85537174578248</v>
      </c>
      <c r="C1011" s="1">
        <v>-0.184857321035951</v>
      </c>
      <c r="D1011" s="1">
        <v>0.322189407679509</v>
      </c>
      <c r="E1011" s="1">
        <v>0.947920441627502</v>
      </c>
      <c r="F1011" s="1">
        <v>0.00353933935766015</v>
      </c>
      <c r="G1011" s="1">
        <v>0.318402164895104</v>
      </c>
      <c r="H1011" s="1">
        <v>0.0073702646999392</v>
      </c>
      <c r="I1011" s="3">
        <v>7.25224863068901E-7</v>
      </c>
      <c r="J1011" s="3">
        <v>-5.21070713286843E-6</v>
      </c>
      <c r="K1011" s="3">
        <v>1.98657829929816E-6</v>
      </c>
      <c r="L1011" s="3">
        <v>-9.47222212475093E-6</v>
      </c>
      <c r="M1011" s="3">
        <v>-8.98314326554168E-6</v>
      </c>
      <c r="N1011" s="3">
        <v>-8.12315715246645E-6</v>
      </c>
      <c r="O1011" s="1">
        <v>4.59596515245645</v>
      </c>
      <c r="P1011" s="1">
        <v>-0.0229432395229515</v>
      </c>
      <c r="Q1011" s="1">
        <v>-6.86435161861055</v>
      </c>
      <c r="R1011" s="1">
        <v>-1.47796714108704</v>
      </c>
      <c r="S1011" s="1">
        <v>-0.187023002404989</v>
      </c>
      <c r="T1011" s="1">
        <v>-0.979274285054247</v>
      </c>
    </row>
    <row r="1012">
      <c r="A1012" s="2">
        <v>45300.66214618473</v>
      </c>
      <c r="B1012" s="1">
        <v>0.85537174578248</v>
      </c>
      <c r="C1012" s="1">
        <v>-0.184857321035951</v>
      </c>
      <c r="D1012" s="1">
        <v>0.322189407679509</v>
      </c>
      <c r="E1012" s="1">
        <v>0.947920441627502</v>
      </c>
      <c r="F1012" s="1">
        <v>0.00353933935766015</v>
      </c>
      <c r="G1012" s="1">
        <v>0.318402164895104</v>
      </c>
      <c r="H1012" s="1">
        <v>0.0073702646999392</v>
      </c>
      <c r="I1012" s="3">
        <v>7.25224863068901E-7</v>
      </c>
      <c r="J1012" s="3">
        <v>-5.21070713286843E-6</v>
      </c>
      <c r="K1012" s="3">
        <v>1.98657829929816E-6</v>
      </c>
      <c r="L1012" s="3">
        <v>-9.47222212475093E-6</v>
      </c>
      <c r="M1012" s="3">
        <v>-8.98314326554168E-6</v>
      </c>
      <c r="N1012" s="3">
        <v>-8.12315715246645E-6</v>
      </c>
      <c r="O1012" s="1">
        <v>4.59596515245645</v>
      </c>
      <c r="P1012" s="1">
        <v>-0.0229432395229515</v>
      </c>
      <c r="Q1012" s="1">
        <v>-6.86435161861055</v>
      </c>
      <c r="R1012" s="1">
        <v>-1.47796714108704</v>
      </c>
      <c r="S1012" s="1">
        <v>-0.187023002404989</v>
      </c>
      <c r="T1012" s="1">
        <v>-0.979274285054247</v>
      </c>
    </row>
    <row r="1013">
      <c r="A1013" s="2">
        <v>45300.662146322975</v>
      </c>
      <c r="B1013" s="1">
        <v>0.855371476861843</v>
      </c>
      <c r="C1013" s="1">
        <v>-0.184856983007236</v>
      </c>
      <c r="D1013" s="1">
        <v>0.322189388892573</v>
      </c>
      <c r="E1013" s="1">
        <v>0.947920680046081</v>
      </c>
      <c r="F1013" s="1">
        <v>0.00353954902029757</v>
      </c>
      <c r="G1013" s="1">
        <v>0.318401558214637</v>
      </c>
      <c r="H1013" s="1">
        <v>0.00736988404559063</v>
      </c>
      <c r="I1013" s="3">
        <v>7.25224863068901E-7</v>
      </c>
      <c r="J1013" s="3">
        <v>-5.21070713286843E-6</v>
      </c>
      <c r="K1013" s="3">
        <v>1.98657829929816E-6</v>
      </c>
      <c r="L1013" s="3">
        <v>-9.47222212475093E-6</v>
      </c>
      <c r="M1013" s="3">
        <v>-8.98314326554168E-6</v>
      </c>
      <c r="N1013" s="3">
        <v>-8.12315715246645E-6</v>
      </c>
      <c r="O1013" s="1">
        <v>4.59596515245645</v>
      </c>
      <c r="P1013" s="1">
        <v>-0.0229432395229515</v>
      </c>
      <c r="Q1013" s="1">
        <v>-6.86435161861055</v>
      </c>
      <c r="R1013" s="1">
        <v>-1.47796714108704</v>
      </c>
      <c r="S1013" s="1">
        <v>-0.187023002404989</v>
      </c>
      <c r="T1013" s="1">
        <v>-0.979274285054247</v>
      </c>
    </row>
    <row r="1014">
      <c r="A1014" s="2">
        <v>45300.662146471215</v>
      </c>
      <c r="B1014" s="1">
        <v>0.855371476861843</v>
      </c>
      <c r="C1014" s="1">
        <v>-0.184856983007236</v>
      </c>
      <c r="D1014" s="1">
        <v>0.322189388892573</v>
      </c>
      <c r="E1014" s="1">
        <v>0.947920680046081</v>
      </c>
      <c r="F1014" s="1">
        <v>0.00353954902029757</v>
      </c>
      <c r="G1014" s="1">
        <v>0.318401558214637</v>
      </c>
      <c r="H1014" s="1">
        <v>0.00736988404559063</v>
      </c>
      <c r="I1014" s="3">
        <v>7.25224863068901E-7</v>
      </c>
      <c r="J1014" s="3">
        <v>-5.21070713286843E-6</v>
      </c>
      <c r="K1014" s="3">
        <v>1.98657829929816E-6</v>
      </c>
      <c r="L1014" s="3">
        <v>-9.47222212475093E-6</v>
      </c>
      <c r="M1014" s="3">
        <v>-8.98314326554168E-6</v>
      </c>
      <c r="N1014" s="3">
        <v>-8.12315715246645E-6</v>
      </c>
      <c r="O1014" s="1">
        <v>4.59596515245645</v>
      </c>
      <c r="P1014" s="1">
        <v>-0.0229432395229515</v>
      </c>
      <c r="Q1014" s="1">
        <v>-6.86435161861055</v>
      </c>
      <c r="R1014" s="1">
        <v>-1.47796714108704</v>
      </c>
      <c r="S1014" s="1">
        <v>-0.187023002404989</v>
      </c>
      <c r="T1014" s="1">
        <v>-0.979274285054247</v>
      </c>
    </row>
    <row r="1015">
      <c r="A1015" s="2">
        <v>45300.66214661023</v>
      </c>
      <c r="B1015" s="1">
        <v>0.855371476861843</v>
      </c>
      <c r="C1015" s="1">
        <v>-0.184856983007236</v>
      </c>
      <c r="D1015" s="1">
        <v>0.322189388892573</v>
      </c>
      <c r="E1015" s="1">
        <v>0.947920680046081</v>
      </c>
      <c r="F1015" s="1">
        <v>0.00353954902029757</v>
      </c>
      <c r="G1015" s="1">
        <v>0.318401558214637</v>
      </c>
      <c r="H1015" s="1">
        <v>0.00736988404559063</v>
      </c>
      <c r="I1015" s="3">
        <v>7.25224863068901E-7</v>
      </c>
      <c r="J1015" s="3">
        <v>-5.21070713286843E-6</v>
      </c>
      <c r="K1015" s="3">
        <v>1.98657829929816E-6</v>
      </c>
      <c r="L1015" s="3">
        <v>-9.47222212475093E-6</v>
      </c>
      <c r="M1015" s="3">
        <v>-8.98314326554168E-6</v>
      </c>
      <c r="N1015" s="3">
        <v>-8.12315715246645E-6</v>
      </c>
      <c r="O1015" s="1">
        <v>4.59596515245645</v>
      </c>
      <c r="P1015" s="1">
        <v>-0.0229432395229515</v>
      </c>
      <c r="Q1015" s="1">
        <v>-6.86435161861055</v>
      </c>
      <c r="R1015" s="1">
        <v>-1.47796714108704</v>
      </c>
      <c r="S1015" s="1">
        <v>-0.187023002404989</v>
      </c>
      <c r="T1015" s="1">
        <v>-0.979274285054247</v>
      </c>
    </row>
    <row r="1016">
      <c r="A1016" s="2">
        <v>45300.6621467509</v>
      </c>
      <c r="B1016" s="1">
        <v>0.855371476861843</v>
      </c>
      <c r="C1016" s="1">
        <v>-0.184856983007236</v>
      </c>
      <c r="D1016" s="1">
        <v>0.322189388892573</v>
      </c>
      <c r="E1016" s="1">
        <v>0.947920680046081</v>
      </c>
      <c r="F1016" s="1">
        <v>0.00353954902029757</v>
      </c>
      <c r="G1016" s="1">
        <v>0.318401558214637</v>
      </c>
      <c r="H1016" s="1">
        <v>0.00736988404559063</v>
      </c>
      <c r="I1016" s="3">
        <v>7.25224863068901E-7</v>
      </c>
      <c r="J1016" s="3">
        <v>-5.21070713286843E-6</v>
      </c>
      <c r="K1016" s="3">
        <v>1.98657829929816E-6</v>
      </c>
      <c r="L1016" s="3">
        <v>-9.47222212475093E-6</v>
      </c>
      <c r="M1016" s="3">
        <v>-8.98314326554168E-6</v>
      </c>
      <c r="N1016" s="3">
        <v>-8.12315715246645E-6</v>
      </c>
      <c r="O1016" s="1">
        <v>4.59596515245645</v>
      </c>
      <c r="P1016" s="1">
        <v>-0.0229432395229515</v>
      </c>
      <c r="Q1016" s="1">
        <v>-6.86435161861055</v>
      </c>
      <c r="R1016" s="1">
        <v>-1.47796714108704</v>
      </c>
      <c r="S1016" s="1">
        <v>-0.187023002404989</v>
      </c>
      <c r="T1016" s="1">
        <v>-0.979274285054247</v>
      </c>
    </row>
    <row r="1017">
      <c r="A1017" s="2">
        <v>45300.662146888666</v>
      </c>
      <c r="B1017" s="1">
        <v>0.855371476861843</v>
      </c>
      <c r="C1017" s="1">
        <v>-0.184856983007236</v>
      </c>
      <c r="D1017" s="1">
        <v>0.322189388892573</v>
      </c>
      <c r="E1017" s="1">
        <v>0.947920680046081</v>
      </c>
      <c r="F1017" s="1">
        <v>0.00353954902029757</v>
      </c>
      <c r="G1017" s="1">
        <v>0.318401558214637</v>
      </c>
      <c r="H1017" s="1">
        <v>0.00736988404559063</v>
      </c>
      <c r="I1017" s="3">
        <v>7.25224863068901E-7</v>
      </c>
      <c r="J1017" s="3">
        <v>-5.21070713286843E-6</v>
      </c>
      <c r="K1017" s="3">
        <v>1.98657829929816E-6</v>
      </c>
      <c r="L1017" s="3">
        <v>-9.47222212475093E-6</v>
      </c>
      <c r="M1017" s="3">
        <v>-8.98314326554168E-6</v>
      </c>
      <c r="N1017" s="3">
        <v>-8.12315715246645E-6</v>
      </c>
      <c r="O1017" s="1">
        <v>2.48858030921384</v>
      </c>
      <c r="P1017" s="1">
        <v>-1.77888304184903</v>
      </c>
      <c r="Q1017" s="1">
        <v>-6.40056699784127</v>
      </c>
      <c r="R1017" s="1">
        <v>-1.53696050634909</v>
      </c>
      <c r="S1017" s="1">
        <v>-0.04187950677499</v>
      </c>
      <c r="T1017" s="1">
        <v>-0.943579263994363</v>
      </c>
    </row>
    <row r="1018">
      <c r="A1018" s="2">
        <v>45300.66214702732</v>
      </c>
      <c r="B1018" s="1">
        <v>0.855371637746176</v>
      </c>
      <c r="C1018" s="1">
        <v>-0.184854600332849</v>
      </c>
      <c r="D1018" s="1">
        <v>0.322189258002561</v>
      </c>
      <c r="E1018" s="1">
        <v>0.94792091846466</v>
      </c>
      <c r="F1018" s="1">
        <v>0.00354091448923529</v>
      </c>
      <c r="G1018" s="1">
        <v>0.318400887851128</v>
      </c>
      <c r="H1018" s="1">
        <v>0.00736904806519329</v>
      </c>
      <c r="I1018" s="3">
        <v>7.25224863068901E-7</v>
      </c>
      <c r="J1018" s="3">
        <v>-5.21070713286843E-6</v>
      </c>
      <c r="K1018" s="3">
        <v>1.98657829929816E-6</v>
      </c>
      <c r="L1018" s="3">
        <v>-9.47222212475093E-6</v>
      </c>
      <c r="M1018" s="3">
        <v>-8.98314326554168E-6</v>
      </c>
      <c r="N1018" s="3">
        <v>-8.12315715246645E-6</v>
      </c>
      <c r="O1018" s="1">
        <v>2.193416336233</v>
      </c>
      <c r="P1018" s="1">
        <v>-2.14127518273967</v>
      </c>
      <c r="Q1018" s="1">
        <v>-6.55656536437855</v>
      </c>
      <c r="R1018" s="1">
        <v>-1.53966759575087</v>
      </c>
      <c r="S1018" s="1">
        <v>-0.0621072214579063</v>
      </c>
      <c r="T1018" s="1">
        <v>-0.972052499989497</v>
      </c>
    </row>
    <row r="1019">
      <c r="A1019" s="2">
        <v>45300.662147166135</v>
      </c>
      <c r="B1019" s="1">
        <v>0.855371672525015</v>
      </c>
      <c r="C1019" s="1">
        <v>-0.184854364029013</v>
      </c>
      <c r="D1019" s="1">
        <v>0.322189274517159</v>
      </c>
      <c r="E1019" s="1">
        <v>0.947920858860015</v>
      </c>
      <c r="F1019" s="1">
        <v>0.0035411266380358</v>
      </c>
      <c r="G1019" s="1">
        <v>0.318400924093762</v>
      </c>
      <c r="H1019" s="1">
        <v>0.00736898460877771</v>
      </c>
      <c r="I1019" s="3">
        <v>7.25224863068901E-7</v>
      </c>
      <c r="J1019" s="3">
        <v>-5.21070713286843E-6</v>
      </c>
      <c r="K1019" s="3">
        <v>1.98657829929816E-6</v>
      </c>
      <c r="L1019" s="3">
        <v>-9.47222212475093E-6</v>
      </c>
      <c r="M1019" s="3">
        <v>-8.98314326554168E-6</v>
      </c>
      <c r="N1019" s="3">
        <v>-8.12315715246645E-6</v>
      </c>
      <c r="O1019" s="1">
        <v>2.04946963392914</v>
      </c>
      <c r="P1019" s="1">
        <v>-2.33614837551302</v>
      </c>
      <c r="Q1019" s="1">
        <v>-6.56713736919423</v>
      </c>
      <c r="R1019" s="1">
        <v>-1.47323132584067</v>
      </c>
      <c r="S1019" s="1">
        <v>-0.0966476561860718</v>
      </c>
      <c r="T1019" s="1">
        <v>-1.01783717495843</v>
      </c>
    </row>
    <row r="1020">
      <c r="A1020" s="2">
        <v>45300.6621473244</v>
      </c>
      <c r="B1020" s="1">
        <v>0.855372178953943</v>
      </c>
      <c r="C1020" s="1">
        <v>-0.184852126411391</v>
      </c>
      <c r="D1020" s="1">
        <v>0.322189292143793</v>
      </c>
      <c r="E1020" s="1">
        <v>0.947920858860015</v>
      </c>
      <c r="F1020" s="1">
        <v>0.00354224453632338</v>
      </c>
      <c r="G1020" s="1">
        <v>0.318400970139613</v>
      </c>
      <c r="H1020" s="1">
        <v>0.00736848313582219</v>
      </c>
      <c r="I1020" s="3">
        <v>7.25224863068901E-7</v>
      </c>
      <c r="J1020" s="3">
        <v>-5.21070713286843E-6</v>
      </c>
      <c r="K1020" s="3">
        <v>1.98657829929816E-6</v>
      </c>
      <c r="L1020" s="3">
        <v>-9.47222212475093E-6</v>
      </c>
      <c r="M1020" s="3">
        <v>-8.98314326554168E-6</v>
      </c>
      <c r="N1020" s="3">
        <v>-8.12315715246645E-6</v>
      </c>
      <c r="O1020" s="1">
        <v>1.38511647492091</v>
      </c>
      <c r="P1020" s="1">
        <v>-3.16035919120325</v>
      </c>
      <c r="Q1020" s="1">
        <v>-6.72826423622452</v>
      </c>
      <c r="R1020" s="1">
        <v>-1.50565716137778</v>
      </c>
      <c r="S1020" s="1">
        <v>0.0716229805528056</v>
      </c>
      <c r="T1020" s="1">
        <v>-0.960050702025428</v>
      </c>
    </row>
    <row r="1021">
      <c r="A1021" s="2">
        <v>45300.662147479234</v>
      </c>
      <c r="B1021" s="1">
        <v>0.855372444214377</v>
      </c>
      <c r="C1021" s="1">
        <v>-0.184850941849449</v>
      </c>
      <c r="D1021" s="1">
        <v>0.322189443844006</v>
      </c>
      <c r="E1021" s="1">
        <v>0.947920799255371</v>
      </c>
      <c r="F1021" s="1">
        <v>0.0035428491796781</v>
      </c>
      <c r="G1021" s="1">
        <v>0.318401168722076</v>
      </c>
      <c r="H1021" s="1">
        <v>0.00736801800167566</v>
      </c>
      <c r="I1021" s="3">
        <v>7.25224863068901E-7</v>
      </c>
      <c r="J1021" s="3">
        <v>-5.21070713286843E-6</v>
      </c>
      <c r="K1021" s="3">
        <v>1.98657829929816E-6</v>
      </c>
      <c r="L1021" s="3">
        <v>-9.47222212475093E-6</v>
      </c>
      <c r="M1021" s="3">
        <v>-8.98314326554168E-6</v>
      </c>
      <c r="N1021" s="3">
        <v>-8.12315715246645E-6</v>
      </c>
      <c r="O1021" s="1">
        <v>1.94412770320228</v>
      </c>
      <c r="P1021" s="1">
        <v>-3.38216025593808</v>
      </c>
      <c r="Q1021" s="1">
        <v>-6.97183835196292</v>
      </c>
      <c r="R1021" s="1">
        <v>-1.4110613319459</v>
      </c>
      <c r="S1021" s="1">
        <v>0.0163540315433542</v>
      </c>
      <c r="T1021" s="1">
        <v>-1.07359952868341</v>
      </c>
    </row>
    <row r="1022">
      <c r="A1022" s="2">
        <v>45300.66214764222</v>
      </c>
      <c r="B1022" s="1">
        <v>0.855372958293536</v>
      </c>
      <c r="C1022" s="1">
        <v>-0.184848779091307</v>
      </c>
      <c r="D1022" s="1">
        <v>0.322190334459676</v>
      </c>
      <c r="E1022" s="1">
        <v>0.947920382022857</v>
      </c>
      <c r="F1022" s="1">
        <v>0.00354369952976225</v>
      </c>
      <c r="G1022" s="1">
        <v>0.318402549363971</v>
      </c>
      <c r="H1022" s="1">
        <v>0.00736542519841174</v>
      </c>
      <c r="I1022" s="3">
        <v>7.25224863068901E-7</v>
      </c>
      <c r="J1022" s="3">
        <v>-5.21070713286843E-6</v>
      </c>
      <c r="K1022" s="3">
        <v>1.98657829929816E-6</v>
      </c>
      <c r="L1022" s="3">
        <v>-9.47222212475093E-6</v>
      </c>
      <c r="M1022" s="3">
        <v>-8.98314326554168E-6</v>
      </c>
      <c r="N1022" s="3">
        <v>-8.12315715246645E-6</v>
      </c>
      <c r="O1022" s="1">
        <v>2.68671097141075</v>
      </c>
      <c r="P1022" s="1">
        <v>-3.98002221767831</v>
      </c>
      <c r="Q1022" s="1">
        <v>-8.10336785998933</v>
      </c>
      <c r="R1022" s="1">
        <v>-1.4382641254479</v>
      </c>
      <c r="S1022" s="1">
        <v>-0.0446148969425307</v>
      </c>
      <c r="T1022" s="1">
        <v>-1.16736955913986</v>
      </c>
    </row>
    <row r="1023">
      <c r="A1023" s="2">
        <v>45300.66214778731</v>
      </c>
      <c r="B1023" s="1">
        <v>0.855372792911904</v>
      </c>
      <c r="C1023" s="1">
        <v>-0.184850356461816</v>
      </c>
      <c r="D1023" s="1">
        <v>0.322189899155753</v>
      </c>
      <c r="E1023" s="1">
        <v>0.947920501232147</v>
      </c>
      <c r="F1023" s="1">
        <v>0.00354298546194829</v>
      </c>
      <c r="G1023" s="1">
        <v>0.318402122154687</v>
      </c>
      <c r="H1023" s="1">
        <v>0.00736720876182292</v>
      </c>
      <c r="I1023" s="3">
        <v>7.25224863068901E-7</v>
      </c>
      <c r="J1023" s="3">
        <v>-5.21070713286843E-6</v>
      </c>
      <c r="K1023" s="3">
        <v>1.98657829929816E-6</v>
      </c>
      <c r="L1023" s="3">
        <v>-9.47222212475093E-6</v>
      </c>
      <c r="M1023" s="3">
        <v>-8.98314326554168E-6</v>
      </c>
      <c r="N1023" s="3">
        <v>-8.12315715246645E-6</v>
      </c>
      <c r="O1023" s="1">
        <v>4.56810780555125</v>
      </c>
      <c r="P1023" s="1">
        <v>-3.51879005380189</v>
      </c>
      <c r="Q1023" s="1">
        <v>-10.0533538330431</v>
      </c>
      <c r="R1023" s="1">
        <v>-1.64449054967531</v>
      </c>
      <c r="S1023" s="1">
        <v>-0.299323440452301</v>
      </c>
      <c r="T1023" s="1">
        <v>-1.21356526542187</v>
      </c>
    </row>
    <row r="1024">
      <c r="A1024" s="2">
        <v>45300.662147928284</v>
      </c>
      <c r="B1024" s="1">
        <v>0.855372188846871</v>
      </c>
      <c r="C1024" s="1">
        <v>-0.184854525655026</v>
      </c>
      <c r="D1024" s="1">
        <v>0.322189527525776</v>
      </c>
      <c r="E1024" s="1">
        <v>0.947920501232147</v>
      </c>
      <c r="F1024" s="1">
        <v>0.00354096068097731</v>
      </c>
      <c r="G1024" s="1">
        <v>0.318402044781811</v>
      </c>
      <c r="H1024" s="1">
        <v>0.00736955988489744</v>
      </c>
      <c r="I1024" s="3">
        <v>7.25224863068901E-7</v>
      </c>
      <c r="J1024" s="3">
        <v>-5.21070713286843E-6</v>
      </c>
      <c r="K1024" s="3">
        <v>1.98657829929816E-6</v>
      </c>
      <c r="L1024" s="3">
        <v>-9.47222212475093E-6</v>
      </c>
      <c r="M1024" s="3">
        <v>-8.98314326554168E-6</v>
      </c>
      <c r="N1024" s="3">
        <v>-8.12315715246645E-6</v>
      </c>
      <c r="O1024" s="1">
        <v>9.17019295398566</v>
      </c>
      <c r="P1024" s="1">
        <v>-0.681327706243993</v>
      </c>
      <c r="Q1024" s="1">
        <v>-9.87770283775715</v>
      </c>
      <c r="R1024" s="1">
        <v>-1.34465498669728</v>
      </c>
      <c r="S1024" s="1">
        <v>-1.25097057559469</v>
      </c>
      <c r="T1024" s="1">
        <v>-1.70327377320147</v>
      </c>
    </row>
    <row r="1025">
      <c r="A1025" s="2">
        <v>45300.66214807393</v>
      </c>
      <c r="B1025" s="1">
        <v>0.855373306528307</v>
      </c>
      <c r="C1025" s="1">
        <v>-0.184855327253057</v>
      </c>
      <c r="D1025" s="1">
        <v>0.322189781361333</v>
      </c>
      <c r="E1025" s="1">
        <v>0.947919726371765</v>
      </c>
      <c r="F1025" s="1">
        <v>0.00354034452997447</v>
      </c>
      <c r="G1025" s="1">
        <v>0.318404307517151</v>
      </c>
      <c r="H1025" s="1">
        <v>0.00737116965709194</v>
      </c>
      <c r="I1025" s="3">
        <v>8.59754950822432E-5</v>
      </c>
      <c r="J1025" s="3">
        <v>-6.16613870006401E-5</v>
      </c>
      <c r="K1025" s="3">
        <v>1.95258120996641E-5</v>
      </c>
      <c r="L1025" s="1">
        <v>-2.0422314606179E-4</v>
      </c>
      <c r="M1025" s="1">
        <v>-3.69515576744353E-4</v>
      </c>
      <c r="N1025" s="1">
        <v>-1.65722740318774E-4</v>
      </c>
      <c r="O1025" s="1">
        <v>8.11077762077235</v>
      </c>
      <c r="P1025" s="1">
        <v>-0.158809831700856</v>
      </c>
      <c r="Q1025" s="1">
        <v>-9.04619048197799</v>
      </c>
      <c r="R1025" s="1">
        <v>-1.48121965072414</v>
      </c>
      <c r="S1025" s="1">
        <v>-0.989274940625244</v>
      </c>
      <c r="T1025" s="1">
        <v>-1.50324158541598</v>
      </c>
    </row>
    <row r="1026">
      <c r="A1026" s="2">
        <v>45300.66214821494</v>
      </c>
      <c r="B1026" s="1">
        <v>0.855373306528307</v>
      </c>
      <c r="C1026" s="1">
        <v>-0.184855327253057</v>
      </c>
      <c r="D1026" s="1">
        <v>0.322189781361333</v>
      </c>
      <c r="E1026" s="1">
        <v>0.947919726371765</v>
      </c>
      <c r="F1026" s="1">
        <v>0.00354034452997447</v>
      </c>
      <c r="G1026" s="1">
        <v>0.318404307517151</v>
      </c>
      <c r="H1026" s="1">
        <v>0.00737116965709194</v>
      </c>
      <c r="I1026" s="3">
        <v>8.59754950822432E-5</v>
      </c>
      <c r="J1026" s="3">
        <v>-6.16613870006401E-5</v>
      </c>
      <c r="K1026" s="3">
        <v>1.95258120996641E-5</v>
      </c>
      <c r="L1026" s="1">
        <v>-2.0422314606179E-4</v>
      </c>
      <c r="M1026" s="1">
        <v>-3.69515576744353E-4</v>
      </c>
      <c r="N1026" s="1">
        <v>-1.65722740318774E-4</v>
      </c>
      <c r="O1026" s="1">
        <v>8.11077762077235</v>
      </c>
      <c r="P1026" s="1">
        <v>-0.158809831700856</v>
      </c>
      <c r="Q1026" s="1">
        <v>-9.04619048197799</v>
      </c>
      <c r="R1026" s="1">
        <v>-1.48121965072414</v>
      </c>
      <c r="S1026" s="1">
        <v>-0.989274940625244</v>
      </c>
      <c r="T1026" s="1">
        <v>-1.50324158541598</v>
      </c>
    </row>
    <row r="1027">
      <c r="A1027" s="2">
        <v>45300.66214835646</v>
      </c>
      <c r="B1027" s="1">
        <v>0.855373306528307</v>
      </c>
      <c r="C1027" s="1">
        <v>-0.184855327253057</v>
      </c>
      <c r="D1027" s="1">
        <v>0.322189781361333</v>
      </c>
      <c r="E1027" s="1">
        <v>0.947919726371765</v>
      </c>
      <c r="F1027" s="1">
        <v>0.00354034452997447</v>
      </c>
      <c r="G1027" s="1">
        <v>0.318404307517151</v>
      </c>
      <c r="H1027" s="1">
        <v>0.00737116965709194</v>
      </c>
      <c r="I1027" s="3">
        <v>8.59754950822432E-5</v>
      </c>
      <c r="J1027" s="3">
        <v>-6.16613870006401E-5</v>
      </c>
      <c r="K1027" s="3">
        <v>1.95258120996641E-5</v>
      </c>
      <c r="L1027" s="1">
        <v>-2.0422314606179E-4</v>
      </c>
      <c r="M1027" s="1">
        <v>-3.69515576744353E-4</v>
      </c>
      <c r="N1027" s="1">
        <v>-1.65722740318774E-4</v>
      </c>
      <c r="O1027" s="1">
        <v>8.11077762077235</v>
      </c>
      <c r="P1027" s="1">
        <v>-0.158809831700856</v>
      </c>
      <c r="Q1027" s="1">
        <v>-9.04619048197799</v>
      </c>
      <c r="R1027" s="1">
        <v>-1.48121965072414</v>
      </c>
      <c r="S1027" s="1">
        <v>-0.989274940625244</v>
      </c>
      <c r="T1027" s="1">
        <v>-1.50324158541598</v>
      </c>
    </row>
    <row r="1028">
      <c r="A1028" s="2">
        <v>45300.66214849763</v>
      </c>
      <c r="B1028" s="1">
        <v>0.855373306528307</v>
      </c>
      <c r="C1028" s="1">
        <v>-0.184855327253057</v>
      </c>
      <c r="D1028" s="1">
        <v>0.322189781361333</v>
      </c>
      <c r="E1028" s="1">
        <v>0.947919726371765</v>
      </c>
      <c r="F1028" s="1">
        <v>0.00354034452997447</v>
      </c>
      <c r="G1028" s="1">
        <v>0.318404307517151</v>
      </c>
      <c r="H1028" s="1">
        <v>0.00737116965709194</v>
      </c>
      <c r="I1028" s="3">
        <v>8.59754950822432E-5</v>
      </c>
      <c r="J1028" s="3">
        <v>-6.16613870006401E-5</v>
      </c>
      <c r="K1028" s="3">
        <v>1.95258120996641E-5</v>
      </c>
      <c r="L1028" s="1">
        <v>-2.0422314606179E-4</v>
      </c>
      <c r="M1028" s="1">
        <v>-3.69515576744353E-4</v>
      </c>
      <c r="N1028" s="1">
        <v>-1.65722740318774E-4</v>
      </c>
      <c r="O1028" s="1">
        <v>8.11077762077235</v>
      </c>
      <c r="P1028" s="1">
        <v>-0.158809831700856</v>
      </c>
      <c r="Q1028" s="1">
        <v>-9.04619048197799</v>
      </c>
      <c r="R1028" s="1">
        <v>-1.48121965072414</v>
      </c>
      <c r="S1028" s="1">
        <v>-0.989274940625244</v>
      </c>
      <c r="T1028" s="1">
        <v>-1.50324158541598</v>
      </c>
    </row>
    <row r="1029">
      <c r="A1029" s="2">
        <v>45300.662148653544</v>
      </c>
      <c r="B1029" s="1">
        <v>0.855372592545923</v>
      </c>
      <c r="C1029" s="1">
        <v>-0.184861307360357</v>
      </c>
      <c r="D1029" s="1">
        <v>0.322190098768329</v>
      </c>
      <c r="E1029" s="1">
        <v>0.947919309139251</v>
      </c>
      <c r="F1029" s="1">
        <v>0.00353693525624562</v>
      </c>
      <c r="G1029" s="1">
        <v>0.318405536810344</v>
      </c>
      <c r="H1029" s="1">
        <v>0.00737264248572533</v>
      </c>
      <c r="I1029" s="3">
        <v>8.59754950822432E-5</v>
      </c>
      <c r="J1029" s="3">
        <v>-6.16613870006401E-5</v>
      </c>
      <c r="K1029" s="3">
        <v>1.95258120996641E-5</v>
      </c>
      <c r="L1029" s="1">
        <v>-2.0422314606179E-4</v>
      </c>
      <c r="M1029" s="1">
        <v>-3.69515576744353E-4</v>
      </c>
      <c r="N1029" s="1">
        <v>-1.65722740318774E-4</v>
      </c>
      <c r="O1029" s="1">
        <v>8.11077762077235</v>
      </c>
      <c r="P1029" s="1">
        <v>-0.158809831700856</v>
      </c>
      <c r="Q1029" s="1">
        <v>-9.04619048197799</v>
      </c>
      <c r="R1029" s="1">
        <v>-1.48121965072414</v>
      </c>
      <c r="S1029" s="1">
        <v>-0.989274940625244</v>
      </c>
      <c r="T1029" s="1">
        <v>-1.50324158541598</v>
      </c>
    </row>
    <row r="1030">
      <c r="A1030" s="2">
        <v>45300.66214881874</v>
      </c>
      <c r="B1030" s="1">
        <v>0.855373014799767</v>
      </c>
      <c r="C1030" s="1">
        <v>-0.184857646249755</v>
      </c>
      <c r="D1030" s="1">
        <v>0.322189717054971</v>
      </c>
      <c r="E1030" s="1">
        <v>0.94791966676712</v>
      </c>
      <c r="F1030" s="1">
        <v>0.00353906984063516</v>
      </c>
      <c r="G1030" s="1">
        <v>0.318404595057893</v>
      </c>
      <c r="H1030" s="1">
        <v>0.00737189170171575</v>
      </c>
      <c r="I1030" s="3">
        <v>8.59754950822432E-5</v>
      </c>
      <c r="J1030" s="3">
        <v>-6.16613870006401E-5</v>
      </c>
      <c r="K1030" s="3">
        <v>1.95258120996641E-5</v>
      </c>
      <c r="L1030" s="1">
        <v>-2.0422314606179E-4</v>
      </c>
      <c r="M1030" s="1">
        <v>-3.69515576744353E-4</v>
      </c>
      <c r="N1030" s="1">
        <v>-1.65722740318774E-4</v>
      </c>
      <c r="O1030" s="1">
        <v>11.7816025548455</v>
      </c>
      <c r="P1030" s="1">
        <v>2.61726550622196</v>
      </c>
      <c r="Q1030" s="1">
        <v>-12.9618914612991</v>
      </c>
      <c r="R1030" s="1">
        <v>-0.936747700541684</v>
      </c>
      <c r="S1030" s="1">
        <v>-1.65336561393707</v>
      </c>
      <c r="T1030" s="1">
        <v>-1.91370105992768</v>
      </c>
    </row>
    <row r="1031">
      <c r="A1031" s="2">
        <v>45300.66214897644</v>
      </c>
      <c r="B1031" s="1">
        <v>0.855373014799767</v>
      </c>
      <c r="C1031" s="1">
        <v>-0.184857646249755</v>
      </c>
      <c r="D1031" s="1">
        <v>0.322189717054971</v>
      </c>
      <c r="E1031" s="1">
        <v>0.94791966676712</v>
      </c>
      <c r="F1031" s="1">
        <v>0.00353906984063516</v>
      </c>
      <c r="G1031" s="1">
        <v>0.318404595057893</v>
      </c>
      <c r="H1031" s="1">
        <v>0.00737189170171575</v>
      </c>
      <c r="I1031" s="3">
        <v>8.59754950822432E-5</v>
      </c>
      <c r="J1031" s="3">
        <v>-6.16613870006401E-5</v>
      </c>
      <c r="K1031" s="3">
        <v>1.95258120996641E-5</v>
      </c>
      <c r="L1031" s="1">
        <v>-2.0422314606179E-4</v>
      </c>
      <c r="M1031" s="1">
        <v>-3.69515576744353E-4</v>
      </c>
      <c r="N1031" s="1">
        <v>-1.65722740318774E-4</v>
      </c>
      <c r="O1031" s="1">
        <v>14.2836516332931</v>
      </c>
      <c r="P1031" s="1">
        <v>3.54260421227122</v>
      </c>
      <c r="Q1031" s="1">
        <v>-10.8036723110145</v>
      </c>
      <c r="R1031" s="1">
        <v>-0.889384592083441</v>
      </c>
      <c r="S1031" s="1">
        <v>-2.22344257702555</v>
      </c>
      <c r="T1031" s="1">
        <v>-2.19767233649377</v>
      </c>
    </row>
    <row r="1032">
      <c r="A1032" s="2">
        <v>45300.66214912772</v>
      </c>
      <c r="B1032" s="1">
        <v>0.855373014799767</v>
      </c>
      <c r="C1032" s="1">
        <v>-0.184857646249755</v>
      </c>
      <c r="D1032" s="1">
        <v>0.322189717054971</v>
      </c>
      <c r="E1032" s="1">
        <v>0.94791966676712</v>
      </c>
      <c r="F1032" s="1">
        <v>0.00353906984063516</v>
      </c>
      <c r="G1032" s="1">
        <v>0.318404595057893</v>
      </c>
      <c r="H1032" s="1">
        <v>0.00737189170171575</v>
      </c>
      <c r="I1032" s="3">
        <v>8.59754950822432E-5</v>
      </c>
      <c r="J1032" s="3">
        <v>-6.16613870006401E-5</v>
      </c>
      <c r="K1032" s="3">
        <v>1.95258120996641E-5</v>
      </c>
      <c r="L1032" s="1">
        <v>-2.0422314606179E-4</v>
      </c>
      <c r="M1032" s="1">
        <v>-3.69515576744353E-4</v>
      </c>
      <c r="N1032" s="1">
        <v>-1.65722740318774E-4</v>
      </c>
      <c r="O1032" s="1">
        <v>14.2836516332931</v>
      </c>
      <c r="P1032" s="1">
        <v>3.54260421227122</v>
      </c>
      <c r="Q1032" s="1">
        <v>-10.8036723110145</v>
      </c>
      <c r="R1032" s="1">
        <v>-0.889384592083441</v>
      </c>
      <c r="S1032" s="1">
        <v>-2.22344257702555</v>
      </c>
      <c r="T1032" s="1">
        <v>-2.19767233649377</v>
      </c>
    </row>
    <row r="1033">
      <c r="A1033" s="2">
        <v>45300.66214927589</v>
      </c>
      <c r="B1033" s="1">
        <v>0.855373014799767</v>
      </c>
      <c r="C1033" s="1">
        <v>-0.184857646249755</v>
      </c>
      <c r="D1033" s="1">
        <v>0.322189717054971</v>
      </c>
      <c r="E1033" s="1">
        <v>0.94791966676712</v>
      </c>
      <c r="F1033" s="1">
        <v>0.00353906984063516</v>
      </c>
      <c r="G1033" s="1">
        <v>0.318404595057893</v>
      </c>
      <c r="H1033" s="1">
        <v>0.00737189170171575</v>
      </c>
      <c r="I1033" s="3">
        <v>8.59754950822432E-5</v>
      </c>
      <c r="J1033" s="3">
        <v>-6.16613870006401E-5</v>
      </c>
      <c r="K1033" s="3">
        <v>1.95258120996641E-5</v>
      </c>
      <c r="L1033" s="1">
        <v>-2.0422314606179E-4</v>
      </c>
      <c r="M1033" s="1">
        <v>-3.69515576744353E-4</v>
      </c>
      <c r="N1033" s="1">
        <v>-1.65722740318774E-4</v>
      </c>
      <c r="O1033" s="1">
        <v>14.2836516332931</v>
      </c>
      <c r="P1033" s="1">
        <v>3.54260421227122</v>
      </c>
      <c r="Q1033" s="1">
        <v>-10.8036723110145</v>
      </c>
      <c r="R1033" s="1">
        <v>-0.889384592083441</v>
      </c>
      <c r="S1033" s="1">
        <v>-2.22344257702555</v>
      </c>
      <c r="T1033" s="1">
        <v>-2.19767233649377</v>
      </c>
    </row>
    <row r="1034">
      <c r="A1034" s="2">
        <v>45300.66214941859</v>
      </c>
      <c r="B1034" s="1">
        <v>0.855371476444942</v>
      </c>
      <c r="C1034" s="1">
        <v>-0.184865016646663</v>
      </c>
      <c r="D1034" s="1">
        <v>0.322189931345268</v>
      </c>
      <c r="E1034" s="1">
        <v>0.94791954755783</v>
      </c>
      <c r="F1034" s="1">
        <v>0.00353491784718606</v>
      </c>
      <c r="G1034" s="1">
        <v>0.318404875246216</v>
      </c>
      <c r="H1034" s="1">
        <v>0.00737306543622913</v>
      </c>
      <c r="I1034" s="3">
        <v>8.59754950822432E-5</v>
      </c>
      <c r="J1034" s="3">
        <v>-6.16613870006401E-5</v>
      </c>
      <c r="K1034" s="3">
        <v>1.95258120996641E-5</v>
      </c>
      <c r="L1034" s="1">
        <v>-2.0422314606179E-4</v>
      </c>
      <c r="M1034" s="1">
        <v>-3.69515576744353E-4</v>
      </c>
      <c r="N1034" s="1">
        <v>-1.65722740318774E-4</v>
      </c>
      <c r="O1034" s="1">
        <v>10.3586417633479</v>
      </c>
      <c r="P1034" s="1">
        <v>4.25077330748571</v>
      </c>
      <c r="Q1034" s="1">
        <v>-10.841173291095</v>
      </c>
      <c r="R1034" s="1">
        <v>-0.433299886008943</v>
      </c>
      <c r="S1034" s="1">
        <v>-1.51636845612134</v>
      </c>
      <c r="T1034" s="1">
        <v>-1.75282225835936</v>
      </c>
    </row>
    <row r="1035">
      <c r="A1035" s="2">
        <v>45300.6621495622</v>
      </c>
      <c r="B1035" s="1">
        <v>0.85537153177178</v>
      </c>
      <c r="C1035" s="1">
        <v>-0.1848578572496</v>
      </c>
      <c r="D1035" s="1">
        <v>0.322189613082037</v>
      </c>
      <c r="E1035" s="1">
        <v>0.947920441627502</v>
      </c>
      <c r="F1035" s="1">
        <v>0.00353897227610365</v>
      </c>
      <c r="G1035" s="1">
        <v>0.318402221605074</v>
      </c>
      <c r="H1035" s="1">
        <v>0.00736992347550123</v>
      </c>
      <c r="I1035" s="3">
        <v>8.59754950822432E-5</v>
      </c>
      <c r="J1035" s="3">
        <v>-6.16613870006401E-5</v>
      </c>
      <c r="K1035" s="3">
        <v>1.95258120996641E-5</v>
      </c>
      <c r="L1035" s="1">
        <v>-2.0422314606179E-4</v>
      </c>
      <c r="M1035" s="1">
        <v>-3.69515576744353E-4</v>
      </c>
      <c r="N1035" s="1">
        <v>-1.65722740318774E-4</v>
      </c>
      <c r="O1035" s="1">
        <v>13.8323138908203</v>
      </c>
      <c r="P1035" s="1">
        <v>3.98071711065052</v>
      </c>
      <c r="Q1035" s="1">
        <v>-11.2750736230931</v>
      </c>
      <c r="R1035" s="1">
        <v>-0.719242524610086</v>
      </c>
      <c r="S1035" s="1">
        <v>-2.18132216619066</v>
      </c>
      <c r="T1035" s="1">
        <v>-2.16869945927898</v>
      </c>
    </row>
    <row r="1036">
      <c r="A1036" s="2">
        <v>45300.66214971758</v>
      </c>
      <c r="B1036" s="1">
        <v>0.85537333491714</v>
      </c>
      <c r="C1036" s="1">
        <v>-0.184850430350615</v>
      </c>
      <c r="D1036" s="1">
        <v>0.322189457039777</v>
      </c>
      <c r="E1036" s="1">
        <v>0.947920382022857</v>
      </c>
      <c r="F1036" s="1">
        <v>0.00354321862166179</v>
      </c>
      <c r="G1036" s="1">
        <v>0.318402458506039</v>
      </c>
      <c r="H1036" s="1">
        <v>0.00736906168655485</v>
      </c>
      <c r="I1036" s="3">
        <v>8.59754950822432E-5</v>
      </c>
      <c r="J1036" s="3">
        <v>-6.16613870006401E-5</v>
      </c>
      <c r="K1036" s="3">
        <v>1.95258120996641E-5</v>
      </c>
      <c r="L1036" s="1">
        <v>-2.0422314606179E-4</v>
      </c>
      <c r="M1036" s="1">
        <v>-3.69515576744353E-4</v>
      </c>
      <c r="N1036" s="1">
        <v>-1.65722740318774E-4</v>
      </c>
      <c r="O1036" s="1">
        <v>7.18909014013529</v>
      </c>
      <c r="P1036" s="1">
        <v>-0.154147651410866</v>
      </c>
      <c r="Q1036" s="1">
        <v>-9.370316396732</v>
      </c>
      <c r="R1036" s="1">
        <v>-1.49365395750759</v>
      </c>
      <c r="S1036" s="1">
        <v>-0.75650925368508</v>
      </c>
      <c r="T1036" s="1">
        <v>-1.29503928264581</v>
      </c>
    </row>
    <row r="1037">
      <c r="A1037" s="2">
        <v>45300.66214987393</v>
      </c>
      <c r="B1037" s="1">
        <v>0.855373037883877</v>
      </c>
      <c r="C1037" s="1">
        <v>-0.18484842590399</v>
      </c>
      <c r="D1037" s="1">
        <v>0.322190379345001</v>
      </c>
      <c r="E1037" s="1">
        <v>0.947920322418212</v>
      </c>
      <c r="F1037" s="1">
        <v>0.0035438942812373</v>
      </c>
      <c r="G1037" s="1">
        <v>0.318402601659221</v>
      </c>
      <c r="H1037" s="1">
        <v>0.00736530103258253</v>
      </c>
      <c r="I1037" s="3">
        <v>8.59754950822432E-5</v>
      </c>
      <c r="J1037" s="3">
        <v>-6.16613870006401E-5</v>
      </c>
      <c r="K1037" s="3">
        <v>1.95258120996641E-5</v>
      </c>
      <c r="L1037" s="1">
        <v>-2.0422314606179E-4</v>
      </c>
      <c r="M1037" s="1">
        <v>-3.69515576744353E-4</v>
      </c>
      <c r="N1037" s="1">
        <v>-1.65722740318774E-4</v>
      </c>
      <c r="O1037" s="1">
        <v>1.83579382841515</v>
      </c>
      <c r="P1037" s="1">
        <v>-2.07029615586861</v>
      </c>
      <c r="Q1037" s="1">
        <v>-5.0218868914533</v>
      </c>
      <c r="R1037" s="1">
        <v>-1.18874157642368</v>
      </c>
      <c r="S1037" s="1">
        <v>0.281800405733384</v>
      </c>
      <c r="T1037" s="1">
        <v>-0.788116063459363</v>
      </c>
    </row>
    <row r="1038">
      <c r="A1038" s="2">
        <v>45300.6621500336</v>
      </c>
      <c r="B1038" s="1">
        <v>0.855372095748311</v>
      </c>
      <c r="C1038" s="1">
        <v>-0.184853066465168</v>
      </c>
      <c r="D1038" s="1">
        <v>0.322191412491419</v>
      </c>
      <c r="E1038" s="1">
        <v>0.947919905185699</v>
      </c>
      <c r="F1038" s="1">
        <v>0.00354077405248017</v>
      </c>
      <c r="G1038" s="1">
        <v>0.318404014485384</v>
      </c>
      <c r="H1038" s="1">
        <v>0.00736369448009919</v>
      </c>
      <c r="I1038" s="3">
        <v>8.59754950822432E-5</v>
      </c>
      <c r="J1038" s="3">
        <v>-6.16613870006401E-5</v>
      </c>
      <c r="K1038" s="3">
        <v>1.95258120996641E-5</v>
      </c>
      <c r="L1038" s="1">
        <v>-2.0422314606179E-4</v>
      </c>
      <c r="M1038" s="1">
        <v>-3.69515576744353E-4</v>
      </c>
      <c r="N1038" s="1">
        <v>-1.65722740318774E-4</v>
      </c>
      <c r="O1038" s="1">
        <v>-3.3475253885696</v>
      </c>
      <c r="P1038" s="1">
        <v>-3.04442111024034</v>
      </c>
      <c r="Q1038" s="1">
        <v>-7.71464988756067</v>
      </c>
      <c r="R1038" s="1">
        <v>-1.29503965504788</v>
      </c>
      <c r="S1038" s="1">
        <v>1.38530944761378</v>
      </c>
      <c r="T1038" s="1">
        <v>-0.175797323499465</v>
      </c>
    </row>
    <row r="1039">
      <c r="A1039" s="2">
        <v>45300.662150182376</v>
      </c>
      <c r="B1039" s="1">
        <v>0.855371265492259</v>
      </c>
      <c r="C1039" s="1">
        <v>-0.184859215085778</v>
      </c>
      <c r="D1039" s="1">
        <v>0.322189659913991</v>
      </c>
      <c r="E1039" s="1">
        <v>0.947920441627502</v>
      </c>
      <c r="F1039" s="1">
        <v>0.00353820639567912</v>
      </c>
      <c r="G1039" s="1">
        <v>0.318402275028167</v>
      </c>
      <c r="H1039" s="1">
        <v>0.00737019428501783</v>
      </c>
      <c r="I1039" s="3">
        <v>8.59754950822432E-5</v>
      </c>
      <c r="J1039" s="3">
        <v>-6.16613870006401E-5</v>
      </c>
      <c r="K1039" s="3">
        <v>1.95258120996641E-5</v>
      </c>
      <c r="L1039" s="1">
        <v>-2.0422314606179E-4</v>
      </c>
      <c r="M1039" s="1">
        <v>-3.69515576744353E-4</v>
      </c>
      <c r="N1039" s="1">
        <v>-1.65722740318774E-4</v>
      </c>
      <c r="O1039" s="1">
        <v>6.23165782898147</v>
      </c>
      <c r="P1039" s="1">
        <v>0.90849427062358</v>
      </c>
      <c r="Q1039" s="1">
        <v>-10.6176606045234</v>
      </c>
      <c r="R1039" s="1">
        <v>-0.8480505125854</v>
      </c>
      <c r="S1039" s="1">
        <v>-0.675728069992522</v>
      </c>
      <c r="T1039" s="1">
        <v>-1.34144680136546</v>
      </c>
    </row>
    <row r="1040">
      <c r="A1040" s="2">
        <v>45300.66215033036</v>
      </c>
      <c r="B1040" s="1">
        <v>0.855371265492259</v>
      </c>
      <c r="C1040" s="1">
        <v>-0.184859215085778</v>
      </c>
      <c r="D1040" s="1">
        <v>0.322189659913991</v>
      </c>
      <c r="E1040" s="1">
        <v>0.947920441627502</v>
      </c>
      <c r="F1040" s="1">
        <v>0.00353820639567912</v>
      </c>
      <c r="G1040" s="1">
        <v>0.318402275028167</v>
      </c>
      <c r="H1040" s="1">
        <v>0.00737019428501783</v>
      </c>
      <c r="I1040" s="3">
        <v>8.59754950822432E-5</v>
      </c>
      <c r="J1040" s="3">
        <v>-6.16613870006401E-5</v>
      </c>
      <c r="K1040" s="3">
        <v>1.95258120996641E-5</v>
      </c>
      <c r="L1040" s="1">
        <v>-2.0422314606179E-4</v>
      </c>
      <c r="M1040" s="1">
        <v>-3.69515576744353E-4</v>
      </c>
      <c r="N1040" s="1">
        <v>-1.65722740318774E-4</v>
      </c>
      <c r="O1040" s="1">
        <v>6.23165782898147</v>
      </c>
      <c r="P1040" s="1">
        <v>0.90849427062358</v>
      </c>
      <c r="Q1040" s="1">
        <v>-10.6176606045234</v>
      </c>
      <c r="R1040" s="1">
        <v>-0.8480505125854</v>
      </c>
      <c r="S1040" s="1">
        <v>-0.675728069992522</v>
      </c>
      <c r="T1040" s="1">
        <v>-1.34144680136546</v>
      </c>
    </row>
    <row r="1041">
      <c r="A1041" s="2">
        <v>45300.66215047449</v>
      </c>
      <c r="B1041" s="1">
        <v>0.855371265492259</v>
      </c>
      <c r="C1041" s="1">
        <v>-0.184859215085778</v>
      </c>
      <c r="D1041" s="1">
        <v>0.322189659913991</v>
      </c>
      <c r="E1041" s="1">
        <v>0.947920441627502</v>
      </c>
      <c r="F1041" s="1">
        <v>0.00353820639567912</v>
      </c>
      <c r="G1041" s="1">
        <v>0.318402275028167</v>
      </c>
      <c r="H1041" s="1">
        <v>0.00737019428501783</v>
      </c>
      <c r="I1041" s="3">
        <v>8.59754950822432E-5</v>
      </c>
      <c r="J1041" s="3">
        <v>-6.16613870006401E-5</v>
      </c>
      <c r="K1041" s="3">
        <v>1.95258120996641E-5</v>
      </c>
      <c r="L1041" s="1">
        <v>-2.0422314606179E-4</v>
      </c>
      <c r="M1041" s="1">
        <v>-3.69515576744353E-4</v>
      </c>
      <c r="N1041" s="1">
        <v>-1.65722740318774E-4</v>
      </c>
      <c r="O1041" s="1">
        <v>6.23165782898147</v>
      </c>
      <c r="P1041" s="1">
        <v>0.90849427062358</v>
      </c>
      <c r="Q1041" s="1">
        <v>-10.6176606045234</v>
      </c>
      <c r="R1041" s="1">
        <v>-0.8480505125854</v>
      </c>
      <c r="S1041" s="1">
        <v>-0.675728069992522</v>
      </c>
      <c r="T1041" s="1">
        <v>-1.34144680136546</v>
      </c>
    </row>
    <row r="1042">
      <c r="A1042" s="2">
        <v>45300.662150616714</v>
      </c>
      <c r="B1042" s="1">
        <v>0.855371265492259</v>
      </c>
      <c r="C1042" s="1">
        <v>-0.184859215085778</v>
      </c>
      <c r="D1042" s="1">
        <v>0.322189659913991</v>
      </c>
      <c r="E1042" s="1">
        <v>0.947920441627502</v>
      </c>
      <c r="F1042" s="1">
        <v>0.00353820639567912</v>
      </c>
      <c r="G1042" s="1">
        <v>0.318402275028167</v>
      </c>
      <c r="H1042" s="1">
        <v>0.00737019428501783</v>
      </c>
      <c r="I1042" s="3">
        <v>8.59754950822432E-5</v>
      </c>
      <c r="J1042" s="3">
        <v>-6.16613870006401E-5</v>
      </c>
      <c r="K1042" s="3">
        <v>1.95258120996641E-5</v>
      </c>
      <c r="L1042" s="1">
        <v>-2.0422314606179E-4</v>
      </c>
      <c r="M1042" s="1">
        <v>-3.69515576744353E-4</v>
      </c>
      <c r="N1042" s="1">
        <v>-1.65722740318774E-4</v>
      </c>
      <c r="O1042" s="1">
        <v>6.23165782898147</v>
      </c>
      <c r="P1042" s="1">
        <v>0.90849427062358</v>
      </c>
      <c r="Q1042" s="1">
        <v>-10.6176606045234</v>
      </c>
      <c r="R1042" s="1">
        <v>-0.8480505125854</v>
      </c>
      <c r="S1042" s="1">
        <v>-0.675728069992522</v>
      </c>
      <c r="T1042" s="1">
        <v>-1.34144680136546</v>
      </c>
    </row>
    <row r="1043">
      <c r="A1043" s="2">
        <v>45300.6621507752</v>
      </c>
      <c r="B1043" s="1">
        <v>0.855371265492259</v>
      </c>
      <c r="C1043" s="1">
        <v>-0.184859215085778</v>
      </c>
      <c r="D1043" s="1">
        <v>0.322189659913991</v>
      </c>
      <c r="E1043" s="1">
        <v>0.947920441627502</v>
      </c>
      <c r="F1043" s="1">
        <v>0.00353820639567912</v>
      </c>
      <c r="G1043" s="1">
        <v>0.318402275028167</v>
      </c>
      <c r="H1043" s="1">
        <v>0.00737019428501783</v>
      </c>
      <c r="I1043" s="3">
        <v>8.59754950822432E-5</v>
      </c>
      <c r="J1043" s="3">
        <v>-6.16613870006401E-5</v>
      </c>
      <c r="K1043" s="3">
        <v>1.95258120996641E-5</v>
      </c>
      <c r="L1043" s="1">
        <v>-2.0422314606179E-4</v>
      </c>
      <c r="M1043" s="1">
        <v>-3.69515576744353E-4</v>
      </c>
      <c r="N1043" s="1">
        <v>-1.65722740318774E-4</v>
      </c>
      <c r="O1043" s="1">
        <v>6.23165782898147</v>
      </c>
      <c r="P1043" s="1">
        <v>0.90849427062358</v>
      </c>
      <c r="Q1043" s="1">
        <v>-10.6176606045234</v>
      </c>
      <c r="R1043" s="1">
        <v>-0.8480505125854</v>
      </c>
      <c r="S1043" s="1">
        <v>-0.675728069992522</v>
      </c>
      <c r="T1043" s="1">
        <v>-1.34144680136546</v>
      </c>
    </row>
    <row r="1044">
      <c r="A1044" s="2">
        <v>45300.66215093424</v>
      </c>
      <c r="B1044" s="1">
        <v>0.855371265492259</v>
      </c>
      <c r="C1044" s="1">
        <v>-0.184859215085778</v>
      </c>
      <c r="D1044" s="1">
        <v>0.322189659913991</v>
      </c>
      <c r="E1044" s="1">
        <v>0.947920441627502</v>
      </c>
      <c r="F1044" s="1">
        <v>0.00353820639567912</v>
      </c>
      <c r="G1044" s="1">
        <v>0.318402275028167</v>
      </c>
      <c r="H1044" s="1">
        <v>0.00737019428501783</v>
      </c>
      <c r="I1044" s="3">
        <v>8.59754950822432E-5</v>
      </c>
      <c r="J1044" s="3">
        <v>-6.16613870006401E-5</v>
      </c>
      <c r="K1044" s="3">
        <v>1.95258120996641E-5</v>
      </c>
      <c r="L1044" s="1">
        <v>-2.0422314606179E-4</v>
      </c>
      <c r="M1044" s="1">
        <v>-3.69515576744353E-4</v>
      </c>
      <c r="N1044" s="1">
        <v>-1.65722740318774E-4</v>
      </c>
      <c r="O1044" s="1">
        <v>6.23165782898147</v>
      </c>
      <c r="P1044" s="1">
        <v>0.90849427062358</v>
      </c>
      <c r="Q1044" s="1">
        <v>-10.6176606045234</v>
      </c>
      <c r="R1044" s="1">
        <v>-0.8480505125854</v>
      </c>
      <c r="S1044" s="1">
        <v>-0.675728069992522</v>
      </c>
      <c r="T1044" s="1">
        <v>-1.34144680136546</v>
      </c>
    </row>
    <row r="1045">
      <c r="A1045" s="2">
        <v>45300.6621510902</v>
      </c>
      <c r="B1045" s="1">
        <v>0.855371265492259</v>
      </c>
      <c r="C1045" s="1">
        <v>-0.184859215085778</v>
      </c>
      <c r="D1045" s="1">
        <v>0.322189659913991</v>
      </c>
      <c r="E1045" s="1">
        <v>0.947920441627502</v>
      </c>
      <c r="F1045" s="1">
        <v>0.00353820639567912</v>
      </c>
      <c r="G1045" s="1">
        <v>0.318402275028167</v>
      </c>
      <c r="H1045" s="1">
        <v>0.00737019428501783</v>
      </c>
      <c r="I1045" s="3">
        <v>8.59754950822432E-5</v>
      </c>
      <c r="J1045" s="3">
        <v>-6.16613870006401E-5</v>
      </c>
      <c r="K1045" s="3">
        <v>1.95258120996641E-5</v>
      </c>
      <c r="L1045" s="1">
        <v>-2.0422314606179E-4</v>
      </c>
      <c r="M1045" s="1">
        <v>-3.69515576744353E-4</v>
      </c>
      <c r="N1045" s="1">
        <v>-1.65722740318774E-4</v>
      </c>
      <c r="O1045" s="1">
        <v>6.23165782898147</v>
      </c>
      <c r="P1045" s="1">
        <v>0.90849427062358</v>
      </c>
      <c r="Q1045" s="1">
        <v>-10.6176606045234</v>
      </c>
      <c r="R1045" s="1">
        <v>-0.8480505125854</v>
      </c>
      <c r="S1045" s="1">
        <v>-0.675728069992522</v>
      </c>
      <c r="T1045" s="1">
        <v>-1.34144680136546</v>
      </c>
    </row>
    <row r="1046">
      <c r="A1046" s="2">
        <v>45300.66215124911</v>
      </c>
      <c r="B1046" s="1">
        <v>0.855373249433703</v>
      </c>
      <c r="C1046" s="1">
        <v>-0.184856100126085</v>
      </c>
      <c r="D1046" s="1">
        <v>0.322190083158755</v>
      </c>
      <c r="E1046" s="1">
        <v>0.94791954755783</v>
      </c>
      <c r="F1046" s="1">
        <v>0.00353977419724027</v>
      </c>
      <c r="G1046" s="1">
        <v>0.318404893029375</v>
      </c>
      <c r="H1046" s="1">
        <v>0.00737074716307449</v>
      </c>
      <c r="I1046" s="3">
        <v>8.59754950822432E-5</v>
      </c>
      <c r="J1046" s="3">
        <v>-6.16613870006401E-5</v>
      </c>
      <c r="K1046" s="3">
        <v>1.95258120996641E-5</v>
      </c>
      <c r="L1046" s="1">
        <v>-2.0422314606179E-4</v>
      </c>
      <c r="M1046" s="1">
        <v>-3.69515576744353E-4</v>
      </c>
      <c r="N1046" s="1">
        <v>-1.65722740318774E-4</v>
      </c>
      <c r="O1046" s="1">
        <v>11.9207328636925</v>
      </c>
      <c r="P1046" s="1">
        <v>2.18994366764642</v>
      </c>
      <c r="Q1046" s="1">
        <v>-9.61982298197721</v>
      </c>
      <c r="R1046" s="1">
        <v>-0.983315578197352</v>
      </c>
      <c r="S1046" s="1">
        <v>-1.65152755444199</v>
      </c>
      <c r="T1046" s="1">
        <v>-1.86243216744948</v>
      </c>
    </row>
    <row r="1047">
      <c r="A1047" s="2">
        <v>45300.6621514</v>
      </c>
      <c r="B1047" s="1">
        <v>0.855372426185404</v>
      </c>
      <c r="C1047" s="1">
        <v>-0.184851348223738</v>
      </c>
      <c r="D1047" s="1">
        <v>0.32218922453578</v>
      </c>
      <c r="E1047" s="1">
        <v>0.947920858860015</v>
      </c>
      <c r="F1047" s="1">
        <v>0.00354278893261705</v>
      </c>
      <c r="G1047" s="1">
        <v>0.31840103569639</v>
      </c>
      <c r="H1047" s="1">
        <v>0.00736866584287082</v>
      </c>
      <c r="I1047" s="3">
        <v>-5.88034499030395E-5</v>
      </c>
      <c r="J1047" s="1">
        <v>3.39421596198422E-4</v>
      </c>
      <c r="K1047" s="3">
        <v>-6.13302125077438E-5</v>
      </c>
      <c r="L1047" s="1">
        <v>1.44146971387144E-4</v>
      </c>
      <c r="M1047" s="1">
        <v>5.86222089466405E-4</v>
      </c>
      <c r="N1047" s="1">
        <v>4.98193713053651E-4</v>
      </c>
      <c r="O1047" s="1">
        <v>-0.103730061484288</v>
      </c>
      <c r="P1047" s="1">
        <v>-2.724589087343</v>
      </c>
      <c r="Q1047" s="1">
        <v>-8.65572722867105</v>
      </c>
      <c r="R1047" s="1">
        <v>-1.73139166860024</v>
      </c>
      <c r="S1047" s="1">
        <v>0.918656739456277</v>
      </c>
      <c r="T1047" s="1">
        <v>-0.420591687200494</v>
      </c>
    </row>
    <row r="1048">
      <c r="A1048" s="2">
        <v>45300.66215154473</v>
      </c>
      <c r="B1048" s="1">
        <v>0.855369994697543</v>
      </c>
      <c r="C1048" s="1">
        <v>-0.18486337738578</v>
      </c>
      <c r="D1048" s="1">
        <v>0.322189094274803</v>
      </c>
      <c r="E1048" s="1">
        <v>0.947920858860015</v>
      </c>
      <c r="F1048" s="1">
        <v>0.00353618891620699</v>
      </c>
      <c r="G1048" s="1">
        <v>0.318401055554579</v>
      </c>
      <c r="H1048" s="1">
        <v>0.00737151274627397</v>
      </c>
      <c r="I1048" s="3">
        <v>-5.88034499030395E-5</v>
      </c>
      <c r="J1048" s="1">
        <v>3.39421596198422E-4</v>
      </c>
      <c r="K1048" s="3">
        <v>-6.13302125077438E-5</v>
      </c>
      <c r="L1048" s="1">
        <v>1.44146971387144E-4</v>
      </c>
      <c r="M1048" s="1">
        <v>5.86222089466405E-4</v>
      </c>
      <c r="N1048" s="1">
        <v>4.98193713053651E-4</v>
      </c>
      <c r="O1048" s="1">
        <v>3.51578103439132</v>
      </c>
      <c r="P1048" s="1">
        <v>0.667500761729604</v>
      </c>
      <c r="Q1048" s="1">
        <v>-6.13746999958149</v>
      </c>
      <c r="R1048" s="1">
        <v>-0.973253731569874</v>
      </c>
      <c r="S1048" s="1">
        <v>0.0939900872523089</v>
      </c>
      <c r="T1048" s="1">
        <v>-0.79838069674017</v>
      </c>
    </row>
    <row r="1049">
      <c r="A1049" s="2">
        <v>45300.66215168533</v>
      </c>
      <c r="B1049" s="1">
        <v>0.855369819866394</v>
      </c>
      <c r="C1049" s="1">
        <v>-0.184865020887018</v>
      </c>
      <c r="D1049" s="1">
        <v>0.32218929813946</v>
      </c>
      <c r="E1049" s="1">
        <v>0.947920680046081</v>
      </c>
      <c r="F1049" s="1">
        <v>0.00353520045774755</v>
      </c>
      <c r="G1049" s="1">
        <v>0.318401553667532</v>
      </c>
      <c r="H1049" s="1">
        <v>0.00737181891245196</v>
      </c>
      <c r="I1049" s="3">
        <v>-5.88034499030395E-5</v>
      </c>
      <c r="J1049" s="1">
        <v>3.39421596198422E-4</v>
      </c>
      <c r="K1049" s="3">
        <v>-6.13302125077438E-5</v>
      </c>
      <c r="L1049" s="1">
        <v>1.44146971387144E-4</v>
      </c>
      <c r="M1049" s="1">
        <v>5.86222089466405E-4</v>
      </c>
      <c r="N1049" s="1">
        <v>4.98193713053651E-4</v>
      </c>
      <c r="O1049" s="1">
        <v>10.0963676865189</v>
      </c>
      <c r="P1049" s="1">
        <v>4.37851206802949</v>
      </c>
      <c r="Q1049" s="1">
        <v>-7.54559261224881</v>
      </c>
      <c r="R1049" s="1">
        <v>-0.547052929652824</v>
      </c>
      <c r="S1049" s="1">
        <v>-1.32287569633596</v>
      </c>
      <c r="T1049" s="1">
        <v>-1.66334166191703</v>
      </c>
    </row>
    <row r="1050">
      <c r="A1050" s="2">
        <v>45300.662151827826</v>
      </c>
      <c r="B1050" s="1">
        <v>0.855370578305905</v>
      </c>
      <c r="C1050" s="1">
        <v>-0.184859670704357</v>
      </c>
      <c r="D1050" s="1">
        <v>0.322189983253748</v>
      </c>
      <c r="E1050" s="1">
        <v>0.947920560836792</v>
      </c>
      <c r="F1050" s="1">
        <v>0.00353783897562847</v>
      </c>
      <c r="G1050" s="1">
        <v>0.318401937456044</v>
      </c>
      <c r="H1050" s="1">
        <v>0.00736836933462417</v>
      </c>
      <c r="I1050" s="3">
        <v>-5.88034499030395E-5</v>
      </c>
      <c r="J1050" s="1">
        <v>3.39421596198422E-4</v>
      </c>
      <c r="K1050" s="3">
        <v>-6.13302125077438E-5</v>
      </c>
      <c r="L1050" s="1">
        <v>1.44146971387144E-4</v>
      </c>
      <c r="M1050" s="1">
        <v>5.86222089466405E-4</v>
      </c>
      <c r="N1050" s="1">
        <v>4.98193713053651E-4</v>
      </c>
      <c r="O1050" s="1">
        <v>12.4953905227263</v>
      </c>
      <c r="P1050" s="1">
        <v>4.63526753106894</v>
      </c>
      <c r="Q1050" s="1">
        <v>-9.48870348350922</v>
      </c>
      <c r="R1050" s="1">
        <v>-0.415739744632326</v>
      </c>
      <c r="S1050" s="1">
        <v>-1.90066622310132</v>
      </c>
      <c r="T1050" s="1">
        <v>-1.9792265015811</v>
      </c>
    </row>
    <row r="1051">
      <c r="A1051" s="2">
        <v>45300.6621519708</v>
      </c>
      <c r="B1051" s="1">
        <v>0.855372747732213</v>
      </c>
      <c r="C1051" s="1">
        <v>-0.184851240874586</v>
      </c>
      <c r="D1051" s="1">
        <v>0.322191071934724</v>
      </c>
      <c r="E1051" s="1">
        <v>0.947919905185699</v>
      </c>
      <c r="F1051" s="1">
        <v>0.00354195032806852</v>
      </c>
      <c r="G1051" s="1">
        <v>0.318403926829403</v>
      </c>
      <c r="H1051" s="1">
        <v>0.00736472720477988</v>
      </c>
      <c r="I1051" s="3">
        <v>-5.88034499030395E-5</v>
      </c>
      <c r="J1051" s="1">
        <v>3.39421596198422E-4</v>
      </c>
      <c r="K1051" s="3">
        <v>-6.13302125077438E-5</v>
      </c>
      <c r="L1051" s="1">
        <v>1.44146971387144E-4</v>
      </c>
      <c r="M1051" s="1">
        <v>5.86222089466405E-4</v>
      </c>
      <c r="N1051" s="1">
        <v>4.98193713053651E-4</v>
      </c>
      <c r="O1051" s="1">
        <v>2.74374080469784</v>
      </c>
      <c r="P1051" s="1">
        <v>-1.26905495722438</v>
      </c>
      <c r="Q1051" s="1">
        <v>-11.7261855256399</v>
      </c>
      <c r="R1051" s="1">
        <v>-1.53340683949549</v>
      </c>
      <c r="S1051" s="1">
        <v>0.10811302144424</v>
      </c>
      <c r="T1051" s="1">
        <v>-0.937825788778349</v>
      </c>
    </row>
    <row r="1052">
      <c r="A1052" s="2">
        <v>45300.66215211167</v>
      </c>
      <c r="B1052" s="1">
        <v>0.855372202089386</v>
      </c>
      <c r="C1052" s="1">
        <v>-0.18485164122897</v>
      </c>
      <c r="D1052" s="1">
        <v>0.322189300916614</v>
      </c>
      <c r="E1052" s="1">
        <v>0.94792091846466</v>
      </c>
      <c r="F1052" s="1">
        <v>0.00354259293780706</v>
      </c>
      <c r="G1052" s="1">
        <v>0.318400880900674</v>
      </c>
      <c r="H1052" s="1">
        <v>0.00736834204345748</v>
      </c>
      <c r="I1052" s="3">
        <v>-5.88034499030395E-5</v>
      </c>
      <c r="J1052" s="1">
        <v>3.39421596198422E-4</v>
      </c>
      <c r="K1052" s="3">
        <v>-6.13302125077438E-5</v>
      </c>
      <c r="L1052" s="1">
        <v>1.44146971387144E-4</v>
      </c>
      <c r="M1052" s="1">
        <v>5.86222089466405E-4</v>
      </c>
      <c r="N1052" s="1">
        <v>4.98193713053651E-4</v>
      </c>
      <c r="O1052" s="1">
        <v>1.93037433260654</v>
      </c>
      <c r="P1052" s="1">
        <v>-1.37653642802469</v>
      </c>
      <c r="Q1052" s="1">
        <v>-10.252412928848</v>
      </c>
      <c r="R1052" s="1">
        <v>-1.21650565236137</v>
      </c>
      <c r="S1052" s="1">
        <v>0.239543728141405</v>
      </c>
      <c r="T1052" s="1">
        <v>-0.856649265481121</v>
      </c>
    </row>
    <row r="1053">
      <c r="A1053" s="2">
        <v>45300.66215225791</v>
      </c>
      <c r="B1053" s="1">
        <v>0.855370130090674</v>
      </c>
      <c r="C1053" s="1">
        <v>-0.184869059171577</v>
      </c>
      <c r="D1053" s="1">
        <v>0.322189764342404</v>
      </c>
      <c r="E1053" s="1">
        <v>0.947919845581054</v>
      </c>
      <c r="F1053" s="1">
        <v>0.00353281529097723</v>
      </c>
      <c r="G1053" s="1">
        <v>0.31840396657118</v>
      </c>
      <c r="H1053" s="1">
        <v>0.00737343204928005</v>
      </c>
      <c r="I1053" s="3">
        <v>-5.88034499030395E-5</v>
      </c>
      <c r="J1053" s="1">
        <v>3.39421596198422E-4</v>
      </c>
      <c r="K1053" s="3">
        <v>-6.13302125077438E-5</v>
      </c>
      <c r="L1053" s="1">
        <v>1.44146971387144E-4</v>
      </c>
      <c r="M1053" s="1">
        <v>5.86222089466405E-4</v>
      </c>
      <c r="N1053" s="1">
        <v>4.98193713053651E-4</v>
      </c>
      <c r="O1053" s="1">
        <v>1.93037433260654</v>
      </c>
      <c r="P1053" s="1">
        <v>-1.37653642802469</v>
      </c>
      <c r="Q1053" s="1">
        <v>-10.252412928848</v>
      </c>
      <c r="R1053" s="1">
        <v>-1.21650565236137</v>
      </c>
      <c r="S1053" s="1">
        <v>0.239543728141405</v>
      </c>
      <c r="T1053" s="1">
        <v>-0.856649265481121</v>
      </c>
    </row>
    <row r="1054">
      <c r="A1054" s="2">
        <v>45300.66215239934</v>
      </c>
      <c r="B1054" s="1">
        <v>0.855370293773075</v>
      </c>
      <c r="C1054" s="1">
        <v>-0.184869529172044</v>
      </c>
      <c r="D1054" s="1">
        <v>0.32218968502719</v>
      </c>
      <c r="E1054" s="1">
        <v>0.947919785976409</v>
      </c>
      <c r="F1054" s="1">
        <v>0.00353252079695559</v>
      </c>
      <c r="G1054" s="1">
        <v>0.318404177546052</v>
      </c>
      <c r="H1054" s="1">
        <v>0.0073741447066598</v>
      </c>
      <c r="I1054" s="3">
        <v>-5.88034499030395E-5</v>
      </c>
      <c r="J1054" s="1">
        <v>3.39421596198422E-4</v>
      </c>
      <c r="K1054" s="3">
        <v>-6.13302125077438E-5</v>
      </c>
      <c r="L1054" s="1">
        <v>1.44146971387144E-4</v>
      </c>
      <c r="M1054" s="1">
        <v>5.86222089466405E-4</v>
      </c>
      <c r="N1054" s="1">
        <v>4.98193713053651E-4</v>
      </c>
      <c r="O1054" s="1">
        <v>6.9948185247281</v>
      </c>
      <c r="P1054" s="1">
        <v>2.30093366625905</v>
      </c>
      <c r="Q1054" s="1">
        <v>-10.0500082791387</v>
      </c>
      <c r="R1054" s="1">
        <v>-0.850030793357418</v>
      </c>
      <c r="S1054" s="1">
        <v>-0.803655381512418</v>
      </c>
      <c r="T1054" s="1">
        <v>-1.4074938073749</v>
      </c>
    </row>
    <row r="1055">
      <c r="A1055" s="2">
        <v>45300.66215254141</v>
      </c>
      <c r="B1055" s="1">
        <v>0.855370293773075</v>
      </c>
      <c r="C1055" s="1">
        <v>-0.184869529172044</v>
      </c>
      <c r="D1055" s="1">
        <v>0.32218968502719</v>
      </c>
      <c r="E1055" s="1">
        <v>0.947919785976409</v>
      </c>
      <c r="F1055" s="1">
        <v>0.00353252079695559</v>
      </c>
      <c r="G1055" s="1">
        <v>0.318404177546052</v>
      </c>
      <c r="H1055" s="1">
        <v>0.0073741447066598</v>
      </c>
      <c r="I1055" s="3">
        <v>-5.88034499030395E-5</v>
      </c>
      <c r="J1055" s="1">
        <v>3.39421596198422E-4</v>
      </c>
      <c r="K1055" s="3">
        <v>-6.13302125077438E-5</v>
      </c>
      <c r="L1055" s="1">
        <v>1.44146971387144E-4</v>
      </c>
      <c r="M1055" s="1">
        <v>5.86222089466405E-4</v>
      </c>
      <c r="N1055" s="1">
        <v>4.98193713053651E-4</v>
      </c>
      <c r="O1055" s="1">
        <v>12.2427049230815</v>
      </c>
      <c r="P1055" s="1">
        <v>5.06030040172419</v>
      </c>
      <c r="Q1055" s="1">
        <v>-9.47121526068719</v>
      </c>
      <c r="R1055" s="1">
        <v>-0.520364804667273</v>
      </c>
      <c r="S1055" s="1">
        <v>-1.89549462966091</v>
      </c>
      <c r="T1055" s="1">
        <v>-2.02588557664581</v>
      </c>
    </row>
    <row r="1056">
      <c r="A1056" s="2">
        <v>45300.66215268494</v>
      </c>
      <c r="B1056" s="1">
        <v>0.855370293773075</v>
      </c>
      <c r="C1056" s="1">
        <v>-0.184869529172044</v>
      </c>
      <c r="D1056" s="1">
        <v>0.32218968502719</v>
      </c>
      <c r="E1056" s="1">
        <v>0.947919785976409</v>
      </c>
      <c r="F1056" s="1">
        <v>0.00353252079695559</v>
      </c>
      <c r="G1056" s="1">
        <v>0.318404177546052</v>
      </c>
      <c r="H1056" s="1">
        <v>0.0073741447066598</v>
      </c>
      <c r="I1056" s="3">
        <v>-5.88034499030395E-5</v>
      </c>
      <c r="J1056" s="1">
        <v>3.39421596198422E-4</v>
      </c>
      <c r="K1056" s="3">
        <v>-6.13302125077438E-5</v>
      </c>
      <c r="L1056" s="1">
        <v>1.44146971387144E-4</v>
      </c>
      <c r="M1056" s="1">
        <v>5.86222089466405E-4</v>
      </c>
      <c r="N1056" s="1">
        <v>4.98193713053651E-4</v>
      </c>
      <c r="O1056" s="1">
        <v>12.2427049230815</v>
      </c>
      <c r="P1056" s="1">
        <v>5.06030040172419</v>
      </c>
      <c r="Q1056" s="1">
        <v>-9.47121526068719</v>
      </c>
      <c r="R1056" s="1">
        <v>-0.520364804667273</v>
      </c>
      <c r="S1056" s="1">
        <v>-1.89549462966091</v>
      </c>
      <c r="T1056" s="1">
        <v>-2.02588557664581</v>
      </c>
    </row>
    <row r="1057">
      <c r="A1057" s="2">
        <v>45300.662152828874</v>
      </c>
      <c r="B1057" s="1">
        <v>0.855370293773075</v>
      </c>
      <c r="C1057" s="1">
        <v>-0.184869529172044</v>
      </c>
      <c r="D1057" s="1">
        <v>0.32218968502719</v>
      </c>
      <c r="E1057" s="1">
        <v>0.947919785976409</v>
      </c>
      <c r="F1057" s="1">
        <v>0.00353252079695559</v>
      </c>
      <c r="G1057" s="1">
        <v>0.318404177546052</v>
      </c>
      <c r="H1057" s="1">
        <v>0.0073741447066598</v>
      </c>
      <c r="I1057" s="3">
        <v>-5.88034499030395E-5</v>
      </c>
      <c r="J1057" s="1">
        <v>3.39421596198422E-4</v>
      </c>
      <c r="K1057" s="3">
        <v>-6.13302125077438E-5</v>
      </c>
      <c r="L1057" s="1">
        <v>1.44146971387144E-4</v>
      </c>
      <c r="M1057" s="1">
        <v>5.86222089466405E-4</v>
      </c>
      <c r="N1057" s="1">
        <v>4.98193713053651E-4</v>
      </c>
      <c r="O1057" s="1">
        <v>12.2427049230815</v>
      </c>
      <c r="P1057" s="1">
        <v>5.06030040172419</v>
      </c>
      <c r="Q1057" s="1">
        <v>-9.47121526068719</v>
      </c>
      <c r="R1057" s="1">
        <v>-0.520364804667273</v>
      </c>
      <c r="S1057" s="1">
        <v>-1.89549462966091</v>
      </c>
      <c r="T1057" s="1">
        <v>-2.02588557664581</v>
      </c>
    </row>
    <row r="1058">
      <c r="A1058" s="2">
        <v>45300.6621529707</v>
      </c>
      <c r="B1058" s="1">
        <v>0.855370293773075</v>
      </c>
      <c r="C1058" s="1">
        <v>-0.184869529172044</v>
      </c>
      <c r="D1058" s="1">
        <v>0.32218968502719</v>
      </c>
      <c r="E1058" s="1">
        <v>0.947919785976409</v>
      </c>
      <c r="F1058" s="1">
        <v>0.00353252079695559</v>
      </c>
      <c r="G1058" s="1">
        <v>0.318404177546052</v>
      </c>
      <c r="H1058" s="1">
        <v>0.0073741447066598</v>
      </c>
      <c r="I1058" s="3">
        <v>-5.88034499030395E-5</v>
      </c>
      <c r="J1058" s="1">
        <v>3.39421596198422E-4</v>
      </c>
      <c r="K1058" s="3">
        <v>-6.13302125077438E-5</v>
      </c>
      <c r="L1058" s="1">
        <v>1.44146971387144E-4</v>
      </c>
      <c r="M1058" s="1">
        <v>5.86222089466405E-4</v>
      </c>
      <c r="N1058" s="1">
        <v>4.98193713053651E-4</v>
      </c>
      <c r="O1058" s="1">
        <v>12.2427049230815</v>
      </c>
      <c r="P1058" s="1">
        <v>5.06030040172419</v>
      </c>
      <c r="Q1058" s="1">
        <v>-9.47121526068719</v>
      </c>
      <c r="R1058" s="1">
        <v>-0.520364804667273</v>
      </c>
      <c r="S1058" s="1">
        <v>-1.89549462966091</v>
      </c>
      <c r="T1058" s="1">
        <v>-2.02588557664581</v>
      </c>
    </row>
    <row r="1059">
      <c r="A1059" s="2">
        <v>45300.662153113226</v>
      </c>
      <c r="B1059" s="1">
        <v>0.85537249055359</v>
      </c>
      <c r="C1059" s="1">
        <v>-0.184859420520244</v>
      </c>
      <c r="D1059" s="1">
        <v>0.322189746529191</v>
      </c>
      <c r="E1059" s="1">
        <v>0.947919726371765</v>
      </c>
      <c r="F1059" s="1">
        <v>0.00353815509788898</v>
      </c>
      <c r="G1059" s="1">
        <v>0.318404389530648</v>
      </c>
      <c r="H1059" s="1">
        <v>0.00737211597424578</v>
      </c>
      <c r="I1059" s="3">
        <v>-5.88034499030395E-5</v>
      </c>
      <c r="J1059" s="1">
        <v>3.39421596198422E-4</v>
      </c>
      <c r="K1059" s="3">
        <v>-6.13302125077438E-5</v>
      </c>
      <c r="L1059" s="1">
        <v>1.44146971387144E-4</v>
      </c>
      <c r="M1059" s="1">
        <v>5.86222089466405E-4</v>
      </c>
      <c r="N1059" s="1">
        <v>4.98193713053651E-4</v>
      </c>
      <c r="O1059" s="1">
        <v>9.62062535839564</v>
      </c>
      <c r="P1059" s="1">
        <v>1.93001767737946</v>
      </c>
      <c r="Q1059" s="1">
        <v>-7.79137584984475</v>
      </c>
      <c r="R1059" s="1">
        <v>-0.953118987050502</v>
      </c>
      <c r="S1059" s="1">
        <v>-1.29919275830374</v>
      </c>
      <c r="T1059" s="1">
        <v>-1.62008269251645</v>
      </c>
    </row>
    <row r="1060">
      <c r="A1060" s="2">
        <v>45300.662153255034</v>
      </c>
      <c r="B1060" s="1">
        <v>0.85537249055359</v>
      </c>
      <c r="C1060" s="1">
        <v>-0.184859420520244</v>
      </c>
      <c r="D1060" s="1">
        <v>0.322189746529191</v>
      </c>
      <c r="E1060" s="1">
        <v>0.947919726371765</v>
      </c>
      <c r="F1060" s="1">
        <v>0.00353815509788898</v>
      </c>
      <c r="G1060" s="1">
        <v>0.318404389530648</v>
      </c>
      <c r="H1060" s="1">
        <v>0.00737211597424578</v>
      </c>
      <c r="I1060" s="3">
        <v>-5.88034499030395E-5</v>
      </c>
      <c r="J1060" s="1">
        <v>3.39421596198422E-4</v>
      </c>
      <c r="K1060" s="3">
        <v>-6.13302125077438E-5</v>
      </c>
      <c r="L1060" s="1">
        <v>1.44146971387144E-4</v>
      </c>
      <c r="M1060" s="1">
        <v>5.86222089466405E-4</v>
      </c>
      <c r="N1060" s="1">
        <v>4.98193713053651E-4</v>
      </c>
      <c r="O1060" s="1">
        <v>9.62062535839564</v>
      </c>
      <c r="P1060" s="1">
        <v>1.93001767737946</v>
      </c>
      <c r="Q1060" s="1">
        <v>-7.79137584984475</v>
      </c>
      <c r="R1060" s="1">
        <v>-0.953118987050502</v>
      </c>
      <c r="S1060" s="1">
        <v>-1.29919275830374</v>
      </c>
      <c r="T1060" s="1">
        <v>-1.62008269251645</v>
      </c>
    </row>
    <row r="1061">
      <c r="A1061" s="2">
        <v>45300.662153402074</v>
      </c>
      <c r="B1061" s="1">
        <v>0.85537249055359</v>
      </c>
      <c r="C1061" s="1">
        <v>-0.184859420520244</v>
      </c>
      <c r="D1061" s="1">
        <v>0.322189746529191</v>
      </c>
      <c r="E1061" s="1">
        <v>0.947919726371765</v>
      </c>
      <c r="F1061" s="1">
        <v>0.00353815509788898</v>
      </c>
      <c r="G1061" s="1">
        <v>0.318404389530648</v>
      </c>
      <c r="H1061" s="1">
        <v>0.00737211597424578</v>
      </c>
      <c r="I1061" s="3">
        <v>-5.88034499030395E-5</v>
      </c>
      <c r="J1061" s="1">
        <v>3.39421596198422E-4</v>
      </c>
      <c r="K1061" s="3">
        <v>-6.13302125077438E-5</v>
      </c>
      <c r="L1061" s="1">
        <v>1.44146971387144E-4</v>
      </c>
      <c r="M1061" s="1">
        <v>5.86222089466405E-4</v>
      </c>
      <c r="N1061" s="1">
        <v>4.98193713053651E-4</v>
      </c>
      <c r="O1061" s="1">
        <v>9.62062535839564</v>
      </c>
      <c r="P1061" s="1">
        <v>1.93001767737946</v>
      </c>
      <c r="Q1061" s="1">
        <v>-7.79137584984475</v>
      </c>
      <c r="R1061" s="1">
        <v>-0.953118987050502</v>
      </c>
      <c r="S1061" s="1">
        <v>-1.29919275830374</v>
      </c>
      <c r="T1061" s="1">
        <v>-1.62008269251645</v>
      </c>
    </row>
    <row r="1062">
      <c r="A1062" s="2">
        <v>45300.66215354695</v>
      </c>
      <c r="B1062" s="1">
        <v>0.85537249055359</v>
      </c>
      <c r="C1062" s="1">
        <v>-0.184859420520244</v>
      </c>
      <c r="D1062" s="1">
        <v>0.322189746529191</v>
      </c>
      <c r="E1062" s="1">
        <v>0.947919726371765</v>
      </c>
      <c r="F1062" s="1">
        <v>0.00353815509788898</v>
      </c>
      <c r="G1062" s="1">
        <v>0.318404389530648</v>
      </c>
      <c r="H1062" s="1">
        <v>0.00737211597424578</v>
      </c>
      <c r="I1062" s="3">
        <v>-5.88034499030395E-5</v>
      </c>
      <c r="J1062" s="1">
        <v>3.39421596198422E-4</v>
      </c>
      <c r="K1062" s="3">
        <v>-6.13302125077438E-5</v>
      </c>
      <c r="L1062" s="1">
        <v>1.44146971387144E-4</v>
      </c>
      <c r="M1062" s="1">
        <v>5.86222089466405E-4</v>
      </c>
      <c r="N1062" s="1">
        <v>4.98193713053651E-4</v>
      </c>
      <c r="O1062" s="1">
        <v>9.62062535839564</v>
      </c>
      <c r="P1062" s="1">
        <v>1.93001767737946</v>
      </c>
      <c r="Q1062" s="1">
        <v>-7.79137584984475</v>
      </c>
      <c r="R1062" s="1">
        <v>-0.953118987050502</v>
      </c>
      <c r="S1062" s="1">
        <v>-1.29919275830374</v>
      </c>
      <c r="T1062" s="1">
        <v>-1.62008269251645</v>
      </c>
    </row>
    <row r="1063">
      <c r="A1063" s="2">
        <v>45300.66215369146</v>
      </c>
      <c r="B1063" s="1">
        <v>0.855372087565966</v>
      </c>
      <c r="C1063" s="1">
        <v>-0.184858780330371</v>
      </c>
      <c r="D1063" s="1">
        <v>0.322189545768016</v>
      </c>
      <c r="E1063" s="1">
        <v>0.947920083999633</v>
      </c>
      <c r="F1063" s="1">
        <v>0.00353851043873466</v>
      </c>
      <c r="G1063" s="1">
        <v>0.318403280659328</v>
      </c>
      <c r="H1063" s="1">
        <v>0.00737154464020528</v>
      </c>
      <c r="I1063" s="3">
        <v>-5.88034499030395E-5</v>
      </c>
      <c r="J1063" s="1">
        <v>3.39421596198422E-4</v>
      </c>
      <c r="K1063" s="3">
        <v>-6.13302125077438E-5</v>
      </c>
      <c r="L1063" s="1">
        <v>1.44146971387144E-4</v>
      </c>
      <c r="M1063" s="1">
        <v>5.86222089466405E-4</v>
      </c>
      <c r="N1063" s="1">
        <v>4.98193713053651E-4</v>
      </c>
      <c r="O1063" s="1">
        <v>9.09477979998495</v>
      </c>
      <c r="P1063" s="1">
        <v>1.22683141589985</v>
      </c>
      <c r="Q1063" s="1">
        <v>-9.64344493347613</v>
      </c>
      <c r="R1063" s="1">
        <v>-1.09874842518305</v>
      </c>
      <c r="S1063" s="1">
        <v>-1.14425164627363</v>
      </c>
      <c r="T1063" s="1">
        <v>-1.644598015587</v>
      </c>
    </row>
    <row r="1064">
      <c r="A1064" s="2">
        <v>45300.6621538369</v>
      </c>
      <c r="B1064" s="1">
        <v>0.855372571393738</v>
      </c>
      <c r="C1064" s="1">
        <v>-0.184859104795361</v>
      </c>
      <c r="D1064" s="1">
        <v>0.322189675701948</v>
      </c>
      <c r="E1064" s="1">
        <v>0.947919726371765</v>
      </c>
      <c r="F1064" s="1">
        <v>0.00353830237056289</v>
      </c>
      <c r="G1064" s="1">
        <v>0.318404272436133</v>
      </c>
      <c r="H1064" s="1">
        <v>0.00737227054567395</v>
      </c>
      <c r="I1064" s="3">
        <v>3.72175208771188E-5</v>
      </c>
      <c r="J1064" s="3">
        <v>-2.49588454263124E-5</v>
      </c>
      <c r="K1064" s="3">
        <v>9.99491783781891E-6</v>
      </c>
      <c r="L1064" s="3">
        <v>-9.55350217793508E-5</v>
      </c>
      <c r="M1064" s="1">
        <v>-1.62784222616224E-4</v>
      </c>
      <c r="N1064" s="3">
        <v>-6.45825053225724E-5</v>
      </c>
      <c r="O1064" s="1">
        <v>10.5461739638014</v>
      </c>
      <c r="P1064" s="1">
        <v>1.93578853870418</v>
      </c>
      <c r="Q1064" s="1">
        <v>-8.78750163145646</v>
      </c>
      <c r="R1064" s="1">
        <v>-1.11229841928874</v>
      </c>
      <c r="S1064" s="1">
        <v>-1.43552782368757</v>
      </c>
      <c r="T1064" s="1">
        <v>-1.79605427219884</v>
      </c>
    </row>
    <row r="1065">
      <c r="A1065" s="2">
        <v>45300.662153981124</v>
      </c>
      <c r="B1065" s="1">
        <v>0.855371589136557</v>
      </c>
      <c r="C1065" s="1">
        <v>-0.184857169675363</v>
      </c>
      <c r="D1065" s="1">
        <v>0.322189377736753</v>
      </c>
      <c r="E1065" s="1">
        <v>0.947920560836792</v>
      </c>
      <c r="F1065" s="1">
        <v>0.00353943036181939</v>
      </c>
      <c r="G1065" s="1">
        <v>0.318401823805356</v>
      </c>
      <c r="H1065" s="1">
        <v>0.00737007967765321</v>
      </c>
      <c r="I1065" s="3">
        <v>3.72175208771188E-5</v>
      </c>
      <c r="J1065" s="3">
        <v>-2.49588454263124E-5</v>
      </c>
      <c r="K1065" s="3">
        <v>9.99491783781891E-6</v>
      </c>
      <c r="L1065" s="3">
        <v>-9.55350217793508E-5</v>
      </c>
      <c r="M1065" s="1">
        <v>-1.62784222616224E-4</v>
      </c>
      <c r="N1065" s="3">
        <v>-6.45825053225724E-5</v>
      </c>
      <c r="O1065" s="1">
        <v>7.5167931596509</v>
      </c>
      <c r="P1065" s="1">
        <v>1.09971362090825</v>
      </c>
      <c r="Q1065" s="1">
        <v>-7.20243128857038</v>
      </c>
      <c r="R1065" s="1">
        <v>-1.14351823632704</v>
      </c>
      <c r="S1065" s="1">
        <v>-0.77974069726947</v>
      </c>
      <c r="T1065" s="1">
        <v>-1.3521285279513</v>
      </c>
    </row>
    <row r="1066">
      <c r="A1066" s="2">
        <v>45300.662154127385</v>
      </c>
      <c r="B1066" s="1">
        <v>0.855372557452617</v>
      </c>
      <c r="C1066" s="1">
        <v>-0.18485406781721</v>
      </c>
      <c r="D1066" s="1">
        <v>0.322189671948254</v>
      </c>
      <c r="E1066" s="1">
        <v>0.947920322418212</v>
      </c>
      <c r="F1066" s="1">
        <v>0.00354103369730527</v>
      </c>
      <c r="G1066" s="1">
        <v>0.318402623600885</v>
      </c>
      <c r="H1066" s="1">
        <v>0.00736938738563455</v>
      </c>
      <c r="I1066" s="3">
        <v>3.72175208771188E-5</v>
      </c>
      <c r="J1066" s="3">
        <v>-2.49588454263124E-5</v>
      </c>
      <c r="K1066" s="3">
        <v>9.99491783781891E-6</v>
      </c>
      <c r="L1066" s="3">
        <v>-9.55350217793508E-5</v>
      </c>
      <c r="M1066" s="1">
        <v>-1.62784222616224E-4</v>
      </c>
      <c r="N1066" s="3">
        <v>-6.45825053225724E-5</v>
      </c>
      <c r="O1066" s="1">
        <v>2.30120456211675</v>
      </c>
      <c r="P1066" s="1">
        <v>-1.10827283978045</v>
      </c>
      <c r="Q1066" s="1">
        <v>-7.46297791468068</v>
      </c>
      <c r="R1066" s="1">
        <v>-1.30198721932195</v>
      </c>
      <c r="S1066" s="1">
        <v>0.403258844942765</v>
      </c>
      <c r="T1066" s="1">
        <v>-0.727275591539016</v>
      </c>
    </row>
    <row r="1067">
      <c r="A1067" s="2">
        <v>45300.66215427233</v>
      </c>
      <c r="B1067" s="1">
        <v>0.855373329637684</v>
      </c>
      <c r="C1067" s="1">
        <v>-0.184864173024044</v>
      </c>
      <c r="D1067" s="1">
        <v>0.322190880870195</v>
      </c>
      <c r="E1067" s="1">
        <v>0.947918236255645</v>
      </c>
      <c r="F1067" s="1">
        <v>0.00353507885783177</v>
      </c>
      <c r="G1067" s="1">
        <v>0.318408718810965</v>
      </c>
      <c r="H1067" s="1">
        <v>0.00737347242910972</v>
      </c>
      <c r="I1067" s="3">
        <v>3.72175208771188E-5</v>
      </c>
      <c r="J1067" s="3">
        <v>-2.49588454263124E-5</v>
      </c>
      <c r="K1067" s="3">
        <v>9.99491783781891E-6</v>
      </c>
      <c r="L1067" s="3">
        <v>-9.55350217793508E-5</v>
      </c>
      <c r="M1067" s="1">
        <v>-1.62784222616224E-4</v>
      </c>
      <c r="N1067" s="3">
        <v>-6.45825053225724E-5</v>
      </c>
      <c r="O1067" s="1">
        <v>5.73937090551339</v>
      </c>
      <c r="P1067" s="1">
        <v>1.32901883274202</v>
      </c>
      <c r="Q1067" s="1">
        <v>-7.95401474236832</v>
      </c>
      <c r="R1067" s="1">
        <v>-0.851417554288011</v>
      </c>
      <c r="S1067" s="1">
        <v>-0.330535200975493</v>
      </c>
      <c r="T1067" s="1">
        <v>-1.07589633438367</v>
      </c>
    </row>
    <row r="1068">
      <c r="A1068" s="2">
        <v>45300.662154416124</v>
      </c>
      <c r="B1068" s="1">
        <v>0.85537304532169</v>
      </c>
      <c r="C1068" s="1">
        <v>-0.184864163335984</v>
      </c>
      <c r="D1068" s="1">
        <v>0.322190050770864</v>
      </c>
      <c r="E1068" s="1">
        <v>0.947918772697448</v>
      </c>
      <c r="F1068" s="1">
        <v>0.00353547820869541</v>
      </c>
      <c r="G1068" s="1">
        <v>0.318407138809698</v>
      </c>
      <c r="H1068" s="1">
        <v>0.00737506193721849</v>
      </c>
      <c r="I1068" s="3">
        <v>3.72175208771188E-5</v>
      </c>
      <c r="J1068" s="3">
        <v>-2.49588454263124E-5</v>
      </c>
      <c r="K1068" s="3">
        <v>9.99491783781891E-6</v>
      </c>
      <c r="L1068" s="3">
        <v>-9.55350217793508E-5</v>
      </c>
      <c r="M1068" s="1">
        <v>-1.62784222616224E-4</v>
      </c>
      <c r="N1068" s="3">
        <v>-6.45825053225724E-5</v>
      </c>
      <c r="O1068" s="1">
        <v>12.6345099222383</v>
      </c>
      <c r="P1068" s="1">
        <v>4.2752985577796</v>
      </c>
      <c r="Q1068" s="1">
        <v>-8.34179342637672</v>
      </c>
      <c r="R1068" s="1">
        <v>-0.533270335132625</v>
      </c>
      <c r="S1068" s="1">
        <v>-1.81651741411109</v>
      </c>
      <c r="T1068" s="1">
        <v>-1.94096739458263</v>
      </c>
    </row>
    <row r="1069">
      <c r="A1069" s="2">
        <v>45300.66215456492</v>
      </c>
      <c r="B1069" s="1">
        <v>0.85537304532169</v>
      </c>
      <c r="C1069" s="1">
        <v>-0.184864163335984</v>
      </c>
      <c r="D1069" s="1">
        <v>0.322190050770864</v>
      </c>
      <c r="E1069" s="1">
        <v>0.947918772697448</v>
      </c>
      <c r="F1069" s="1">
        <v>0.00353547820869541</v>
      </c>
      <c r="G1069" s="1">
        <v>0.318407138809698</v>
      </c>
      <c r="H1069" s="1">
        <v>0.00737506193721849</v>
      </c>
      <c r="I1069" s="3">
        <v>3.72175208771188E-5</v>
      </c>
      <c r="J1069" s="3">
        <v>-2.49588454263124E-5</v>
      </c>
      <c r="K1069" s="3">
        <v>9.99491783781891E-6</v>
      </c>
      <c r="L1069" s="3">
        <v>-9.55350217793508E-5</v>
      </c>
      <c r="M1069" s="1">
        <v>-1.62784222616224E-4</v>
      </c>
      <c r="N1069" s="3">
        <v>-6.45825053225724E-5</v>
      </c>
      <c r="O1069" s="1">
        <v>12.6345099222383</v>
      </c>
      <c r="P1069" s="1">
        <v>4.2752985577796</v>
      </c>
      <c r="Q1069" s="1">
        <v>-8.34179342637672</v>
      </c>
      <c r="R1069" s="1">
        <v>-0.533270335132625</v>
      </c>
      <c r="S1069" s="1">
        <v>-1.81651741411109</v>
      </c>
      <c r="T1069" s="1">
        <v>-1.94096739458263</v>
      </c>
    </row>
    <row r="1070">
      <c r="A1070" s="2">
        <v>45300.662154708945</v>
      </c>
      <c r="B1070" s="1">
        <v>0.85537304532169</v>
      </c>
      <c r="C1070" s="1">
        <v>-0.184864163335984</v>
      </c>
      <c r="D1070" s="1">
        <v>0.322190050770864</v>
      </c>
      <c r="E1070" s="1">
        <v>0.947918772697448</v>
      </c>
      <c r="F1070" s="1">
        <v>0.00353547820869541</v>
      </c>
      <c r="G1070" s="1">
        <v>0.318407138809698</v>
      </c>
      <c r="H1070" s="1">
        <v>0.00737506193721849</v>
      </c>
      <c r="I1070" s="3">
        <v>3.72175208771188E-5</v>
      </c>
      <c r="J1070" s="3">
        <v>-2.49588454263124E-5</v>
      </c>
      <c r="K1070" s="3">
        <v>9.99491783781891E-6</v>
      </c>
      <c r="L1070" s="3">
        <v>-9.55350217793508E-5</v>
      </c>
      <c r="M1070" s="1">
        <v>-1.62784222616224E-4</v>
      </c>
      <c r="N1070" s="3">
        <v>-6.45825053225724E-5</v>
      </c>
      <c r="O1070" s="1">
        <v>12.6345099222383</v>
      </c>
      <c r="P1070" s="1">
        <v>4.2752985577796</v>
      </c>
      <c r="Q1070" s="1">
        <v>-8.34179342637672</v>
      </c>
      <c r="R1070" s="1">
        <v>-0.533270335132625</v>
      </c>
      <c r="S1070" s="1">
        <v>-1.81651741411109</v>
      </c>
      <c r="T1070" s="1">
        <v>-1.94096739458263</v>
      </c>
    </row>
    <row r="1071">
      <c r="A1071" s="2">
        <v>45300.66215485405</v>
      </c>
      <c r="B1071" s="1">
        <v>0.85537304532169</v>
      </c>
      <c r="C1071" s="1">
        <v>-0.184864163335984</v>
      </c>
      <c r="D1071" s="1">
        <v>0.322190050770864</v>
      </c>
      <c r="E1071" s="1">
        <v>0.947918772697448</v>
      </c>
      <c r="F1071" s="1">
        <v>0.00353547820869541</v>
      </c>
      <c r="G1071" s="1">
        <v>0.318407138809698</v>
      </c>
      <c r="H1071" s="1">
        <v>0.00737506193721849</v>
      </c>
      <c r="I1071" s="3">
        <v>3.72175208771188E-5</v>
      </c>
      <c r="J1071" s="3">
        <v>-2.49588454263124E-5</v>
      </c>
      <c r="K1071" s="3">
        <v>9.99491783781891E-6</v>
      </c>
      <c r="L1071" s="3">
        <v>-9.55350217793508E-5</v>
      </c>
      <c r="M1071" s="1">
        <v>-1.62784222616224E-4</v>
      </c>
      <c r="N1071" s="3">
        <v>-6.45825053225724E-5</v>
      </c>
      <c r="O1071" s="1">
        <v>12.6345099222383</v>
      </c>
      <c r="P1071" s="1">
        <v>4.2752985577796</v>
      </c>
      <c r="Q1071" s="1">
        <v>-8.34179342637672</v>
      </c>
      <c r="R1071" s="1">
        <v>-0.533270335132625</v>
      </c>
      <c r="S1071" s="1">
        <v>-1.81651741411109</v>
      </c>
      <c r="T1071" s="1">
        <v>-1.94096739458263</v>
      </c>
    </row>
    <row r="1072">
      <c r="A1072" s="2">
        <v>45300.66215499838</v>
      </c>
      <c r="B1072" s="1">
        <v>0.855371455112671</v>
      </c>
      <c r="C1072" s="1">
        <v>-0.184855140067257</v>
      </c>
      <c r="D1072" s="1">
        <v>0.322189430680322</v>
      </c>
      <c r="E1072" s="1">
        <v>0.947920858860015</v>
      </c>
      <c r="F1072" s="1">
        <v>0.00354059561747666</v>
      </c>
      <c r="G1072" s="1">
        <v>0.318401038288098</v>
      </c>
      <c r="H1072" s="1">
        <v>0.00736869297195795</v>
      </c>
      <c r="I1072" s="3">
        <v>3.72175208771188E-5</v>
      </c>
      <c r="J1072" s="3">
        <v>-2.49588454263124E-5</v>
      </c>
      <c r="K1072" s="3">
        <v>9.99491783781891E-6</v>
      </c>
      <c r="L1072" s="3">
        <v>-9.55350217793508E-5</v>
      </c>
      <c r="M1072" s="1">
        <v>-1.62784222616224E-4</v>
      </c>
      <c r="N1072" s="3">
        <v>-6.45825053225724E-5</v>
      </c>
      <c r="O1072" s="1">
        <v>12.6345099222383</v>
      </c>
      <c r="P1072" s="1">
        <v>4.2752985577796</v>
      </c>
      <c r="Q1072" s="1">
        <v>-8.34179342637672</v>
      </c>
      <c r="R1072" s="1">
        <v>-0.533270335132625</v>
      </c>
      <c r="S1072" s="1">
        <v>-1.81651741411109</v>
      </c>
      <c r="T1072" s="1">
        <v>-1.94096739458263</v>
      </c>
    </row>
    <row r="1073">
      <c r="A1073" s="2">
        <v>45300.662155142985</v>
      </c>
      <c r="B1073" s="1">
        <v>0.855371455112671</v>
      </c>
      <c r="C1073" s="1">
        <v>-0.184855140067257</v>
      </c>
      <c r="D1073" s="1">
        <v>0.322189430680322</v>
      </c>
      <c r="E1073" s="1">
        <v>0.947920858860015</v>
      </c>
      <c r="F1073" s="1">
        <v>0.00354059561747666</v>
      </c>
      <c r="G1073" s="1">
        <v>0.318401038288098</v>
      </c>
      <c r="H1073" s="1">
        <v>0.00736869297195795</v>
      </c>
      <c r="I1073" s="3">
        <v>3.72175208771188E-5</v>
      </c>
      <c r="J1073" s="3">
        <v>-2.49588454263124E-5</v>
      </c>
      <c r="K1073" s="3">
        <v>9.99491783781891E-6</v>
      </c>
      <c r="L1073" s="3">
        <v>-9.55350217793508E-5</v>
      </c>
      <c r="M1073" s="1">
        <v>-1.62784222616224E-4</v>
      </c>
      <c r="N1073" s="3">
        <v>-6.45825053225724E-5</v>
      </c>
      <c r="O1073" s="1">
        <v>5.3814521980974</v>
      </c>
      <c r="P1073" s="1">
        <v>0.795689377385707</v>
      </c>
      <c r="Q1073" s="1">
        <v>-9.99927016011897</v>
      </c>
      <c r="R1073" s="1">
        <v>-0.804922677106873</v>
      </c>
      <c r="S1073" s="1">
        <v>-0.636468659643647</v>
      </c>
      <c r="T1073" s="1">
        <v>-1.58599122309279</v>
      </c>
    </row>
    <row r="1074">
      <c r="A1074" s="2">
        <v>45300.66215529971</v>
      </c>
      <c r="B1074" s="1">
        <v>0.855371455112671</v>
      </c>
      <c r="C1074" s="1">
        <v>-0.184855140067257</v>
      </c>
      <c r="D1074" s="1">
        <v>0.322189430680322</v>
      </c>
      <c r="E1074" s="1">
        <v>0.947920858860015</v>
      </c>
      <c r="F1074" s="1">
        <v>0.00354059561747666</v>
      </c>
      <c r="G1074" s="1">
        <v>0.318401038288098</v>
      </c>
      <c r="H1074" s="1">
        <v>0.00736869297195795</v>
      </c>
      <c r="I1074" s="3">
        <v>3.72175208771188E-5</v>
      </c>
      <c r="J1074" s="3">
        <v>-2.49588454263124E-5</v>
      </c>
      <c r="K1074" s="3">
        <v>9.99491783781891E-6</v>
      </c>
      <c r="L1074" s="3">
        <v>-9.55350217793508E-5</v>
      </c>
      <c r="M1074" s="1">
        <v>-1.62784222616224E-4</v>
      </c>
      <c r="N1074" s="3">
        <v>-6.45825053225724E-5</v>
      </c>
      <c r="O1074" s="1">
        <v>5.3814521980974</v>
      </c>
      <c r="P1074" s="1">
        <v>0.795689377385707</v>
      </c>
      <c r="Q1074" s="1">
        <v>-9.99927016011897</v>
      </c>
      <c r="R1074" s="1">
        <v>-0.804922677106873</v>
      </c>
      <c r="S1074" s="1">
        <v>-0.636468659643647</v>
      </c>
      <c r="T1074" s="1">
        <v>-1.58599122309279</v>
      </c>
    </row>
    <row r="1075">
      <c r="A1075" s="2">
        <v>45300.66215545555</v>
      </c>
      <c r="B1075" s="1">
        <v>0.855371455112671</v>
      </c>
      <c r="C1075" s="1">
        <v>-0.184855140067257</v>
      </c>
      <c r="D1075" s="1">
        <v>0.322189430680322</v>
      </c>
      <c r="E1075" s="1">
        <v>0.947920858860015</v>
      </c>
      <c r="F1075" s="1">
        <v>0.00354059561747666</v>
      </c>
      <c r="G1075" s="1">
        <v>0.318401038288098</v>
      </c>
      <c r="H1075" s="1">
        <v>0.00736869297195795</v>
      </c>
      <c r="I1075" s="3">
        <v>3.72175208771188E-5</v>
      </c>
      <c r="J1075" s="3">
        <v>-2.49588454263124E-5</v>
      </c>
      <c r="K1075" s="3">
        <v>9.99491783781891E-6</v>
      </c>
      <c r="L1075" s="3">
        <v>-9.55350217793508E-5</v>
      </c>
      <c r="M1075" s="1">
        <v>-1.62784222616224E-4</v>
      </c>
      <c r="N1075" s="3">
        <v>-6.45825053225724E-5</v>
      </c>
      <c r="O1075" s="1">
        <v>5.3814521980974</v>
      </c>
      <c r="P1075" s="1">
        <v>0.795689377385707</v>
      </c>
      <c r="Q1075" s="1">
        <v>-9.99927016011897</v>
      </c>
      <c r="R1075" s="1">
        <v>-0.804922677106873</v>
      </c>
      <c r="S1075" s="1">
        <v>-0.636468659643647</v>
      </c>
      <c r="T1075" s="1">
        <v>-1.58599122309279</v>
      </c>
    </row>
    <row r="1076">
      <c r="A1076" s="2">
        <v>45300.66215559897</v>
      </c>
      <c r="B1076" s="1">
        <v>0.855371455112671</v>
      </c>
      <c r="C1076" s="1">
        <v>-0.184855140067257</v>
      </c>
      <c r="D1076" s="1">
        <v>0.322189430680322</v>
      </c>
      <c r="E1076" s="1">
        <v>0.947920858860015</v>
      </c>
      <c r="F1076" s="1">
        <v>0.00354059561747666</v>
      </c>
      <c r="G1076" s="1">
        <v>0.318401038288098</v>
      </c>
      <c r="H1076" s="1">
        <v>0.00736869297195795</v>
      </c>
      <c r="I1076" s="3">
        <v>3.72175208771188E-5</v>
      </c>
      <c r="J1076" s="3">
        <v>-2.49588454263124E-5</v>
      </c>
      <c r="K1076" s="3">
        <v>9.99491783781891E-6</v>
      </c>
      <c r="L1076" s="3">
        <v>-9.55350217793508E-5</v>
      </c>
      <c r="M1076" s="1">
        <v>-1.62784222616224E-4</v>
      </c>
      <c r="N1076" s="3">
        <v>-6.45825053225724E-5</v>
      </c>
      <c r="O1076" s="1">
        <v>5.3814521980974</v>
      </c>
      <c r="P1076" s="1">
        <v>0.795689377385707</v>
      </c>
      <c r="Q1076" s="1">
        <v>-9.99927016011897</v>
      </c>
      <c r="R1076" s="1">
        <v>-0.804922677106873</v>
      </c>
      <c r="S1076" s="1">
        <v>-0.636468659643647</v>
      </c>
      <c r="T1076" s="1">
        <v>-1.58599122309279</v>
      </c>
    </row>
    <row r="1077">
      <c r="A1077" s="2">
        <v>45300.662155737984</v>
      </c>
      <c r="B1077" s="1">
        <v>0.855371957118274</v>
      </c>
      <c r="C1077" s="1">
        <v>-0.184853333006032</v>
      </c>
      <c r="D1077" s="1">
        <v>0.322190650478847</v>
      </c>
      <c r="E1077" s="1">
        <v>0.947920262813568</v>
      </c>
      <c r="F1077" s="1">
        <v>0.00354106827095658</v>
      </c>
      <c r="G1077" s="1">
        <v>0.318402884588184</v>
      </c>
      <c r="H1077" s="1">
        <v>0.00736562774868872</v>
      </c>
      <c r="I1077" s="3">
        <v>3.72175208771188E-5</v>
      </c>
      <c r="J1077" s="3">
        <v>-2.49588454263124E-5</v>
      </c>
      <c r="K1077" s="3">
        <v>9.99491783781891E-6</v>
      </c>
      <c r="L1077" s="3">
        <v>-9.55350217793508E-5</v>
      </c>
      <c r="M1077" s="1">
        <v>-1.62784222616224E-4</v>
      </c>
      <c r="N1077" s="3">
        <v>-6.45825053225724E-5</v>
      </c>
      <c r="O1077" s="1">
        <v>2.97815739678108</v>
      </c>
      <c r="P1077" s="1">
        <v>-1.1412951970674</v>
      </c>
      <c r="Q1077" s="1">
        <v>-5.39640234351991</v>
      </c>
      <c r="R1077" s="1">
        <v>-1.01144518603307</v>
      </c>
      <c r="S1077" s="1">
        <v>0.0332013541530091</v>
      </c>
      <c r="T1077" s="1">
        <v>-0.972189707927258</v>
      </c>
    </row>
    <row r="1078">
      <c r="A1078" s="2">
        <v>45300.66215588038</v>
      </c>
      <c r="B1078" s="1">
        <v>0.855371769817632</v>
      </c>
      <c r="C1078" s="1">
        <v>-0.184854253596914</v>
      </c>
      <c r="D1078" s="1">
        <v>0.322191287215388</v>
      </c>
      <c r="E1078" s="1">
        <v>0.947919964790344</v>
      </c>
      <c r="F1078" s="1">
        <v>0.00354017144405461</v>
      </c>
      <c r="G1078" s="1">
        <v>0.318403746789889</v>
      </c>
      <c r="H1078" s="1">
        <v>0.00736419892963545</v>
      </c>
      <c r="I1078" s="3">
        <v>3.72175208771188E-5</v>
      </c>
      <c r="J1078" s="3">
        <v>-2.49588454263124E-5</v>
      </c>
      <c r="K1078" s="3">
        <v>9.99491783781891E-6</v>
      </c>
      <c r="L1078" s="3">
        <v>-9.55350217793508E-5</v>
      </c>
      <c r="M1078" s="1">
        <v>-1.62784222616224E-4</v>
      </c>
      <c r="N1078" s="3">
        <v>-6.45825053225724E-5</v>
      </c>
      <c r="O1078" s="1">
        <v>-0.317311793325852</v>
      </c>
      <c r="P1078" s="1">
        <v>-1.99767549239335</v>
      </c>
      <c r="Q1078" s="1">
        <v>-9.57340839619905</v>
      </c>
      <c r="R1078" s="1">
        <v>-1.27208811129858</v>
      </c>
      <c r="S1078" s="1">
        <v>0.755979684213818</v>
      </c>
      <c r="T1078" s="1">
        <v>-0.572185695537859</v>
      </c>
    </row>
    <row r="1079">
      <c r="A1079" s="2">
        <v>45300.66215602021</v>
      </c>
      <c r="B1079" s="1">
        <v>0.855371682890169</v>
      </c>
      <c r="C1079" s="1">
        <v>-0.184854361504026</v>
      </c>
      <c r="D1079" s="1">
        <v>0.322190024974195</v>
      </c>
      <c r="E1079" s="1">
        <v>0.947920560836792</v>
      </c>
      <c r="F1079" s="1">
        <v>0.00354069995002901</v>
      </c>
      <c r="G1079" s="1">
        <v>0.318401902286095</v>
      </c>
      <c r="H1079" s="1">
        <v>0.00736722453314366</v>
      </c>
      <c r="I1079" s="3">
        <v>3.72175208771188E-5</v>
      </c>
      <c r="J1079" s="3">
        <v>-2.49588454263124E-5</v>
      </c>
      <c r="K1079" s="3">
        <v>9.99491783781891E-6</v>
      </c>
      <c r="L1079" s="3">
        <v>-9.55350217793508E-5</v>
      </c>
      <c r="M1079" s="1">
        <v>-1.62784222616224E-4</v>
      </c>
      <c r="N1079" s="3">
        <v>-6.45825053225724E-5</v>
      </c>
      <c r="O1079" s="1">
        <v>7.16231940353818</v>
      </c>
      <c r="P1079" s="1">
        <v>0.570174146897061</v>
      </c>
      <c r="Q1079" s="1">
        <v>-11.8670210219915</v>
      </c>
      <c r="R1079" s="1">
        <v>-0.880662668777399</v>
      </c>
      <c r="S1079" s="1">
        <v>-0.906035228149057</v>
      </c>
      <c r="T1079" s="1">
        <v>-1.51376009317192</v>
      </c>
    </row>
    <row r="1080">
      <c r="A1080" s="2">
        <v>45300.66215616289</v>
      </c>
      <c r="B1080" s="1">
        <v>0.855373632537432</v>
      </c>
      <c r="C1080" s="1">
        <v>-0.184854042876511</v>
      </c>
      <c r="D1080" s="1">
        <v>0.322189818875772</v>
      </c>
      <c r="E1080" s="1">
        <v>0.94791966676712</v>
      </c>
      <c r="F1080" s="1">
        <v>0.0035411112477359</v>
      </c>
      <c r="G1080" s="1">
        <v>0.318404502409651</v>
      </c>
      <c r="H1080" s="1">
        <v>0.00737092732050817</v>
      </c>
      <c r="I1080" s="3">
        <v>3.72175208771188E-5</v>
      </c>
      <c r="J1080" s="3">
        <v>-2.49588454263124E-5</v>
      </c>
      <c r="K1080" s="3">
        <v>9.99491783781891E-6</v>
      </c>
      <c r="L1080" s="3">
        <v>-9.55350217793508E-5</v>
      </c>
      <c r="M1080" s="1">
        <v>-1.62784222616224E-4</v>
      </c>
      <c r="N1080" s="3">
        <v>-6.45825053225724E-5</v>
      </c>
      <c r="O1080" s="1">
        <v>11.8225737593024</v>
      </c>
      <c r="P1080" s="1">
        <v>1.39630292304329</v>
      </c>
      <c r="Q1080" s="1">
        <v>-11.5685205655353</v>
      </c>
      <c r="R1080" s="1">
        <v>-1.03197413855644</v>
      </c>
      <c r="S1080" s="1">
        <v>-1.79655342495973</v>
      </c>
      <c r="T1080" s="1">
        <v>-1.99953011483593</v>
      </c>
    </row>
    <row r="1081">
      <c r="A1081" s="2">
        <v>45300.66215630388</v>
      </c>
      <c r="B1081" s="1">
        <v>0.855373962599603</v>
      </c>
      <c r="C1081" s="1">
        <v>-0.184853337082971</v>
      </c>
      <c r="D1081" s="1">
        <v>0.322189621481129</v>
      </c>
      <c r="E1081" s="1">
        <v>0.94791966676712</v>
      </c>
      <c r="F1081" s="1">
        <v>0.00354158190720726</v>
      </c>
      <c r="G1081" s="1">
        <v>0.318404537463538</v>
      </c>
      <c r="H1081" s="1">
        <v>0.00737147543581472</v>
      </c>
      <c r="I1081" s="3">
        <v>2.20041446915194E-5</v>
      </c>
      <c r="J1081" s="3">
        <v>4.70529026834013E-5</v>
      </c>
      <c r="K1081" s="3">
        <v>-1.31596428569006E-5</v>
      </c>
      <c r="L1081" s="3">
        <v>-8.92406991739712E-5</v>
      </c>
      <c r="M1081" s="3">
        <v>-4.22666799976254E-6</v>
      </c>
      <c r="N1081" s="3">
        <v>3.62511156623408E-5</v>
      </c>
      <c r="O1081" s="1">
        <v>7.91464558417172</v>
      </c>
      <c r="P1081" s="1">
        <v>-1.03583997698012</v>
      </c>
      <c r="Q1081" s="1">
        <v>-9.22447216133609</v>
      </c>
      <c r="R1081" s="1">
        <v>-1.67714972344056</v>
      </c>
      <c r="S1081" s="1">
        <v>-0.94715096042267</v>
      </c>
      <c r="T1081" s="1">
        <v>-1.4802091534931</v>
      </c>
    </row>
    <row r="1082">
      <c r="A1082" s="2">
        <v>45300.66215644434</v>
      </c>
      <c r="B1082" s="1">
        <v>0.855375141458987</v>
      </c>
      <c r="C1082" s="1">
        <v>-0.184853425500638</v>
      </c>
      <c r="D1082" s="1">
        <v>0.322191160246832</v>
      </c>
      <c r="E1082" s="1">
        <v>0.947918355464935</v>
      </c>
      <c r="F1082" s="1">
        <v>0.00354085488069977</v>
      </c>
      <c r="G1082" s="1">
        <v>0.31840847448203</v>
      </c>
      <c r="H1082" s="1">
        <v>0.00736964289089823</v>
      </c>
      <c r="I1082" s="3">
        <v>2.20041446915194E-5</v>
      </c>
      <c r="J1082" s="3">
        <v>4.70529026834013E-5</v>
      </c>
      <c r="K1082" s="3">
        <v>-1.31596428569006E-5</v>
      </c>
      <c r="L1082" s="3">
        <v>-8.92406991739712E-5</v>
      </c>
      <c r="M1082" s="3">
        <v>-4.22666799976254E-6</v>
      </c>
      <c r="N1082" s="3">
        <v>3.62511156623408E-5</v>
      </c>
      <c r="O1082" s="1">
        <v>7.91464558417172</v>
      </c>
      <c r="P1082" s="1">
        <v>-1.03583997698012</v>
      </c>
      <c r="Q1082" s="1">
        <v>-9.22447216133609</v>
      </c>
      <c r="R1082" s="1">
        <v>-1.67714972344056</v>
      </c>
      <c r="S1082" s="1">
        <v>-0.94715096042267</v>
      </c>
      <c r="T1082" s="1">
        <v>-1.4802091534931</v>
      </c>
    </row>
    <row r="1083">
      <c r="A1083" s="2">
        <v>45300.66215658426</v>
      </c>
      <c r="B1083" s="1">
        <v>0.855375141458987</v>
      </c>
      <c r="C1083" s="1">
        <v>-0.184853425500638</v>
      </c>
      <c r="D1083" s="1">
        <v>0.322191160246832</v>
      </c>
      <c r="E1083" s="1">
        <v>0.947918355464935</v>
      </c>
      <c r="F1083" s="1">
        <v>0.00354085488069977</v>
      </c>
      <c r="G1083" s="1">
        <v>0.31840847448203</v>
      </c>
      <c r="H1083" s="1">
        <v>0.00736964289089823</v>
      </c>
      <c r="I1083" s="3">
        <v>2.20041446915194E-5</v>
      </c>
      <c r="J1083" s="3">
        <v>4.70529026834013E-5</v>
      </c>
      <c r="K1083" s="3">
        <v>-1.31596428569006E-5</v>
      </c>
      <c r="L1083" s="3">
        <v>-8.92406991739712E-5</v>
      </c>
      <c r="M1083" s="3">
        <v>-4.22666799976254E-6</v>
      </c>
      <c r="N1083" s="3">
        <v>3.62511156623408E-5</v>
      </c>
      <c r="O1083" s="1">
        <v>1.03483170032555</v>
      </c>
      <c r="P1083" s="1">
        <v>-3.32893752968967</v>
      </c>
      <c r="Q1083" s="1">
        <v>-7.16966721379308</v>
      </c>
      <c r="R1083" s="1">
        <v>-1.69054684649756</v>
      </c>
      <c r="S1083" s="1">
        <v>0.583379965670468</v>
      </c>
      <c r="T1083" s="1">
        <v>-0.683229801041469</v>
      </c>
    </row>
    <row r="1084">
      <c r="A1084" s="2">
        <v>45300.66215672399</v>
      </c>
      <c r="B1084" s="1">
        <v>0.855375141458987</v>
      </c>
      <c r="C1084" s="1">
        <v>-0.184853425500638</v>
      </c>
      <c r="D1084" s="1">
        <v>0.322191160246832</v>
      </c>
      <c r="E1084" s="1">
        <v>0.947918355464935</v>
      </c>
      <c r="F1084" s="1">
        <v>0.00354085488069977</v>
      </c>
      <c r="G1084" s="1">
        <v>0.31840847448203</v>
      </c>
      <c r="H1084" s="1">
        <v>0.00736964289089823</v>
      </c>
      <c r="I1084" s="3">
        <v>2.20041446915194E-5</v>
      </c>
      <c r="J1084" s="3">
        <v>4.70529026834013E-5</v>
      </c>
      <c r="K1084" s="3">
        <v>-1.31596428569006E-5</v>
      </c>
      <c r="L1084" s="3">
        <v>-8.92406991739712E-5</v>
      </c>
      <c r="M1084" s="3">
        <v>-4.22666799976254E-6</v>
      </c>
      <c r="N1084" s="3">
        <v>3.62511156623408E-5</v>
      </c>
      <c r="O1084" s="1">
        <v>1.03483170032555</v>
      </c>
      <c r="P1084" s="1">
        <v>-3.32893752968967</v>
      </c>
      <c r="Q1084" s="1">
        <v>-7.16966721379308</v>
      </c>
      <c r="R1084" s="1">
        <v>-1.69054684649756</v>
      </c>
      <c r="S1084" s="1">
        <v>0.583379965670468</v>
      </c>
      <c r="T1084" s="1">
        <v>-0.683229801041469</v>
      </c>
    </row>
    <row r="1085">
      <c r="A1085" s="2">
        <v>45300.662156868195</v>
      </c>
      <c r="B1085" s="1">
        <v>0.855375141458987</v>
      </c>
      <c r="C1085" s="1">
        <v>-0.184853425500638</v>
      </c>
      <c r="D1085" s="1">
        <v>0.322191160246832</v>
      </c>
      <c r="E1085" s="1">
        <v>0.947918355464935</v>
      </c>
      <c r="F1085" s="1">
        <v>0.00354085488069977</v>
      </c>
      <c r="G1085" s="1">
        <v>0.31840847448203</v>
      </c>
      <c r="H1085" s="1">
        <v>0.00736964289089823</v>
      </c>
      <c r="I1085" s="3">
        <v>2.20041446915194E-5</v>
      </c>
      <c r="J1085" s="3">
        <v>4.70529026834013E-5</v>
      </c>
      <c r="K1085" s="3">
        <v>-1.31596428569006E-5</v>
      </c>
      <c r="L1085" s="3">
        <v>-8.92406991739712E-5</v>
      </c>
      <c r="M1085" s="3">
        <v>-4.22666799976254E-6</v>
      </c>
      <c r="N1085" s="3">
        <v>3.62511156623408E-5</v>
      </c>
      <c r="O1085" s="1">
        <v>1.03483170032555</v>
      </c>
      <c r="P1085" s="1">
        <v>-3.32893752968967</v>
      </c>
      <c r="Q1085" s="1">
        <v>-7.16966721379308</v>
      </c>
      <c r="R1085" s="1">
        <v>-1.69054684649756</v>
      </c>
      <c r="S1085" s="1">
        <v>0.583379965670468</v>
      </c>
      <c r="T1085" s="1">
        <v>-0.683229801041469</v>
      </c>
    </row>
    <row r="1086">
      <c r="A1086" s="2">
        <v>45300.66215700777</v>
      </c>
      <c r="B1086" s="1">
        <v>0.855372701715365</v>
      </c>
      <c r="C1086" s="1">
        <v>-0.18485844820633</v>
      </c>
      <c r="D1086" s="1">
        <v>0.322189740838648</v>
      </c>
      <c r="E1086" s="1">
        <v>0.94791966676712</v>
      </c>
      <c r="F1086" s="1">
        <v>0.00353868035261703</v>
      </c>
      <c r="G1086" s="1">
        <v>0.318404462018399</v>
      </c>
      <c r="H1086" s="1">
        <v>0.00737184333552502</v>
      </c>
      <c r="I1086" s="3">
        <v>2.20041446915194E-5</v>
      </c>
      <c r="J1086" s="3">
        <v>4.70529026834013E-5</v>
      </c>
      <c r="K1086" s="3">
        <v>-1.31596428569006E-5</v>
      </c>
      <c r="L1086" s="3">
        <v>-8.92406991739712E-5</v>
      </c>
      <c r="M1086" s="3">
        <v>-4.22666799976254E-6</v>
      </c>
      <c r="N1086" s="3">
        <v>3.62511156623408E-5</v>
      </c>
      <c r="O1086" s="1">
        <v>14.720905994081</v>
      </c>
      <c r="P1086" s="1">
        <v>2.8263274963208</v>
      </c>
      <c r="Q1086" s="1">
        <v>-11.9256875774122</v>
      </c>
      <c r="R1086" s="1">
        <v>-0.963021979252912</v>
      </c>
      <c r="S1086" s="1">
        <v>-2.24702234979136</v>
      </c>
      <c r="T1086" s="1">
        <v>-2.302598077313</v>
      </c>
    </row>
    <row r="1087">
      <c r="A1087" s="2">
        <v>45300.66215714916</v>
      </c>
      <c r="B1087" s="1">
        <v>0.855372827697581</v>
      </c>
      <c r="C1087" s="1">
        <v>-0.184852708600039</v>
      </c>
      <c r="D1087" s="1">
        <v>0.322189246151797</v>
      </c>
      <c r="E1087" s="1">
        <v>0.947920441627502</v>
      </c>
      <c r="F1087" s="1">
        <v>0.00354205117700619</v>
      </c>
      <c r="G1087" s="1">
        <v>0.318402137978674</v>
      </c>
      <c r="H1087" s="1">
        <v>0.00736997299771532</v>
      </c>
      <c r="I1087" s="3">
        <v>2.20041446915194E-5</v>
      </c>
      <c r="J1087" s="3">
        <v>4.70529026834013E-5</v>
      </c>
      <c r="K1087" s="3">
        <v>-1.31596428569006E-5</v>
      </c>
      <c r="L1087" s="3">
        <v>-8.92406991739712E-5</v>
      </c>
      <c r="M1087" s="3">
        <v>-4.22666799976254E-6</v>
      </c>
      <c r="N1087" s="3">
        <v>3.62511156623408E-5</v>
      </c>
      <c r="O1087" s="1">
        <v>6.30401467994053</v>
      </c>
      <c r="P1087" s="1">
        <v>-0.268590844647865</v>
      </c>
      <c r="Q1087" s="1">
        <v>-7.14762822256152</v>
      </c>
      <c r="R1087" s="1">
        <v>-1.27288595072331</v>
      </c>
      <c r="S1087" s="1">
        <v>-0.511926687274754</v>
      </c>
      <c r="T1087" s="1">
        <v>-1.23932901287309</v>
      </c>
    </row>
    <row r="1088">
      <c r="A1088" s="2">
        <v>45300.66215729103</v>
      </c>
      <c r="B1088" s="1">
        <v>0.855371880449623</v>
      </c>
      <c r="C1088" s="1">
        <v>-0.184856281352948</v>
      </c>
      <c r="D1088" s="1">
        <v>0.322189239675815</v>
      </c>
      <c r="E1088" s="1">
        <v>0.947920560836792</v>
      </c>
      <c r="F1088" s="1">
        <v>0.0035400491950159</v>
      </c>
      <c r="G1088" s="1">
        <v>0.318401838675569</v>
      </c>
      <c r="H1088" s="1">
        <v>0.00737040326457579</v>
      </c>
      <c r="I1088" s="3">
        <v>2.20041446915194E-5</v>
      </c>
      <c r="J1088" s="3">
        <v>4.70529026834013E-5</v>
      </c>
      <c r="K1088" s="3">
        <v>-1.31596428569006E-5</v>
      </c>
      <c r="L1088" s="3">
        <v>-8.92406991739712E-5</v>
      </c>
      <c r="M1088" s="3">
        <v>-4.22666799976254E-6</v>
      </c>
      <c r="N1088" s="3">
        <v>3.62511156623408E-5</v>
      </c>
      <c r="O1088" s="1">
        <v>-2.27158128774902</v>
      </c>
      <c r="P1088" s="1">
        <v>-2.19719164015685</v>
      </c>
      <c r="Q1088" s="1">
        <v>-5.443907300016</v>
      </c>
      <c r="R1088" s="1">
        <v>-1.21618636933976</v>
      </c>
      <c r="S1088" s="1">
        <v>1.39722282131383</v>
      </c>
      <c r="T1088" s="1">
        <v>-0.218283619308648</v>
      </c>
    </row>
    <row r="1089">
      <c r="A1089" s="2">
        <v>45300.66215743088</v>
      </c>
      <c r="B1089" s="1">
        <v>0.855371880449623</v>
      </c>
      <c r="C1089" s="1">
        <v>-0.184856281352948</v>
      </c>
      <c r="D1089" s="1">
        <v>0.322189239675815</v>
      </c>
      <c r="E1089" s="1">
        <v>0.947920560836792</v>
      </c>
      <c r="F1089" s="1">
        <v>0.0035400491950159</v>
      </c>
      <c r="G1089" s="1">
        <v>0.318401838675569</v>
      </c>
      <c r="H1089" s="1">
        <v>0.00737040326457579</v>
      </c>
      <c r="I1089" s="3">
        <v>2.20041446915194E-5</v>
      </c>
      <c r="J1089" s="3">
        <v>4.70529026834013E-5</v>
      </c>
      <c r="K1089" s="3">
        <v>-1.31596428569006E-5</v>
      </c>
      <c r="L1089" s="3">
        <v>-8.92406991739712E-5</v>
      </c>
      <c r="M1089" s="3">
        <v>-4.22666799976254E-6</v>
      </c>
      <c r="N1089" s="3">
        <v>3.62511156623408E-5</v>
      </c>
      <c r="O1089" s="1">
        <v>-2.27158128774902</v>
      </c>
      <c r="P1089" s="1">
        <v>-2.19719164015685</v>
      </c>
      <c r="Q1089" s="1">
        <v>-5.443907300016</v>
      </c>
      <c r="R1089" s="1">
        <v>-1.21618636933976</v>
      </c>
      <c r="S1089" s="1">
        <v>1.39722282131383</v>
      </c>
      <c r="T1089" s="1">
        <v>-0.218283619308648</v>
      </c>
    </row>
    <row r="1090">
      <c r="A1090" s="2">
        <v>45300.66215757135</v>
      </c>
      <c r="B1090" s="1">
        <v>0.855371880449623</v>
      </c>
      <c r="C1090" s="1">
        <v>-0.184856281352948</v>
      </c>
      <c r="D1090" s="1">
        <v>0.322189239675815</v>
      </c>
      <c r="E1090" s="1">
        <v>0.947920560836792</v>
      </c>
      <c r="F1090" s="1">
        <v>0.0035400491950159</v>
      </c>
      <c r="G1090" s="1">
        <v>0.318401838675569</v>
      </c>
      <c r="H1090" s="1">
        <v>0.00737040326457579</v>
      </c>
      <c r="I1090" s="3">
        <v>2.20041446915194E-5</v>
      </c>
      <c r="J1090" s="3">
        <v>4.70529026834013E-5</v>
      </c>
      <c r="K1090" s="3">
        <v>-1.31596428569006E-5</v>
      </c>
      <c r="L1090" s="3">
        <v>-8.92406991739712E-5</v>
      </c>
      <c r="M1090" s="3">
        <v>-4.22666799976254E-6</v>
      </c>
      <c r="N1090" s="3">
        <v>3.62511156623408E-5</v>
      </c>
      <c r="O1090" s="1">
        <v>-2.27158128774902</v>
      </c>
      <c r="P1090" s="1">
        <v>-2.19719164015685</v>
      </c>
      <c r="Q1090" s="1">
        <v>-5.443907300016</v>
      </c>
      <c r="R1090" s="1">
        <v>-1.21618636933976</v>
      </c>
      <c r="S1090" s="1">
        <v>1.39722282131383</v>
      </c>
      <c r="T1090" s="1">
        <v>-0.218283619308648</v>
      </c>
    </row>
    <row r="1091">
      <c r="A1091" s="2">
        <v>45300.66215771286</v>
      </c>
      <c r="B1091" s="1">
        <v>0.855371880449623</v>
      </c>
      <c r="C1091" s="1">
        <v>-0.184856281352948</v>
      </c>
      <c r="D1091" s="1">
        <v>0.322189239675815</v>
      </c>
      <c r="E1091" s="1">
        <v>0.947920560836792</v>
      </c>
      <c r="F1091" s="1">
        <v>0.0035400491950159</v>
      </c>
      <c r="G1091" s="1">
        <v>0.318401838675569</v>
      </c>
      <c r="H1091" s="1">
        <v>0.00737040326457579</v>
      </c>
      <c r="I1091" s="3">
        <v>2.20041446915194E-5</v>
      </c>
      <c r="J1091" s="3">
        <v>4.70529026834013E-5</v>
      </c>
      <c r="K1091" s="3">
        <v>-1.31596428569006E-5</v>
      </c>
      <c r="L1091" s="3">
        <v>-8.92406991739712E-5</v>
      </c>
      <c r="M1091" s="3">
        <v>-4.22666799976254E-6</v>
      </c>
      <c r="N1091" s="3">
        <v>3.62511156623408E-5</v>
      </c>
      <c r="O1091" s="1">
        <v>-2.27158128774902</v>
      </c>
      <c r="P1091" s="1">
        <v>-2.19719164015685</v>
      </c>
      <c r="Q1091" s="1">
        <v>-5.443907300016</v>
      </c>
      <c r="R1091" s="1">
        <v>-1.21618636933976</v>
      </c>
      <c r="S1091" s="1">
        <v>1.39722282131383</v>
      </c>
      <c r="T1091" s="1">
        <v>-0.218283619308648</v>
      </c>
    </row>
    <row r="1092">
      <c r="A1092" s="2">
        <v>45300.66215786759</v>
      </c>
      <c r="B1092" s="1">
        <v>0.855371880449623</v>
      </c>
      <c r="C1092" s="1">
        <v>-0.184856281352948</v>
      </c>
      <c r="D1092" s="1">
        <v>0.322189239675815</v>
      </c>
      <c r="E1092" s="1">
        <v>0.947920560836792</v>
      </c>
      <c r="F1092" s="1">
        <v>0.0035400491950159</v>
      </c>
      <c r="G1092" s="1">
        <v>0.318401838675569</v>
      </c>
      <c r="H1092" s="1">
        <v>0.00737040326457579</v>
      </c>
      <c r="I1092" s="3">
        <v>2.20041446915194E-5</v>
      </c>
      <c r="J1092" s="3">
        <v>4.70529026834013E-5</v>
      </c>
      <c r="K1092" s="3">
        <v>-1.31596428569006E-5</v>
      </c>
      <c r="L1092" s="3">
        <v>-8.92406991739712E-5</v>
      </c>
      <c r="M1092" s="3">
        <v>-4.22666799976254E-6</v>
      </c>
      <c r="N1092" s="3">
        <v>3.62511156623408E-5</v>
      </c>
      <c r="O1092" s="1">
        <v>-2.27158128774902</v>
      </c>
      <c r="P1092" s="1">
        <v>-2.19719164015685</v>
      </c>
      <c r="Q1092" s="1">
        <v>-5.443907300016</v>
      </c>
      <c r="R1092" s="1">
        <v>-1.21618636933976</v>
      </c>
      <c r="S1092" s="1">
        <v>1.39722282131383</v>
      </c>
      <c r="T1092" s="1">
        <v>-0.218283619308648</v>
      </c>
    </row>
    <row r="1093">
      <c r="A1093" s="2">
        <v>45300.66215803322</v>
      </c>
      <c r="B1093" s="1">
        <v>0.855371405123901</v>
      </c>
      <c r="C1093" s="1">
        <v>-0.184856601097309</v>
      </c>
      <c r="D1093" s="1">
        <v>0.322190504339919</v>
      </c>
      <c r="E1093" s="1">
        <v>0.947920262813568</v>
      </c>
      <c r="F1093" s="1">
        <v>0.00353931006771743</v>
      </c>
      <c r="G1093" s="1">
        <v>0.318402906364993</v>
      </c>
      <c r="H1093" s="1">
        <v>0.00736681329271269</v>
      </c>
      <c r="I1093" s="3">
        <v>2.20041446915194E-5</v>
      </c>
      <c r="J1093" s="3">
        <v>4.70529026834013E-5</v>
      </c>
      <c r="K1093" s="3">
        <v>-1.31596428569006E-5</v>
      </c>
      <c r="L1093" s="3">
        <v>-8.92406991739712E-5</v>
      </c>
      <c r="M1093" s="3">
        <v>-4.22666799976254E-6</v>
      </c>
      <c r="N1093" s="3">
        <v>3.62511156623408E-5</v>
      </c>
      <c r="O1093" s="1">
        <v>-3.54120572920522</v>
      </c>
      <c r="P1093" s="1">
        <v>-5.47309350229242</v>
      </c>
      <c r="Q1093" s="1">
        <v>-13.3847725967437</v>
      </c>
      <c r="R1093" s="1">
        <v>-2.49151568875717</v>
      </c>
      <c r="S1093" s="1">
        <v>1.48552478478013</v>
      </c>
      <c r="T1093" s="1">
        <v>-0.29813975780547</v>
      </c>
    </row>
    <row r="1094">
      <c r="A1094" s="2">
        <v>45300.66215818727</v>
      </c>
      <c r="B1094" s="1">
        <v>0.855370123896276</v>
      </c>
      <c r="C1094" s="1">
        <v>-0.184870522612472</v>
      </c>
      <c r="D1094" s="1">
        <v>0.322189632614894</v>
      </c>
      <c r="E1094" s="1">
        <v>0.947919785976409</v>
      </c>
      <c r="F1094" s="1">
        <v>0.0035320568084727</v>
      </c>
      <c r="G1094" s="1">
        <v>0.31840419854927</v>
      </c>
      <c r="H1094" s="1">
        <v>0.00737461397197705</v>
      </c>
      <c r="I1094" s="3">
        <v>2.20041446915194E-5</v>
      </c>
      <c r="J1094" s="3">
        <v>4.70529026834013E-5</v>
      </c>
      <c r="K1094" s="3">
        <v>-1.31596428569006E-5</v>
      </c>
      <c r="L1094" s="3">
        <v>-8.92406991739712E-5</v>
      </c>
      <c r="M1094" s="3">
        <v>-4.22666799976254E-6</v>
      </c>
      <c r="N1094" s="3">
        <v>3.62511156623408E-5</v>
      </c>
      <c r="O1094" s="1">
        <v>2.1333114606713</v>
      </c>
      <c r="P1094" s="1">
        <v>-0.557240062515802</v>
      </c>
      <c r="Q1094" s="1">
        <v>-10.7326066159195</v>
      </c>
      <c r="R1094" s="1">
        <v>-1.25523559677835</v>
      </c>
      <c r="S1094" s="1">
        <v>0.205069686598498</v>
      </c>
      <c r="T1094" s="1">
        <v>-1.00606459660738</v>
      </c>
    </row>
    <row r="1095">
      <c r="A1095" s="2">
        <v>45300.66215832882</v>
      </c>
      <c r="B1095" s="1">
        <v>0.85537094915347</v>
      </c>
      <c r="C1095" s="1">
        <v>-0.184869456228356</v>
      </c>
      <c r="D1095" s="1">
        <v>0.322189801518873</v>
      </c>
      <c r="E1095" s="1">
        <v>0.947919368743896</v>
      </c>
      <c r="F1095" s="1">
        <v>0.00353262287743647</v>
      </c>
      <c r="G1095" s="1">
        <v>0.318405324715249</v>
      </c>
      <c r="H1095" s="1">
        <v>0.00737510266634949</v>
      </c>
      <c r="I1095" s="3">
        <v>2.20041446915194E-5</v>
      </c>
      <c r="J1095" s="3">
        <v>4.70529026834013E-5</v>
      </c>
      <c r="K1095" s="3">
        <v>-1.31596428569006E-5</v>
      </c>
      <c r="L1095" s="3">
        <v>-8.92406991739712E-5</v>
      </c>
      <c r="M1095" s="3">
        <v>-4.22666799976254E-6</v>
      </c>
      <c r="N1095" s="3">
        <v>3.62511156623408E-5</v>
      </c>
      <c r="O1095" s="1">
        <v>9.79088387476932</v>
      </c>
      <c r="P1095" s="1">
        <v>3.9498137542685</v>
      </c>
      <c r="Q1095" s="1">
        <v>-11.3970339906549</v>
      </c>
      <c r="R1095" s="1">
        <v>-0.750166172844899</v>
      </c>
      <c r="S1095" s="1">
        <v>-1.40131126460769</v>
      </c>
      <c r="T1095" s="1">
        <v>-1.82569544954568</v>
      </c>
    </row>
    <row r="1096">
      <c r="A1096" s="2">
        <v>45300.66215847424</v>
      </c>
      <c r="B1096" s="1">
        <v>0.85537094915347</v>
      </c>
      <c r="C1096" s="1">
        <v>-0.184869456228356</v>
      </c>
      <c r="D1096" s="1">
        <v>0.322189801518873</v>
      </c>
      <c r="E1096" s="1">
        <v>0.947919368743896</v>
      </c>
      <c r="F1096" s="1">
        <v>0.00353262287743647</v>
      </c>
      <c r="G1096" s="1">
        <v>0.318405324715249</v>
      </c>
      <c r="H1096" s="1">
        <v>0.00737510266634949</v>
      </c>
      <c r="I1096" s="3">
        <v>2.20041446915194E-5</v>
      </c>
      <c r="J1096" s="3">
        <v>4.70529026834013E-5</v>
      </c>
      <c r="K1096" s="3">
        <v>-1.31596428569006E-5</v>
      </c>
      <c r="L1096" s="3">
        <v>-8.92406991739712E-5</v>
      </c>
      <c r="M1096" s="3">
        <v>-4.22666799976254E-6</v>
      </c>
      <c r="N1096" s="3">
        <v>3.62511156623408E-5</v>
      </c>
      <c r="O1096" s="1">
        <v>13.5376858475036</v>
      </c>
      <c r="P1096" s="1">
        <v>4.98405830952494</v>
      </c>
      <c r="Q1096" s="1">
        <v>-12.0282780950631</v>
      </c>
      <c r="R1096" s="1">
        <v>-0.836186799170378</v>
      </c>
      <c r="S1096" s="1">
        <v>-2.16413665742611</v>
      </c>
      <c r="T1096" s="1">
        <v>-2.23028329622359</v>
      </c>
    </row>
    <row r="1097">
      <c r="A1097" s="2">
        <v>45300.66215861226</v>
      </c>
      <c r="B1097" s="1">
        <v>0.855372158429593</v>
      </c>
      <c r="C1097" s="1">
        <v>-0.184854971076829</v>
      </c>
      <c r="D1097" s="1">
        <v>0.322189184465792</v>
      </c>
      <c r="E1097" s="1">
        <v>0.947920620441436</v>
      </c>
      <c r="F1097" s="1">
        <v>0.00354081908509121</v>
      </c>
      <c r="G1097" s="1">
        <v>0.318401771140406</v>
      </c>
      <c r="H1097" s="1">
        <v>0.00737028114422478</v>
      </c>
      <c r="I1097" s="3">
        <v>2.20041446915194E-5</v>
      </c>
      <c r="J1097" s="3">
        <v>4.70529026834013E-5</v>
      </c>
      <c r="K1097" s="3">
        <v>-1.31596428569006E-5</v>
      </c>
      <c r="L1097" s="3">
        <v>-8.92406991739712E-5</v>
      </c>
      <c r="M1097" s="3">
        <v>-4.22666799976254E-6</v>
      </c>
      <c r="N1097" s="3">
        <v>3.62511156623408E-5</v>
      </c>
      <c r="O1097" s="1">
        <v>11.2887882232108</v>
      </c>
      <c r="P1097" s="1">
        <v>3.5789436141735</v>
      </c>
      <c r="Q1097" s="1">
        <v>-9.6380872612998</v>
      </c>
      <c r="R1097" s="1">
        <v>-0.877324667229262</v>
      </c>
      <c r="S1097" s="1">
        <v>-1.67463087159575</v>
      </c>
      <c r="T1097" s="1">
        <v>-1.8927286936891</v>
      </c>
    </row>
    <row r="1098">
      <c r="A1098" s="2">
        <v>45300.66215875127</v>
      </c>
      <c r="B1098" s="1">
        <v>0.855372011550503</v>
      </c>
      <c r="C1098" s="1">
        <v>-0.184852235160061</v>
      </c>
      <c r="D1098" s="1">
        <v>0.322190592992619</v>
      </c>
      <c r="E1098" s="1">
        <v>0.947920322418212</v>
      </c>
      <c r="F1098" s="1">
        <v>0.00354166883997749</v>
      </c>
      <c r="G1098" s="1">
        <v>0.318402603312564</v>
      </c>
      <c r="H1098" s="1">
        <v>0.0073650179321667</v>
      </c>
      <c r="I1098" s="3">
        <v>-1.0491363563617E-5</v>
      </c>
      <c r="J1098" s="1">
        <v>1.95422626226135E-4</v>
      </c>
      <c r="K1098" s="1">
        <v>1.00609059083822E-4</v>
      </c>
      <c r="L1098" s="1">
        <v>6.74184833555468E-4</v>
      </c>
      <c r="M1098" s="1">
        <v>-1.22689322228193E-4</v>
      </c>
      <c r="N1098" s="1">
        <v>3.55500687040721E-4</v>
      </c>
      <c r="O1098" s="1">
        <v>3.2108355338825</v>
      </c>
      <c r="P1098" s="1">
        <v>-0.439753115147226</v>
      </c>
      <c r="Q1098" s="1">
        <v>-7.14139151418825</v>
      </c>
      <c r="R1098" s="1">
        <v>-1.10234621614924</v>
      </c>
      <c r="S1098" s="1">
        <v>0.0425136014740192</v>
      </c>
      <c r="T1098" s="1">
        <v>-0.910031850527393</v>
      </c>
    </row>
    <row r="1099">
      <c r="A1099" s="2">
        <v>45300.66215889052</v>
      </c>
      <c r="B1099" s="1">
        <v>0.85537084336739</v>
      </c>
      <c r="C1099" s="1">
        <v>-0.18485777799969</v>
      </c>
      <c r="D1099" s="1">
        <v>0.322190995415677</v>
      </c>
      <c r="E1099" s="1">
        <v>0.947920203208923</v>
      </c>
      <c r="F1099" s="1">
        <v>0.00353842414860031</v>
      </c>
      <c r="G1099" s="1">
        <v>0.318403130264398</v>
      </c>
      <c r="H1099" s="1">
        <v>0.00736530580046914</v>
      </c>
      <c r="I1099" s="3">
        <v>-1.0491363563617E-5</v>
      </c>
      <c r="J1099" s="1">
        <v>1.95422626226135E-4</v>
      </c>
      <c r="K1099" s="1">
        <v>1.00609059083822E-4</v>
      </c>
      <c r="L1099" s="1">
        <v>6.74184833555468E-4</v>
      </c>
      <c r="M1099" s="1">
        <v>-1.22689322228193E-4</v>
      </c>
      <c r="N1099" s="1">
        <v>3.55500687040721E-4</v>
      </c>
      <c r="O1099" s="1">
        <v>-1.34352204124778</v>
      </c>
      <c r="P1099" s="1">
        <v>-1.45513917860912</v>
      </c>
      <c r="Q1099" s="1">
        <v>-8.39459991021446</v>
      </c>
      <c r="R1099" s="1">
        <v>-1.26484336918973</v>
      </c>
      <c r="S1099" s="1">
        <v>1.02439241249925</v>
      </c>
      <c r="T1099" s="1">
        <v>-0.303783375101812</v>
      </c>
    </row>
    <row r="1100">
      <c r="A1100" s="2">
        <v>45300.66215903</v>
      </c>
      <c r="B1100" s="1">
        <v>0.855369961136162</v>
      </c>
      <c r="C1100" s="1">
        <v>-0.184863705952419</v>
      </c>
      <c r="D1100" s="1">
        <v>0.322189287201937</v>
      </c>
      <c r="E1100" s="1">
        <v>0.947920739650726</v>
      </c>
      <c r="F1100" s="1">
        <v>0.00353592816431148</v>
      </c>
      <c r="G1100" s="1">
        <v>0.318401375969947</v>
      </c>
      <c r="H1100" s="1">
        <v>0.00737125570835561</v>
      </c>
      <c r="I1100" s="3">
        <v>-1.0491363563617E-5</v>
      </c>
      <c r="J1100" s="1">
        <v>1.95422626226135E-4</v>
      </c>
      <c r="K1100" s="1">
        <v>1.00609059083822E-4</v>
      </c>
      <c r="L1100" s="1">
        <v>6.74184833555468E-4</v>
      </c>
      <c r="M1100" s="1">
        <v>-1.22689322228193E-4</v>
      </c>
      <c r="N1100" s="1">
        <v>3.55500687040721E-4</v>
      </c>
      <c r="O1100" s="1">
        <v>7.33773282739535</v>
      </c>
      <c r="P1100" s="1">
        <v>2.35659776161643</v>
      </c>
      <c r="Q1100" s="1">
        <v>-9.02454304552917</v>
      </c>
      <c r="R1100" s="1">
        <v>-0.568606984624392</v>
      </c>
      <c r="S1100" s="1">
        <v>-0.866387139525961</v>
      </c>
      <c r="T1100" s="1">
        <v>-1.36992829355355</v>
      </c>
    </row>
    <row r="1101">
      <c r="A1101" s="2">
        <v>45300.66215917012</v>
      </c>
      <c r="B1101" s="1">
        <v>0.855369961136162</v>
      </c>
      <c r="C1101" s="1">
        <v>-0.184863705952419</v>
      </c>
      <c r="D1101" s="1">
        <v>0.322189287201937</v>
      </c>
      <c r="E1101" s="1">
        <v>0.947920739650726</v>
      </c>
      <c r="F1101" s="1">
        <v>0.00353592816431148</v>
      </c>
      <c r="G1101" s="1">
        <v>0.318401375969947</v>
      </c>
      <c r="H1101" s="1">
        <v>0.00737125570835561</v>
      </c>
      <c r="I1101" s="3">
        <v>-1.0491363563617E-5</v>
      </c>
      <c r="J1101" s="1">
        <v>1.95422626226135E-4</v>
      </c>
      <c r="K1101" s="1">
        <v>1.00609059083822E-4</v>
      </c>
      <c r="L1101" s="1">
        <v>6.74184833555468E-4</v>
      </c>
      <c r="M1101" s="1">
        <v>-1.22689322228193E-4</v>
      </c>
      <c r="N1101" s="1">
        <v>3.55500687040721E-4</v>
      </c>
      <c r="O1101" s="1">
        <v>7.33773282739535</v>
      </c>
      <c r="P1101" s="1">
        <v>2.35659776161643</v>
      </c>
      <c r="Q1101" s="1">
        <v>-9.02454304552917</v>
      </c>
      <c r="R1101" s="1">
        <v>-0.568606984624392</v>
      </c>
      <c r="S1101" s="1">
        <v>-0.866387139525961</v>
      </c>
      <c r="T1101" s="1">
        <v>-1.36992829355355</v>
      </c>
    </row>
    <row r="1102">
      <c r="A1102" s="2">
        <v>45300.66215930867</v>
      </c>
      <c r="B1102" s="1">
        <v>0.855369961136162</v>
      </c>
      <c r="C1102" s="1">
        <v>-0.184863705952419</v>
      </c>
      <c r="D1102" s="1">
        <v>0.322189287201937</v>
      </c>
      <c r="E1102" s="1">
        <v>0.947920739650726</v>
      </c>
      <c r="F1102" s="1">
        <v>0.00353592816431148</v>
      </c>
      <c r="G1102" s="1">
        <v>0.318401375969947</v>
      </c>
      <c r="H1102" s="1">
        <v>0.00737125570835561</v>
      </c>
      <c r="I1102" s="3">
        <v>-1.0491363563617E-5</v>
      </c>
      <c r="J1102" s="1">
        <v>1.95422626226135E-4</v>
      </c>
      <c r="K1102" s="1">
        <v>1.00609059083822E-4</v>
      </c>
      <c r="L1102" s="1">
        <v>6.74184833555468E-4</v>
      </c>
      <c r="M1102" s="1">
        <v>-1.22689322228193E-4</v>
      </c>
      <c r="N1102" s="1">
        <v>3.55500687040721E-4</v>
      </c>
      <c r="O1102" s="1">
        <v>7.33773282739535</v>
      </c>
      <c r="P1102" s="1">
        <v>2.35659776161643</v>
      </c>
      <c r="Q1102" s="1">
        <v>-9.02454304552917</v>
      </c>
      <c r="R1102" s="1">
        <v>-0.568606984624392</v>
      </c>
      <c r="S1102" s="1">
        <v>-0.866387139525961</v>
      </c>
      <c r="T1102" s="1">
        <v>-1.36992829355355</v>
      </c>
    </row>
    <row r="1103">
      <c r="A1103" s="2">
        <v>45300.662159448286</v>
      </c>
      <c r="B1103" s="1">
        <v>0.855369961136162</v>
      </c>
      <c r="C1103" s="1">
        <v>-0.184863705952419</v>
      </c>
      <c r="D1103" s="1">
        <v>0.322189287201937</v>
      </c>
      <c r="E1103" s="1">
        <v>0.947920739650726</v>
      </c>
      <c r="F1103" s="1">
        <v>0.00353592816431148</v>
      </c>
      <c r="G1103" s="1">
        <v>0.318401375969947</v>
      </c>
      <c r="H1103" s="1">
        <v>0.00737125570835561</v>
      </c>
      <c r="I1103" s="3">
        <v>-1.0491363563617E-5</v>
      </c>
      <c r="J1103" s="1">
        <v>1.95422626226135E-4</v>
      </c>
      <c r="K1103" s="1">
        <v>1.00609059083822E-4</v>
      </c>
      <c r="L1103" s="1">
        <v>6.74184833555468E-4</v>
      </c>
      <c r="M1103" s="1">
        <v>-1.22689322228193E-4</v>
      </c>
      <c r="N1103" s="1">
        <v>3.55500687040721E-4</v>
      </c>
      <c r="O1103" s="1">
        <v>7.33773282739535</v>
      </c>
      <c r="P1103" s="1">
        <v>2.35659776161643</v>
      </c>
      <c r="Q1103" s="1">
        <v>-9.02454304552917</v>
      </c>
      <c r="R1103" s="1">
        <v>-0.568606984624392</v>
      </c>
      <c r="S1103" s="1">
        <v>-0.866387139525961</v>
      </c>
      <c r="T1103" s="1">
        <v>-1.36992829355355</v>
      </c>
    </row>
    <row r="1104">
      <c r="A1104" s="2">
        <v>45300.662159592684</v>
      </c>
      <c r="B1104" s="1">
        <v>0.855369961136162</v>
      </c>
      <c r="C1104" s="1">
        <v>-0.184863705952419</v>
      </c>
      <c r="D1104" s="1">
        <v>0.322189287201937</v>
      </c>
      <c r="E1104" s="1">
        <v>0.947920739650726</v>
      </c>
      <c r="F1104" s="1">
        <v>0.00353592816431148</v>
      </c>
      <c r="G1104" s="1">
        <v>0.318401375969947</v>
      </c>
      <c r="H1104" s="1">
        <v>0.00737125570835561</v>
      </c>
      <c r="I1104" s="3">
        <v>-1.0491363563617E-5</v>
      </c>
      <c r="J1104" s="1">
        <v>1.95422626226135E-4</v>
      </c>
      <c r="K1104" s="1">
        <v>1.00609059083822E-4</v>
      </c>
      <c r="L1104" s="1">
        <v>6.74184833555468E-4</v>
      </c>
      <c r="M1104" s="1">
        <v>-1.22689322228193E-4</v>
      </c>
      <c r="N1104" s="1">
        <v>3.55500687040721E-4</v>
      </c>
      <c r="O1104" s="1">
        <v>7.33773282739535</v>
      </c>
      <c r="P1104" s="1">
        <v>2.35659776161643</v>
      </c>
      <c r="Q1104" s="1">
        <v>-9.02454304552917</v>
      </c>
      <c r="R1104" s="1">
        <v>-0.568606984624392</v>
      </c>
      <c r="S1104" s="1">
        <v>-0.866387139525961</v>
      </c>
      <c r="T1104" s="1">
        <v>-1.36992829355355</v>
      </c>
    </row>
    <row r="1105">
      <c r="A1105" s="2">
        <v>45300.6621597313</v>
      </c>
      <c r="B1105" s="1">
        <v>0.855374808094678</v>
      </c>
      <c r="C1105" s="1">
        <v>-0.184856113787085</v>
      </c>
      <c r="D1105" s="1">
        <v>0.322190380883098</v>
      </c>
      <c r="E1105" s="1">
        <v>0.947918593883514</v>
      </c>
      <c r="F1105" s="1">
        <v>0.00353976097150196</v>
      </c>
      <c r="G1105" s="1">
        <v>0.318407684091273</v>
      </c>
      <c r="H1105" s="1">
        <v>0.00737273309821624</v>
      </c>
      <c r="I1105" s="3">
        <v>-1.0491363563617E-5</v>
      </c>
      <c r="J1105" s="1">
        <v>1.95422626226135E-4</v>
      </c>
      <c r="K1105" s="1">
        <v>1.00609059083822E-4</v>
      </c>
      <c r="L1105" s="1">
        <v>6.74184833555468E-4</v>
      </c>
      <c r="M1105" s="1">
        <v>-1.22689322228193E-4</v>
      </c>
      <c r="N1105" s="1">
        <v>3.55500687040721E-4</v>
      </c>
      <c r="O1105" s="1">
        <v>5.44601042178717</v>
      </c>
      <c r="P1105" s="1">
        <v>-1.20286146328851</v>
      </c>
      <c r="Q1105" s="1">
        <v>-4.12463490516013</v>
      </c>
      <c r="R1105" s="1">
        <v>-0.727539938572616</v>
      </c>
      <c r="S1105" s="1">
        <v>-0.322984679096006</v>
      </c>
      <c r="T1105" s="1">
        <v>-1.42909883437483</v>
      </c>
    </row>
    <row r="1106">
      <c r="A1106" s="2">
        <v>45300.66215986839</v>
      </c>
      <c r="B1106" s="1">
        <v>0.855373610845109</v>
      </c>
      <c r="C1106" s="1">
        <v>-0.184852562720983</v>
      </c>
      <c r="D1106" s="1">
        <v>0.32218984450875</v>
      </c>
      <c r="E1106" s="1">
        <v>0.947919845581054</v>
      </c>
      <c r="F1106" s="1">
        <v>0.00354188944703456</v>
      </c>
      <c r="G1106" s="1">
        <v>0.318404074318015</v>
      </c>
      <c r="H1106" s="1">
        <v>0.00736979144794573</v>
      </c>
      <c r="I1106" s="3">
        <v>-1.0491363563617E-5</v>
      </c>
      <c r="J1106" s="1">
        <v>1.95422626226135E-4</v>
      </c>
      <c r="K1106" s="1">
        <v>1.00609059083822E-4</v>
      </c>
      <c r="L1106" s="1">
        <v>6.74184833555468E-4</v>
      </c>
      <c r="M1106" s="1">
        <v>-1.22689322228193E-4</v>
      </c>
      <c r="N1106" s="1">
        <v>3.55500687040721E-4</v>
      </c>
      <c r="O1106" s="1">
        <v>8.86927667599419</v>
      </c>
      <c r="P1106" s="1">
        <v>-1.07878237273753</v>
      </c>
      <c r="Q1106" s="1">
        <v>-5.98809906651014</v>
      </c>
      <c r="R1106" s="1">
        <v>-0.846018972046478</v>
      </c>
      <c r="S1106" s="1">
        <v>-1.0287993292995</v>
      </c>
      <c r="T1106" s="1">
        <v>-1.75321053125419</v>
      </c>
    </row>
    <row r="1107">
      <c r="A1107" s="2">
        <v>45300.66216003064</v>
      </c>
      <c r="B1107" s="1">
        <v>0.855373232030584</v>
      </c>
      <c r="C1107" s="1">
        <v>-0.184850130011415</v>
      </c>
      <c r="D1107" s="1">
        <v>0.322189591939143</v>
      </c>
      <c r="E1107" s="1">
        <v>0.947920382022857</v>
      </c>
      <c r="F1107" s="1">
        <v>0.00354335390406153</v>
      </c>
      <c r="G1107" s="1">
        <v>0.318402346250945</v>
      </c>
      <c r="H1107" s="1">
        <v>0.00736858973222593</v>
      </c>
      <c r="I1107" s="3">
        <v>-1.0491363563617E-5</v>
      </c>
      <c r="J1107" s="1">
        <v>1.95422626226135E-4</v>
      </c>
      <c r="K1107" s="1">
        <v>1.00609059083822E-4</v>
      </c>
      <c r="L1107" s="1">
        <v>6.74184833555468E-4</v>
      </c>
      <c r="M1107" s="1">
        <v>-1.22689322228193E-4</v>
      </c>
      <c r="N1107" s="1">
        <v>3.55500687040721E-4</v>
      </c>
      <c r="O1107" s="1">
        <v>9.93546008926681</v>
      </c>
      <c r="P1107" s="1">
        <v>-1.96011597855797</v>
      </c>
      <c r="Q1107" s="1">
        <v>-7.21205846532582</v>
      </c>
      <c r="R1107" s="1">
        <v>-1.11249159461426</v>
      </c>
      <c r="S1107" s="1">
        <v>-1.20498287935075</v>
      </c>
      <c r="T1107" s="1">
        <v>-1.75892862088359</v>
      </c>
    </row>
    <row r="1108">
      <c r="A1108" s="2">
        <v>45300.66216018212</v>
      </c>
      <c r="B1108" s="1">
        <v>0.855372794347546</v>
      </c>
      <c r="C1108" s="1">
        <v>-0.184849189016391</v>
      </c>
      <c r="D1108" s="1">
        <v>0.322189665381904</v>
      </c>
      <c r="E1108" s="1">
        <v>0.947920680046081</v>
      </c>
      <c r="F1108" s="1">
        <v>0.00354378871968943</v>
      </c>
      <c r="G1108" s="1">
        <v>0.31840149726042</v>
      </c>
      <c r="H1108" s="1">
        <v>0.00736705792743191</v>
      </c>
      <c r="I1108" s="3">
        <v>-1.0491363563617E-5</v>
      </c>
      <c r="J1108" s="1">
        <v>1.95422626226135E-4</v>
      </c>
      <c r="K1108" s="1">
        <v>1.00609059083822E-4</v>
      </c>
      <c r="L1108" s="1">
        <v>6.74184833555468E-4</v>
      </c>
      <c r="M1108" s="1">
        <v>-1.22689322228193E-4</v>
      </c>
      <c r="N1108" s="1">
        <v>3.55500687040721E-4</v>
      </c>
      <c r="O1108" s="1">
        <v>8.12836075783157</v>
      </c>
      <c r="P1108" s="1">
        <v>-3.50884018263657</v>
      </c>
      <c r="Q1108" s="1">
        <v>-6.56542589112111</v>
      </c>
      <c r="R1108" s="1">
        <v>-1.35580363534415</v>
      </c>
      <c r="S1108" s="1">
        <v>-0.792469330550317</v>
      </c>
      <c r="T1108" s="1">
        <v>-1.45833914758616</v>
      </c>
    </row>
    <row r="1109">
      <c r="A1109" s="2">
        <v>45300.66216033103</v>
      </c>
      <c r="B1109" s="1">
        <v>0.855373419051432</v>
      </c>
      <c r="C1109" s="1">
        <v>-0.18485047179874</v>
      </c>
      <c r="D1109" s="1">
        <v>0.322189360508375</v>
      </c>
      <c r="E1109" s="1">
        <v>0.947920382022857</v>
      </c>
      <c r="F1109" s="1">
        <v>0.00354325936878261</v>
      </c>
      <c r="G1109" s="1">
        <v>0.318402425120774</v>
      </c>
      <c r="H1109" s="1">
        <v>0.00736957347400045</v>
      </c>
      <c r="I1109" s="3">
        <v>-1.0491363563617E-5</v>
      </c>
      <c r="J1109" s="1">
        <v>1.95422626226135E-4</v>
      </c>
      <c r="K1109" s="1">
        <v>1.00609059083822E-4</v>
      </c>
      <c r="L1109" s="1">
        <v>6.74184833555468E-4</v>
      </c>
      <c r="M1109" s="1">
        <v>-1.22689322228193E-4</v>
      </c>
      <c r="N1109" s="1">
        <v>3.55500687040721E-4</v>
      </c>
      <c r="O1109" s="1">
        <v>5.37854003866398</v>
      </c>
      <c r="P1109" s="1">
        <v>-3.83471539938312</v>
      </c>
      <c r="Q1109" s="1">
        <v>-5.0506087418795</v>
      </c>
      <c r="R1109" s="1">
        <v>-1.43111474878602</v>
      </c>
      <c r="S1109" s="1">
        <v>-0.17395440526905</v>
      </c>
      <c r="T1109" s="1">
        <v>-1.06566540036187</v>
      </c>
    </row>
    <row r="1110">
      <c r="A1110" s="2">
        <v>45300.66216047607</v>
      </c>
      <c r="B1110" s="1">
        <v>0.855373038898836</v>
      </c>
      <c r="C1110" s="1">
        <v>-0.184851925972628</v>
      </c>
      <c r="D1110" s="1">
        <v>0.322189265749787</v>
      </c>
      <c r="E1110" s="1">
        <v>0.947920441627502</v>
      </c>
      <c r="F1110" s="1">
        <v>0.00354245881696965</v>
      </c>
      <c r="G1110" s="1">
        <v>0.318402208693078</v>
      </c>
      <c r="H1110" s="1">
        <v>0.00736990509516354</v>
      </c>
      <c r="I1110" s="3">
        <v>-1.0491363563617E-5</v>
      </c>
      <c r="J1110" s="1">
        <v>1.95422626226135E-4</v>
      </c>
      <c r="K1110" s="1">
        <v>1.00609059083822E-4</v>
      </c>
      <c r="L1110" s="1">
        <v>6.74184833555468E-4</v>
      </c>
      <c r="M1110" s="1">
        <v>-1.22689322228193E-4</v>
      </c>
      <c r="N1110" s="1">
        <v>3.55500687040721E-4</v>
      </c>
      <c r="O1110" s="1">
        <v>5.20985625286424</v>
      </c>
      <c r="P1110" s="1">
        <v>-2.65012359347678</v>
      </c>
      <c r="Q1110" s="1">
        <v>-3.61640105676196</v>
      </c>
      <c r="R1110" s="1">
        <v>-1.0863961085159</v>
      </c>
      <c r="S1110" s="1">
        <v>-0.159749795299737</v>
      </c>
      <c r="T1110" s="1">
        <v>-1.04314833317661</v>
      </c>
    </row>
    <row r="1111">
      <c r="A1111" s="2">
        <v>45300.66216061808</v>
      </c>
      <c r="B1111" s="1">
        <v>0.855373038898836</v>
      </c>
      <c r="C1111" s="1">
        <v>-0.184851925972628</v>
      </c>
      <c r="D1111" s="1">
        <v>0.322189265749787</v>
      </c>
      <c r="E1111" s="1">
        <v>0.947920441627502</v>
      </c>
      <c r="F1111" s="1">
        <v>0.00354245881696965</v>
      </c>
      <c r="G1111" s="1">
        <v>0.318402208693078</v>
      </c>
      <c r="H1111" s="1">
        <v>0.00736990509516354</v>
      </c>
      <c r="I1111" s="3">
        <v>-1.0491363563617E-5</v>
      </c>
      <c r="J1111" s="1">
        <v>1.95422626226135E-4</v>
      </c>
      <c r="K1111" s="1">
        <v>1.00609059083822E-4</v>
      </c>
      <c r="L1111" s="1">
        <v>6.74184833555468E-4</v>
      </c>
      <c r="M1111" s="1">
        <v>-1.22689322228193E-4</v>
      </c>
      <c r="N1111" s="1">
        <v>3.55500687040721E-4</v>
      </c>
      <c r="O1111" s="1">
        <v>5.20985625286424</v>
      </c>
      <c r="P1111" s="1">
        <v>-2.65012359347678</v>
      </c>
      <c r="Q1111" s="1">
        <v>-3.61640105676196</v>
      </c>
      <c r="R1111" s="1">
        <v>-1.0863961085159</v>
      </c>
      <c r="S1111" s="1">
        <v>-0.159749795299737</v>
      </c>
      <c r="T1111" s="1">
        <v>-1.04314833317661</v>
      </c>
    </row>
    <row r="1112">
      <c r="A1112" s="2">
        <v>45300.6621607602</v>
      </c>
      <c r="B1112" s="1">
        <v>0.855373038898836</v>
      </c>
      <c r="C1112" s="1">
        <v>-0.184851925972628</v>
      </c>
      <c r="D1112" s="1">
        <v>0.322189265749787</v>
      </c>
      <c r="E1112" s="1">
        <v>0.947920441627502</v>
      </c>
      <c r="F1112" s="1">
        <v>0.00354245881696965</v>
      </c>
      <c r="G1112" s="1">
        <v>0.318402208693078</v>
      </c>
      <c r="H1112" s="1">
        <v>0.00736990509516354</v>
      </c>
      <c r="I1112" s="3">
        <v>-1.0491363563617E-5</v>
      </c>
      <c r="J1112" s="1">
        <v>1.95422626226135E-4</v>
      </c>
      <c r="K1112" s="1">
        <v>1.00609059083822E-4</v>
      </c>
      <c r="L1112" s="1">
        <v>6.74184833555468E-4</v>
      </c>
      <c r="M1112" s="1">
        <v>-1.22689322228193E-4</v>
      </c>
      <c r="N1112" s="1">
        <v>3.55500687040721E-4</v>
      </c>
      <c r="O1112" s="1">
        <v>5.20985625286424</v>
      </c>
      <c r="P1112" s="1">
        <v>-2.65012359347678</v>
      </c>
      <c r="Q1112" s="1">
        <v>-3.61640105676196</v>
      </c>
      <c r="R1112" s="1">
        <v>-1.0863961085159</v>
      </c>
      <c r="S1112" s="1">
        <v>-0.159749795299737</v>
      </c>
      <c r="T1112" s="1">
        <v>-1.04314833317661</v>
      </c>
    </row>
    <row r="1113">
      <c r="A1113" s="2">
        <v>45300.662160900094</v>
      </c>
      <c r="B1113" s="1">
        <v>0.855373038898836</v>
      </c>
      <c r="C1113" s="1">
        <v>-0.184851925972628</v>
      </c>
      <c r="D1113" s="1">
        <v>0.322189265749787</v>
      </c>
      <c r="E1113" s="1">
        <v>0.947920441627502</v>
      </c>
      <c r="F1113" s="1">
        <v>0.00354245881696965</v>
      </c>
      <c r="G1113" s="1">
        <v>0.318402208693078</v>
      </c>
      <c r="H1113" s="1">
        <v>0.00736990509516354</v>
      </c>
      <c r="I1113" s="3">
        <v>-1.0491363563617E-5</v>
      </c>
      <c r="J1113" s="1">
        <v>1.95422626226135E-4</v>
      </c>
      <c r="K1113" s="1">
        <v>1.00609059083822E-4</v>
      </c>
      <c r="L1113" s="1">
        <v>6.74184833555468E-4</v>
      </c>
      <c r="M1113" s="1">
        <v>-1.22689322228193E-4</v>
      </c>
      <c r="N1113" s="1">
        <v>3.55500687040721E-4</v>
      </c>
      <c r="O1113" s="1">
        <v>5.20985625286424</v>
      </c>
      <c r="P1113" s="1">
        <v>-2.65012359347678</v>
      </c>
      <c r="Q1113" s="1">
        <v>-3.61640105676196</v>
      </c>
      <c r="R1113" s="1">
        <v>-1.0863961085159</v>
      </c>
      <c r="S1113" s="1">
        <v>-0.159749795299737</v>
      </c>
      <c r="T1113" s="1">
        <v>-1.04314833317661</v>
      </c>
    </row>
    <row r="1114">
      <c r="A1114" s="2">
        <v>45300.6621610416</v>
      </c>
      <c r="B1114" s="1">
        <v>0.855372843478606</v>
      </c>
      <c r="C1114" s="1">
        <v>-0.18485114474975</v>
      </c>
      <c r="D1114" s="1">
        <v>0.322189328178643</v>
      </c>
      <c r="E1114" s="1">
        <v>0.947920620441436</v>
      </c>
      <c r="F1114" s="1">
        <v>0.00354289534945789</v>
      </c>
      <c r="G1114" s="1">
        <v>0.318401720531041</v>
      </c>
      <c r="H1114" s="1">
        <v>0.00736915359439146</v>
      </c>
      <c r="I1114" s="3">
        <v>-1.0491363563617E-5</v>
      </c>
      <c r="J1114" s="1">
        <v>1.95422626226135E-4</v>
      </c>
      <c r="K1114" s="1">
        <v>1.00609059083822E-4</v>
      </c>
      <c r="L1114" s="1">
        <v>6.74184833555468E-4</v>
      </c>
      <c r="M1114" s="1">
        <v>-1.22689322228193E-4</v>
      </c>
      <c r="N1114" s="1">
        <v>3.55500687040721E-4</v>
      </c>
      <c r="O1114" s="1">
        <v>8.42774016980124</v>
      </c>
      <c r="P1114" s="1">
        <v>-1.64919806400002</v>
      </c>
      <c r="Q1114" s="1">
        <v>-7.87394227187894</v>
      </c>
      <c r="R1114" s="1">
        <v>-1.28129371752021</v>
      </c>
      <c r="S1114" s="1">
        <v>-0.91715482863688</v>
      </c>
      <c r="T1114" s="1">
        <v>-1.44124001066892</v>
      </c>
    </row>
    <row r="1115">
      <c r="A1115" s="2">
        <v>45300.662161182016</v>
      </c>
      <c r="B1115" s="1">
        <v>0.855373043768134</v>
      </c>
      <c r="C1115" s="1">
        <v>-0.184851054148228</v>
      </c>
      <c r="D1115" s="1">
        <v>0.322189356330427</v>
      </c>
      <c r="E1115" s="1">
        <v>0.947920501232147</v>
      </c>
      <c r="F1115" s="1">
        <v>0.0035429134666757</v>
      </c>
      <c r="G1115" s="1">
        <v>0.318402072033804</v>
      </c>
      <c r="H1115" s="1">
        <v>0.00736925038264355</v>
      </c>
      <c r="I1115" s="3">
        <v>1.54068867492977E-5</v>
      </c>
      <c r="J1115" s="3">
        <v>6.96934781466792E-6</v>
      </c>
      <c r="K1115" s="3">
        <v>2.16552180888084E-6</v>
      </c>
      <c r="L1115" s="3">
        <v>-1.49460411321481E-5</v>
      </c>
      <c r="M1115" s="3">
        <v>-5.71327018982297E-5</v>
      </c>
      <c r="N1115" s="3">
        <v>-1.63557503994206E-6</v>
      </c>
      <c r="O1115" s="1">
        <v>7.22478267376728</v>
      </c>
      <c r="P1115" s="1">
        <v>-1.9480470441433</v>
      </c>
      <c r="Q1115" s="1">
        <v>-6.74864372418729</v>
      </c>
      <c r="R1115" s="1">
        <v>-1.23129632370926</v>
      </c>
      <c r="S1115" s="1">
        <v>-0.612220981295881</v>
      </c>
      <c r="T1115" s="1">
        <v>-1.26551654131741</v>
      </c>
    </row>
    <row r="1116">
      <c r="A1116" s="2">
        <v>45300.662161324144</v>
      </c>
      <c r="B1116" s="1">
        <v>0.85537335578951</v>
      </c>
      <c r="C1116" s="1">
        <v>-0.184849517257585</v>
      </c>
      <c r="D1116" s="1">
        <v>0.322189430567169</v>
      </c>
      <c r="E1116" s="1">
        <v>0.947920441627502</v>
      </c>
      <c r="F1116" s="1">
        <v>0.00354373058133159</v>
      </c>
      <c r="G1116" s="1">
        <v>0.318402141416876</v>
      </c>
      <c r="H1116" s="1">
        <v>0.0073687487189836</v>
      </c>
      <c r="I1116" s="3">
        <v>1.54068867492977E-5</v>
      </c>
      <c r="J1116" s="3">
        <v>6.96934781466792E-6</v>
      </c>
      <c r="K1116" s="3">
        <v>2.16552180888084E-6</v>
      </c>
      <c r="L1116" s="3">
        <v>-1.49460411321481E-5</v>
      </c>
      <c r="M1116" s="3">
        <v>-5.71327018982297E-5</v>
      </c>
      <c r="N1116" s="3">
        <v>-1.63557503994206E-6</v>
      </c>
      <c r="O1116" s="1">
        <v>7.22478267376728</v>
      </c>
      <c r="P1116" s="1">
        <v>-1.9480470441433</v>
      </c>
      <c r="Q1116" s="1">
        <v>-6.74864372418729</v>
      </c>
      <c r="R1116" s="1">
        <v>-1.23129632370926</v>
      </c>
      <c r="S1116" s="1">
        <v>-0.612220981295881</v>
      </c>
      <c r="T1116" s="1">
        <v>-1.26551654131741</v>
      </c>
    </row>
    <row r="1117">
      <c r="A1117" s="2">
        <v>45300.66216147876</v>
      </c>
      <c r="B1117" s="1">
        <v>0.85537335578951</v>
      </c>
      <c r="C1117" s="1">
        <v>-0.184849517257585</v>
      </c>
      <c r="D1117" s="1">
        <v>0.322189430567169</v>
      </c>
      <c r="E1117" s="1">
        <v>0.947920441627502</v>
      </c>
      <c r="F1117" s="1">
        <v>0.00354373058133159</v>
      </c>
      <c r="G1117" s="1">
        <v>0.318402141416876</v>
      </c>
      <c r="H1117" s="1">
        <v>0.0073687487189836</v>
      </c>
      <c r="I1117" s="3">
        <v>1.54068867492977E-5</v>
      </c>
      <c r="J1117" s="3">
        <v>6.96934781466792E-6</v>
      </c>
      <c r="K1117" s="3">
        <v>2.16552180888084E-6</v>
      </c>
      <c r="L1117" s="3">
        <v>-1.49460411321481E-5</v>
      </c>
      <c r="M1117" s="3">
        <v>-5.71327018982297E-5</v>
      </c>
      <c r="N1117" s="3">
        <v>-1.63557503994206E-6</v>
      </c>
      <c r="O1117" s="1">
        <v>7.22478267376728</v>
      </c>
      <c r="P1117" s="1">
        <v>-1.9480470441433</v>
      </c>
      <c r="Q1117" s="1">
        <v>-6.74864372418729</v>
      </c>
      <c r="R1117" s="1">
        <v>-1.23129632370926</v>
      </c>
      <c r="S1117" s="1">
        <v>-0.612220981295881</v>
      </c>
      <c r="T1117" s="1">
        <v>-1.26551654131741</v>
      </c>
    </row>
    <row r="1118">
      <c r="A1118" s="2">
        <v>45300.66216164219</v>
      </c>
      <c r="B1118" s="1">
        <v>0.85537335578951</v>
      </c>
      <c r="C1118" s="1">
        <v>-0.184849517257585</v>
      </c>
      <c r="D1118" s="1">
        <v>0.322189430567169</v>
      </c>
      <c r="E1118" s="1">
        <v>0.947920441627502</v>
      </c>
      <c r="F1118" s="1">
        <v>0.00354373058133159</v>
      </c>
      <c r="G1118" s="1">
        <v>0.318402141416876</v>
      </c>
      <c r="H1118" s="1">
        <v>0.0073687487189836</v>
      </c>
      <c r="I1118" s="3">
        <v>1.54068867492977E-5</v>
      </c>
      <c r="J1118" s="3">
        <v>6.96934781466792E-6</v>
      </c>
      <c r="K1118" s="3">
        <v>2.16552180888084E-6</v>
      </c>
      <c r="L1118" s="3">
        <v>-1.49460411321481E-5</v>
      </c>
      <c r="M1118" s="3">
        <v>-5.71327018982297E-5</v>
      </c>
      <c r="N1118" s="3">
        <v>-1.63557503994206E-6</v>
      </c>
      <c r="O1118" s="1">
        <v>7.22478267376728</v>
      </c>
      <c r="P1118" s="1">
        <v>-1.9480470441433</v>
      </c>
      <c r="Q1118" s="1">
        <v>-6.74864372418729</v>
      </c>
      <c r="R1118" s="1">
        <v>-1.23129632370926</v>
      </c>
      <c r="S1118" s="1">
        <v>-0.612220981295881</v>
      </c>
      <c r="T1118" s="1">
        <v>-1.26551654131741</v>
      </c>
    </row>
    <row r="1119">
      <c r="A1119" s="2">
        <v>45300.66216179191</v>
      </c>
      <c r="B1119" s="1">
        <v>0.85537335578951</v>
      </c>
      <c r="C1119" s="1">
        <v>-0.184849517257585</v>
      </c>
      <c r="D1119" s="1">
        <v>0.322189430567169</v>
      </c>
      <c r="E1119" s="1">
        <v>0.947920441627502</v>
      </c>
      <c r="F1119" s="1">
        <v>0.00354373058133159</v>
      </c>
      <c r="G1119" s="1">
        <v>0.318402141416876</v>
      </c>
      <c r="H1119" s="1">
        <v>0.0073687487189836</v>
      </c>
      <c r="I1119" s="3">
        <v>1.54068867492977E-5</v>
      </c>
      <c r="J1119" s="3">
        <v>6.96934781466792E-6</v>
      </c>
      <c r="K1119" s="3">
        <v>2.16552180888084E-6</v>
      </c>
      <c r="L1119" s="3">
        <v>-1.49460411321481E-5</v>
      </c>
      <c r="M1119" s="3">
        <v>-5.71327018982297E-5</v>
      </c>
      <c r="N1119" s="3">
        <v>-1.63557503994206E-6</v>
      </c>
      <c r="O1119" s="1">
        <v>8.20988673036432</v>
      </c>
      <c r="P1119" s="1">
        <v>-1.3837825503103</v>
      </c>
      <c r="Q1119" s="1">
        <v>-5.5844057307139</v>
      </c>
      <c r="R1119" s="1">
        <v>-0.892770221970947</v>
      </c>
      <c r="S1119" s="1">
        <v>-0.813819610338088</v>
      </c>
      <c r="T1119" s="1">
        <v>-1.37681357885581</v>
      </c>
    </row>
    <row r="1120">
      <c r="A1120" s="2">
        <v>45300.66216193787</v>
      </c>
      <c r="B1120" s="1">
        <v>0.855372981457525</v>
      </c>
      <c r="C1120" s="1">
        <v>-0.184850497524826</v>
      </c>
      <c r="D1120" s="1">
        <v>0.322189322646246</v>
      </c>
      <c r="E1120" s="1">
        <v>0.947920620441436</v>
      </c>
      <c r="F1120" s="1">
        <v>0.00354321017797592</v>
      </c>
      <c r="G1120" s="1">
        <v>0.318401783473622</v>
      </c>
      <c r="H1120" s="1">
        <v>0.00736876916622728</v>
      </c>
      <c r="I1120" s="3">
        <v>1.54068867492977E-5</v>
      </c>
      <c r="J1120" s="3">
        <v>6.96934781466792E-6</v>
      </c>
      <c r="K1120" s="3">
        <v>2.16552180888084E-6</v>
      </c>
      <c r="L1120" s="3">
        <v>-1.49460411321481E-5</v>
      </c>
      <c r="M1120" s="3">
        <v>-5.71327018982297E-5</v>
      </c>
      <c r="N1120" s="3">
        <v>-1.63557503994206E-6</v>
      </c>
      <c r="O1120" s="1">
        <v>6.68249397849595</v>
      </c>
      <c r="P1120" s="1">
        <v>-1.92061254273655</v>
      </c>
      <c r="Q1120" s="1">
        <v>-5.79054594226862</v>
      </c>
      <c r="R1120" s="1">
        <v>-1.02476805416239</v>
      </c>
      <c r="S1120" s="1">
        <v>-0.5030157722734</v>
      </c>
      <c r="T1120" s="1">
        <v>-1.19306583922278</v>
      </c>
    </row>
    <row r="1121">
      <c r="A1121" s="2">
        <v>45300.66216208434</v>
      </c>
      <c r="B1121" s="1">
        <v>0.855373032037297</v>
      </c>
      <c r="C1121" s="1">
        <v>-0.184850366231811</v>
      </c>
      <c r="D1121" s="1">
        <v>0.322189277075316</v>
      </c>
      <c r="E1121" s="1">
        <v>0.947920620441436</v>
      </c>
      <c r="F1121" s="1">
        <v>0.00354332377014992</v>
      </c>
      <c r="G1121" s="1">
        <v>0.318401749854194</v>
      </c>
      <c r="H1121" s="1">
        <v>0.00736893939578398</v>
      </c>
      <c r="I1121" s="3">
        <v>1.54068867492977E-5</v>
      </c>
      <c r="J1121" s="3">
        <v>6.96934781466792E-6</v>
      </c>
      <c r="K1121" s="3">
        <v>2.16552180888084E-6</v>
      </c>
      <c r="L1121" s="3">
        <v>-1.49460411321481E-5</v>
      </c>
      <c r="M1121" s="3">
        <v>-5.71327018982297E-5</v>
      </c>
      <c r="N1121" s="3">
        <v>-1.63557503994206E-6</v>
      </c>
      <c r="O1121" s="1">
        <v>6.50150381027868</v>
      </c>
      <c r="P1121" s="1">
        <v>-2.14557575342767</v>
      </c>
      <c r="Q1121" s="1">
        <v>-5.35094441733059</v>
      </c>
      <c r="R1121" s="1">
        <v>-1.04239292511983</v>
      </c>
      <c r="S1121" s="1">
        <v>-0.472716464975229</v>
      </c>
      <c r="T1121" s="1">
        <v>-1.17725183061998</v>
      </c>
    </row>
    <row r="1122">
      <c r="A1122" s="2">
        <v>45300.66216223312</v>
      </c>
      <c r="B1122" s="1">
        <v>0.855373042098848</v>
      </c>
      <c r="C1122" s="1">
        <v>-0.184850334733068</v>
      </c>
      <c r="D1122" s="1">
        <v>0.322189284484357</v>
      </c>
      <c r="E1122" s="1">
        <v>0.947920620441436</v>
      </c>
      <c r="F1122" s="1">
        <v>0.00354332902262739</v>
      </c>
      <c r="G1122" s="1">
        <v>0.318401747852344</v>
      </c>
      <c r="H1122" s="1">
        <v>0.00736899657245378</v>
      </c>
      <c r="I1122" s="3">
        <v>1.54068867492977E-5</v>
      </c>
      <c r="J1122" s="3">
        <v>6.96934781466792E-6</v>
      </c>
      <c r="K1122" s="3">
        <v>2.16552180888084E-6</v>
      </c>
      <c r="L1122" s="3">
        <v>-1.49460411321481E-5</v>
      </c>
      <c r="M1122" s="3">
        <v>-5.71327018982297E-5</v>
      </c>
      <c r="N1122" s="3">
        <v>-1.63557503994206E-6</v>
      </c>
      <c r="O1122" s="1">
        <v>7.368511647251</v>
      </c>
      <c r="P1122" s="1">
        <v>-1.95254992239306</v>
      </c>
      <c r="Q1122" s="1">
        <v>-5.23807278826487</v>
      </c>
      <c r="R1122" s="1">
        <v>-0.999243529145353</v>
      </c>
      <c r="S1122" s="1">
        <v>-0.660237838413225</v>
      </c>
      <c r="T1122" s="1">
        <v>-1.28973240455216</v>
      </c>
    </row>
    <row r="1123">
      <c r="A1123" s="2">
        <v>45300.66216237859</v>
      </c>
      <c r="B1123" s="1">
        <v>0.855372922620156</v>
      </c>
      <c r="C1123" s="1">
        <v>-0.184850875364106</v>
      </c>
      <c r="D1123" s="1">
        <v>0.322189267403585</v>
      </c>
      <c r="E1123" s="1">
        <v>0.947920620441436</v>
      </c>
      <c r="F1123" s="1">
        <v>0.00354302710980973</v>
      </c>
      <c r="G1123" s="1">
        <v>0.318401735272345</v>
      </c>
      <c r="H1123" s="1">
        <v>0.0073690625582077</v>
      </c>
      <c r="I1123" s="3">
        <v>1.54068867492977E-5</v>
      </c>
      <c r="J1123" s="3">
        <v>6.96934781466792E-6</v>
      </c>
      <c r="K1123" s="3">
        <v>2.16552180888084E-6</v>
      </c>
      <c r="L1123" s="3">
        <v>-1.49460411321481E-5</v>
      </c>
      <c r="M1123" s="3">
        <v>-5.71327018982297E-5</v>
      </c>
      <c r="N1123" s="3">
        <v>-1.63557503994206E-6</v>
      </c>
      <c r="O1123" s="1">
        <v>8.12777775869439</v>
      </c>
      <c r="P1123" s="1">
        <v>-1.52218086514299</v>
      </c>
      <c r="Q1123" s="1">
        <v>-5.60521691420224</v>
      </c>
      <c r="R1123" s="1">
        <v>-0.962377206843621</v>
      </c>
      <c r="S1123" s="1">
        <v>-0.826031952051941</v>
      </c>
      <c r="T1123" s="1">
        <v>-1.3879327451561</v>
      </c>
    </row>
    <row r="1124">
      <c r="A1124" s="2">
        <v>45300.66216252119</v>
      </c>
      <c r="B1124" s="1">
        <v>0.855372807245151</v>
      </c>
      <c r="C1124" s="1">
        <v>-0.184851517413235</v>
      </c>
      <c r="D1124" s="1">
        <v>0.32218934911106</v>
      </c>
      <c r="E1124" s="1">
        <v>0.947920620441436</v>
      </c>
      <c r="F1124" s="1">
        <v>0.00354260129121353</v>
      </c>
      <c r="G1124" s="1">
        <v>0.31840176237638</v>
      </c>
      <c r="H1124" s="1">
        <v>0.00736922221277802</v>
      </c>
      <c r="I1124" s="3">
        <v>1.54068867492977E-5</v>
      </c>
      <c r="J1124" s="3">
        <v>6.96934781466792E-6</v>
      </c>
      <c r="K1124" s="3">
        <v>2.16552180888084E-6</v>
      </c>
      <c r="L1124" s="3">
        <v>-1.49460411321481E-5</v>
      </c>
      <c r="M1124" s="3">
        <v>-5.71327018982297E-5</v>
      </c>
      <c r="N1124" s="3">
        <v>-1.63557503994206E-6</v>
      </c>
      <c r="O1124" s="1">
        <v>8.68279472855963</v>
      </c>
      <c r="P1124" s="1">
        <v>-0.974460583782877</v>
      </c>
      <c r="Q1124" s="1">
        <v>-5.98531891565484</v>
      </c>
      <c r="R1124" s="1">
        <v>-0.908315810335766</v>
      </c>
      <c r="S1124" s="1">
        <v>-0.943572939727179</v>
      </c>
      <c r="T1124" s="1">
        <v>-1.45769071788283</v>
      </c>
    </row>
    <row r="1125">
      <c r="A1125" s="2">
        <v>45300.662162671964</v>
      </c>
      <c r="B1125" s="1">
        <v>0.855372948540373</v>
      </c>
      <c r="C1125" s="1">
        <v>-0.184850979048475</v>
      </c>
      <c r="D1125" s="1">
        <v>0.322189268122769</v>
      </c>
      <c r="E1125" s="1">
        <v>0.947920620441436</v>
      </c>
      <c r="F1125" s="1">
        <v>0.00354291763881787</v>
      </c>
      <c r="G1125" s="1">
        <v>0.318401782087472</v>
      </c>
      <c r="H1125" s="1">
        <v>0.00736909701246141</v>
      </c>
      <c r="I1125" s="3">
        <v>1.54068867492977E-5</v>
      </c>
      <c r="J1125" s="3">
        <v>6.96934781466792E-6</v>
      </c>
      <c r="K1125" s="3">
        <v>2.16552180888084E-6</v>
      </c>
      <c r="L1125" s="3">
        <v>-1.49460411321481E-5</v>
      </c>
      <c r="M1125" s="3">
        <v>-5.71327018982297E-5</v>
      </c>
      <c r="N1125" s="3">
        <v>-1.63557503994206E-6</v>
      </c>
      <c r="O1125" s="1">
        <v>8.00520105376768</v>
      </c>
      <c r="P1125" s="1">
        <v>-1.29234592052206</v>
      </c>
      <c r="Q1125" s="1">
        <v>-6.20523246830106</v>
      </c>
      <c r="R1125" s="1">
        <v>-1.02387268315694</v>
      </c>
      <c r="S1125" s="1">
        <v>-0.779914308757048</v>
      </c>
      <c r="T1125" s="1">
        <v>-1.36360439644468</v>
      </c>
    </row>
    <row r="1126">
      <c r="A1126" s="2">
        <v>45300.662162817374</v>
      </c>
      <c r="B1126" s="1">
        <v>0.855372948540373</v>
      </c>
      <c r="C1126" s="1">
        <v>-0.184850979048475</v>
      </c>
      <c r="D1126" s="1">
        <v>0.322189268122769</v>
      </c>
      <c r="E1126" s="1">
        <v>0.947920620441436</v>
      </c>
      <c r="F1126" s="1">
        <v>0.00354291763881787</v>
      </c>
      <c r="G1126" s="1">
        <v>0.318401782087472</v>
      </c>
      <c r="H1126" s="1">
        <v>0.00736909701246141</v>
      </c>
      <c r="I1126" s="3">
        <v>1.54068867492977E-5</v>
      </c>
      <c r="J1126" s="3">
        <v>6.96934781466792E-6</v>
      </c>
      <c r="K1126" s="3">
        <v>2.16552180888084E-6</v>
      </c>
      <c r="L1126" s="3">
        <v>-1.49460411321481E-5</v>
      </c>
      <c r="M1126" s="3">
        <v>-5.71327018982297E-5</v>
      </c>
      <c r="N1126" s="3">
        <v>-1.63557503994206E-6</v>
      </c>
      <c r="O1126" s="1">
        <v>8.00520105376768</v>
      </c>
      <c r="P1126" s="1">
        <v>-1.29234592052206</v>
      </c>
      <c r="Q1126" s="1">
        <v>-6.20523246830106</v>
      </c>
      <c r="R1126" s="1">
        <v>-1.02387268315694</v>
      </c>
      <c r="S1126" s="1">
        <v>-0.779914308757048</v>
      </c>
      <c r="T1126" s="1">
        <v>-1.36360439644468</v>
      </c>
    </row>
    <row r="1127">
      <c r="A1127" s="2">
        <v>45300.662162962224</v>
      </c>
      <c r="B1127" s="1">
        <v>0.855372948540373</v>
      </c>
      <c r="C1127" s="1">
        <v>-0.184850979048475</v>
      </c>
      <c r="D1127" s="1">
        <v>0.322189268122769</v>
      </c>
      <c r="E1127" s="1">
        <v>0.947920620441436</v>
      </c>
      <c r="F1127" s="1">
        <v>0.00354291763881787</v>
      </c>
      <c r="G1127" s="1">
        <v>0.318401782087472</v>
      </c>
      <c r="H1127" s="1">
        <v>0.00736909701246141</v>
      </c>
      <c r="I1127" s="3">
        <v>1.54068867492977E-5</v>
      </c>
      <c r="J1127" s="3">
        <v>6.96934781466792E-6</v>
      </c>
      <c r="K1127" s="3">
        <v>2.16552180888084E-6</v>
      </c>
      <c r="L1127" s="3">
        <v>-1.49460411321481E-5</v>
      </c>
      <c r="M1127" s="3">
        <v>-5.71327018982297E-5</v>
      </c>
      <c r="N1127" s="3">
        <v>-1.63557503994206E-6</v>
      </c>
      <c r="O1127" s="1">
        <v>8.00520105376768</v>
      </c>
      <c r="P1127" s="1">
        <v>-1.29234592052206</v>
      </c>
      <c r="Q1127" s="1">
        <v>-6.20523246830106</v>
      </c>
      <c r="R1127" s="1">
        <v>-1.02387268315694</v>
      </c>
      <c r="S1127" s="1">
        <v>-0.779914308757048</v>
      </c>
      <c r="T1127" s="1">
        <v>-1.36360439644468</v>
      </c>
    </row>
    <row r="1128">
      <c r="A1128" s="2">
        <v>45300.66216311141</v>
      </c>
      <c r="B1128" s="1">
        <v>0.855372948540373</v>
      </c>
      <c r="C1128" s="1">
        <v>-0.184850979048475</v>
      </c>
      <c r="D1128" s="1">
        <v>0.322189268122769</v>
      </c>
      <c r="E1128" s="1">
        <v>0.947920620441436</v>
      </c>
      <c r="F1128" s="1">
        <v>0.00354291763881787</v>
      </c>
      <c r="G1128" s="1">
        <v>0.318401782087472</v>
      </c>
      <c r="H1128" s="1">
        <v>0.00736909701246141</v>
      </c>
      <c r="I1128" s="3">
        <v>1.54068867492977E-5</v>
      </c>
      <c r="J1128" s="3">
        <v>6.96934781466792E-6</v>
      </c>
      <c r="K1128" s="3">
        <v>2.16552180888084E-6</v>
      </c>
      <c r="L1128" s="3">
        <v>-1.49460411321481E-5</v>
      </c>
      <c r="M1128" s="3">
        <v>-5.71327018982297E-5</v>
      </c>
      <c r="N1128" s="3">
        <v>-1.63557503994206E-6</v>
      </c>
      <c r="O1128" s="1">
        <v>8.00520105376768</v>
      </c>
      <c r="P1128" s="1">
        <v>-1.29234592052206</v>
      </c>
      <c r="Q1128" s="1">
        <v>-6.20523246830106</v>
      </c>
      <c r="R1128" s="1">
        <v>-1.02387268315694</v>
      </c>
      <c r="S1128" s="1">
        <v>-0.779914308757048</v>
      </c>
      <c r="T1128" s="1">
        <v>-1.36360439644468</v>
      </c>
    </row>
    <row r="1129">
      <c r="A1129" s="2">
        <v>45300.662163256085</v>
      </c>
      <c r="B1129" s="1">
        <v>0.855372913002501</v>
      </c>
      <c r="C1129" s="1">
        <v>-0.184851109062461</v>
      </c>
      <c r="D1129" s="1">
        <v>0.322189326417547</v>
      </c>
      <c r="E1129" s="1">
        <v>0.947920560836792</v>
      </c>
      <c r="F1129" s="1">
        <v>0.00354291777922557</v>
      </c>
      <c r="G1129" s="1">
        <v>0.318401809760839</v>
      </c>
      <c r="H1129" s="1">
        <v>0.00736920894992123</v>
      </c>
      <c r="I1129" s="3">
        <v>1.54068867492977E-5</v>
      </c>
      <c r="J1129" s="3">
        <v>6.96934781466792E-6</v>
      </c>
      <c r="K1129" s="3">
        <v>2.16552180888084E-6</v>
      </c>
      <c r="L1129" s="3">
        <v>-1.49460411321481E-5</v>
      </c>
      <c r="M1129" s="3">
        <v>-5.71327018982297E-5</v>
      </c>
      <c r="N1129" s="3">
        <v>-1.63557503994206E-6</v>
      </c>
      <c r="O1129" s="1">
        <v>7.14831391272144</v>
      </c>
      <c r="P1129" s="1">
        <v>-1.96675836440476</v>
      </c>
      <c r="Q1129" s="1">
        <v>-5.72690685017218</v>
      </c>
      <c r="R1129" s="1">
        <v>-1.15215260255978</v>
      </c>
      <c r="S1129" s="1">
        <v>-0.598336067158674</v>
      </c>
      <c r="T1129" s="1">
        <v>-1.2554345517985</v>
      </c>
    </row>
    <row r="1130">
      <c r="A1130" s="2">
        <v>45300.66216340724</v>
      </c>
      <c r="B1130" s="1">
        <v>0.855372853876655</v>
      </c>
      <c r="C1130" s="1">
        <v>-0.184851384554698</v>
      </c>
      <c r="D1130" s="1">
        <v>0.322189292919206</v>
      </c>
      <c r="E1130" s="1">
        <v>0.947920560836792</v>
      </c>
      <c r="F1130" s="1">
        <v>0.00354275455743772</v>
      </c>
      <c r="G1130" s="1">
        <v>0.318401801353994</v>
      </c>
      <c r="H1130" s="1">
        <v>0.00736926085881032</v>
      </c>
      <c r="I1130" s="3">
        <v>1.54068867492977E-5</v>
      </c>
      <c r="J1130" s="3">
        <v>6.96934781466792E-6</v>
      </c>
      <c r="K1130" s="3">
        <v>2.16552180888084E-6</v>
      </c>
      <c r="L1130" s="3">
        <v>-1.49460411321481E-5</v>
      </c>
      <c r="M1130" s="3">
        <v>-5.71327018982297E-5</v>
      </c>
      <c r="N1130" s="3">
        <v>-1.63557503994206E-6</v>
      </c>
      <c r="O1130" s="1">
        <v>7.14831391272144</v>
      </c>
      <c r="P1130" s="1">
        <v>-1.96675836440476</v>
      </c>
      <c r="Q1130" s="1">
        <v>-5.72690685017218</v>
      </c>
      <c r="R1130" s="1">
        <v>-1.15215260255978</v>
      </c>
      <c r="S1130" s="1">
        <v>-0.598336067158674</v>
      </c>
      <c r="T1130" s="1">
        <v>-1.2554345517985</v>
      </c>
    </row>
    <row r="1131">
      <c r="A1131" s="2">
        <v>45300.66216356753</v>
      </c>
      <c r="B1131" s="1">
        <v>0.855372853876655</v>
      </c>
      <c r="C1131" s="1">
        <v>-0.184851384554698</v>
      </c>
      <c r="D1131" s="1">
        <v>0.322189292919206</v>
      </c>
      <c r="E1131" s="1">
        <v>0.947920560836792</v>
      </c>
      <c r="F1131" s="1">
        <v>0.00354275455743772</v>
      </c>
      <c r="G1131" s="1">
        <v>0.318401801353994</v>
      </c>
      <c r="H1131" s="1">
        <v>0.00736926085881032</v>
      </c>
      <c r="I1131" s="3">
        <v>1.54068867492977E-5</v>
      </c>
      <c r="J1131" s="3">
        <v>6.96934781466792E-6</v>
      </c>
      <c r="K1131" s="3">
        <v>2.16552180888084E-6</v>
      </c>
      <c r="L1131" s="3">
        <v>-1.49460411321481E-5</v>
      </c>
      <c r="M1131" s="3">
        <v>-5.71327018982297E-5</v>
      </c>
      <c r="N1131" s="3">
        <v>-1.63557503994206E-6</v>
      </c>
      <c r="O1131" s="1">
        <v>7.56450094311316</v>
      </c>
      <c r="P1131" s="1">
        <v>-1.38094733506361</v>
      </c>
      <c r="Q1131" s="1">
        <v>-5.95467062914564</v>
      </c>
      <c r="R1131" s="1">
        <v>-1.02659745690698</v>
      </c>
      <c r="S1131" s="1">
        <v>-0.695166656630159</v>
      </c>
      <c r="T1131" s="1">
        <v>-1.31204640279393</v>
      </c>
    </row>
    <row r="1132">
      <c r="A1132" s="2">
        <v>45300.6621637211</v>
      </c>
      <c r="B1132" s="1">
        <v>0.855372853876655</v>
      </c>
      <c r="C1132" s="1">
        <v>-0.184851384554698</v>
      </c>
      <c r="D1132" s="1">
        <v>0.322189292919206</v>
      </c>
      <c r="E1132" s="1">
        <v>0.947920560836792</v>
      </c>
      <c r="F1132" s="1">
        <v>0.00354275455743772</v>
      </c>
      <c r="G1132" s="1">
        <v>0.318401801353994</v>
      </c>
      <c r="H1132" s="1">
        <v>0.00736926085881032</v>
      </c>
      <c r="I1132" s="3">
        <v>1.54068867492977E-5</v>
      </c>
      <c r="J1132" s="3">
        <v>6.96934781466792E-6</v>
      </c>
      <c r="K1132" s="3">
        <v>2.16552180888084E-6</v>
      </c>
      <c r="L1132" s="3">
        <v>-1.49460411321481E-5</v>
      </c>
      <c r="M1132" s="3">
        <v>-5.71327018982297E-5</v>
      </c>
      <c r="N1132" s="3">
        <v>-1.63557503994206E-6</v>
      </c>
      <c r="O1132" s="1">
        <v>7.56450094311316</v>
      </c>
      <c r="P1132" s="1">
        <v>-1.38094733506361</v>
      </c>
      <c r="Q1132" s="1">
        <v>-5.95467062914564</v>
      </c>
      <c r="R1132" s="1">
        <v>-1.02659745690698</v>
      </c>
      <c r="S1132" s="1">
        <v>-0.695166656630159</v>
      </c>
      <c r="T1132" s="1">
        <v>-1.31204640279393</v>
      </c>
    </row>
    <row r="1133">
      <c r="A1133" s="2">
        <v>45300.662163878806</v>
      </c>
      <c r="B1133" s="1">
        <v>0.855372853876655</v>
      </c>
      <c r="C1133" s="1">
        <v>-0.184851384554698</v>
      </c>
      <c r="D1133" s="1">
        <v>0.322189292919206</v>
      </c>
      <c r="E1133" s="1">
        <v>0.947920560836792</v>
      </c>
      <c r="F1133" s="1">
        <v>0.00354275455743772</v>
      </c>
      <c r="G1133" s="1">
        <v>0.318401801353994</v>
      </c>
      <c r="H1133" s="1">
        <v>0.00736926085881032</v>
      </c>
      <c r="I1133" s="3">
        <v>1.54068867492977E-5</v>
      </c>
      <c r="J1133" s="3">
        <v>6.96934781466792E-6</v>
      </c>
      <c r="K1133" s="3">
        <v>2.16552180888084E-6</v>
      </c>
      <c r="L1133" s="3">
        <v>-1.49460411321481E-5</v>
      </c>
      <c r="M1133" s="3">
        <v>-5.71327018982297E-5</v>
      </c>
      <c r="N1133" s="3">
        <v>-1.63557503994206E-6</v>
      </c>
      <c r="O1133" s="1">
        <v>7.56450094311316</v>
      </c>
      <c r="P1133" s="1">
        <v>-1.38094733506361</v>
      </c>
      <c r="Q1133" s="1">
        <v>-5.95467062914564</v>
      </c>
      <c r="R1133" s="1">
        <v>-1.02659745690698</v>
      </c>
      <c r="S1133" s="1">
        <v>-0.695166656630159</v>
      </c>
      <c r="T1133" s="1">
        <v>-1.31204640279393</v>
      </c>
    </row>
    <row r="1134">
      <c r="A1134" s="2">
        <v>45300.66216403245</v>
      </c>
      <c r="B1134" s="1">
        <v>0.855373014698494</v>
      </c>
      <c r="C1134" s="1">
        <v>-0.18485063720729</v>
      </c>
      <c r="D1134" s="1">
        <v>0.322189343656408</v>
      </c>
      <c r="E1134" s="1">
        <v>0.947920560836792</v>
      </c>
      <c r="F1134" s="1">
        <v>0.00354315168574234</v>
      </c>
      <c r="G1134" s="1">
        <v>0.318401849704309</v>
      </c>
      <c r="H1134" s="1">
        <v>0.00736898429751823</v>
      </c>
      <c r="I1134" s="3">
        <v>3.15336939784539E-6</v>
      </c>
      <c r="J1134" s="3">
        <v>1.46538707546324E-5</v>
      </c>
      <c r="K1134" s="3">
        <v>9.94847108832231E-7</v>
      </c>
      <c r="L1134" s="3">
        <v>5.32874748406088E-6</v>
      </c>
      <c r="M1134" s="3">
        <v>-1.64415401426818E-6</v>
      </c>
      <c r="N1134" s="3">
        <v>1.82298041142424E-5</v>
      </c>
      <c r="O1134" s="1">
        <v>7.71356890168118</v>
      </c>
      <c r="P1134" s="1">
        <v>-1.86485325933452</v>
      </c>
      <c r="Q1134" s="1">
        <v>-5.34957971059101</v>
      </c>
      <c r="R1134" s="1">
        <v>-1.00126381276283</v>
      </c>
      <c r="S1134" s="1">
        <v>-0.694450013095623</v>
      </c>
      <c r="T1134" s="1">
        <v>-1.31014137805637</v>
      </c>
    </row>
    <row r="1135">
      <c r="A1135" s="2">
        <v>45300.66216417479</v>
      </c>
      <c r="B1135" s="1">
        <v>0.855372939365164</v>
      </c>
      <c r="C1135" s="1">
        <v>-0.184851085907372</v>
      </c>
      <c r="D1135" s="1">
        <v>0.322189343179932</v>
      </c>
      <c r="E1135" s="1">
        <v>0.947920560836792</v>
      </c>
      <c r="F1135" s="1">
        <v>0.0035427989626673</v>
      </c>
      <c r="G1135" s="1">
        <v>0.318401858435741</v>
      </c>
      <c r="H1135" s="1">
        <v>0.00736904744722397</v>
      </c>
      <c r="I1135" s="3">
        <v>3.15336939784539E-6</v>
      </c>
      <c r="J1135" s="3">
        <v>1.46538707546324E-5</v>
      </c>
      <c r="K1135" s="3">
        <v>9.94847108832231E-7</v>
      </c>
      <c r="L1135" s="3">
        <v>5.32874748406088E-6</v>
      </c>
      <c r="M1135" s="3">
        <v>-1.64415401426818E-6</v>
      </c>
      <c r="N1135" s="3">
        <v>1.82298041142424E-5</v>
      </c>
      <c r="O1135" s="1">
        <v>8.17366609188184</v>
      </c>
      <c r="P1135" s="1">
        <v>-1.35290612385849</v>
      </c>
      <c r="Q1135" s="1">
        <v>-5.31233340910942</v>
      </c>
      <c r="R1135" s="1">
        <v>-0.884352654408768</v>
      </c>
      <c r="S1135" s="1">
        <v>-0.805051594476922</v>
      </c>
      <c r="T1135" s="1">
        <v>-1.37166658463265</v>
      </c>
    </row>
    <row r="1136">
      <c r="A1136" s="2">
        <v>45300.66216431962</v>
      </c>
      <c r="B1136" s="1">
        <v>0.855372939972958</v>
      </c>
      <c r="C1136" s="1">
        <v>-0.184850953093238</v>
      </c>
      <c r="D1136" s="1">
        <v>0.322189303872407</v>
      </c>
      <c r="E1136" s="1">
        <v>0.947920620441436</v>
      </c>
      <c r="F1136" s="1">
        <v>0.00354288940971628</v>
      </c>
      <c r="G1136" s="1">
        <v>0.318401774005647</v>
      </c>
      <c r="H1136" s="1">
        <v>0.00736906995941208</v>
      </c>
      <c r="I1136" s="3">
        <v>3.15336939784539E-6</v>
      </c>
      <c r="J1136" s="3">
        <v>1.46538707546324E-5</v>
      </c>
      <c r="K1136" s="3">
        <v>9.94847108832231E-7</v>
      </c>
      <c r="L1136" s="3">
        <v>5.32874748406088E-6</v>
      </c>
      <c r="M1136" s="3">
        <v>-1.64415401426818E-6</v>
      </c>
      <c r="N1136" s="3">
        <v>1.82298041142424E-5</v>
      </c>
      <c r="O1136" s="1">
        <v>8.33312565858286</v>
      </c>
      <c r="P1136" s="1">
        <v>-1.16964844267008</v>
      </c>
      <c r="Q1136" s="1">
        <v>-5.34509746940191</v>
      </c>
      <c r="R1136" s="1">
        <v>-0.859194336381066</v>
      </c>
      <c r="S1136" s="1">
        <v>-0.84826013112187</v>
      </c>
      <c r="T1136" s="1">
        <v>-1.39384183631325</v>
      </c>
    </row>
    <row r="1137">
      <c r="A1137" s="2">
        <v>45300.662164476016</v>
      </c>
      <c r="B1137" s="1">
        <v>0.855373001761771</v>
      </c>
      <c r="C1137" s="1">
        <v>-0.184850711742876</v>
      </c>
      <c r="D1137" s="1">
        <v>0.322189349171942</v>
      </c>
      <c r="E1137" s="1">
        <v>0.947920560836792</v>
      </c>
      <c r="F1137" s="1">
        <v>0.00354310871996465</v>
      </c>
      <c r="G1137" s="1">
        <v>0.318401840939618</v>
      </c>
      <c r="H1137" s="1">
        <v>0.00736908834265755</v>
      </c>
      <c r="I1137" s="3">
        <v>3.15336939784539E-6</v>
      </c>
      <c r="J1137" s="3">
        <v>1.46538707546324E-5</v>
      </c>
      <c r="K1137" s="3">
        <v>9.94847108832231E-7</v>
      </c>
      <c r="L1137" s="3">
        <v>5.32874748406088E-6</v>
      </c>
      <c r="M1137" s="3">
        <v>-1.64415401426818E-6</v>
      </c>
      <c r="N1137" s="3">
        <v>1.82298041142424E-5</v>
      </c>
      <c r="O1137" s="1">
        <v>7.81272779088283</v>
      </c>
      <c r="P1137" s="1">
        <v>-1.46860493389176</v>
      </c>
      <c r="Q1137" s="1">
        <v>-5.49249215176671</v>
      </c>
      <c r="R1137" s="1">
        <v>-0.960848681598279</v>
      </c>
      <c r="S1137" s="1">
        <v>-0.741646285600337</v>
      </c>
      <c r="T1137" s="1">
        <v>-1.32856524650181</v>
      </c>
    </row>
    <row r="1138">
      <c r="A1138" s="2">
        <v>45300.66216463579</v>
      </c>
      <c r="B1138" s="1">
        <v>0.855373000961546</v>
      </c>
      <c r="C1138" s="1">
        <v>-0.184850678683036</v>
      </c>
      <c r="D1138" s="1">
        <v>0.322189254977535</v>
      </c>
      <c r="E1138" s="1">
        <v>0.947920620441436</v>
      </c>
      <c r="F1138" s="1">
        <v>0.00354316199521733</v>
      </c>
      <c r="G1138" s="1">
        <v>0.31840176991239</v>
      </c>
      <c r="H1138" s="1">
        <v>0.00736911434751638</v>
      </c>
      <c r="I1138" s="3">
        <v>3.15336939784539E-6</v>
      </c>
      <c r="J1138" s="3">
        <v>1.46538707546324E-5</v>
      </c>
      <c r="K1138" s="3">
        <v>9.94847108832231E-7</v>
      </c>
      <c r="L1138" s="3">
        <v>5.32874748406088E-6</v>
      </c>
      <c r="M1138" s="3">
        <v>-1.64415401426818E-6</v>
      </c>
      <c r="N1138" s="3">
        <v>1.82298041142424E-5</v>
      </c>
      <c r="O1138" s="1">
        <v>7.52568476851076</v>
      </c>
      <c r="P1138" s="1">
        <v>-1.59744536411107</v>
      </c>
      <c r="Q1138" s="1">
        <v>-5.56792652128893</v>
      </c>
      <c r="R1138" s="1">
        <v>-1.01570570564607</v>
      </c>
      <c r="S1138" s="1">
        <v>-0.686930985457685</v>
      </c>
      <c r="T1138" s="1">
        <v>-1.29495134471631</v>
      </c>
    </row>
    <row r="1139">
      <c r="A1139" s="2">
        <v>45300.66216478358</v>
      </c>
      <c r="B1139" s="1">
        <v>0.855372969929693</v>
      </c>
      <c r="C1139" s="1">
        <v>-0.184850833011357</v>
      </c>
      <c r="D1139" s="1">
        <v>0.322189307446711</v>
      </c>
      <c r="E1139" s="1">
        <v>0.947920560836792</v>
      </c>
      <c r="F1139" s="1">
        <v>0.00354307889704498</v>
      </c>
      <c r="G1139" s="1">
        <v>0.31840179376233</v>
      </c>
      <c r="H1139" s="1">
        <v>0.0073691500051964</v>
      </c>
      <c r="I1139" s="3">
        <v>3.15336939784539E-6</v>
      </c>
      <c r="J1139" s="3">
        <v>1.46538707546324E-5</v>
      </c>
      <c r="K1139" s="3">
        <v>9.94847108832231E-7</v>
      </c>
      <c r="L1139" s="3">
        <v>5.32874748406088E-6</v>
      </c>
      <c r="M1139" s="3">
        <v>-1.64415401426818E-6</v>
      </c>
      <c r="N1139" s="3">
        <v>1.82298041142424E-5</v>
      </c>
      <c r="O1139" s="1">
        <v>7.89991052023415</v>
      </c>
      <c r="P1139" s="1">
        <v>-1.35066667418008</v>
      </c>
      <c r="Q1139" s="1">
        <v>-5.55443571504873</v>
      </c>
      <c r="R1139" s="1">
        <v>-0.968491595257158</v>
      </c>
      <c r="S1139" s="1">
        <v>-0.774418753983922</v>
      </c>
      <c r="T1139" s="1">
        <v>-1.34560870335583</v>
      </c>
    </row>
    <row r="1140">
      <c r="A1140" s="2">
        <v>45300.662164927584</v>
      </c>
      <c r="B1140" s="1">
        <v>0.855372969929693</v>
      </c>
      <c r="C1140" s="1">
        <v>-0.184850833011357</v>
      </c>
      <c r="D1140" s="1">
        <v>0.322189307446711</v>
      </c>
      <c r="E1140" s="1">
        <v>0.947920560836792</v>
      </c>
      <c r="F1140" s="1">
        <v>0.00354307889704498</v>
      </c>
      <c r="G1140" s="1">
        <v>0.31840179376233</v>
      </c>
      <c r="H1140" s="1">
        <v>0.0073691500051964</v>
      </c>
      <c r="I1140" s="3">
        <v>3.15336939784539E-6</v>
      </c>
      <c r="J1140" s="3">
        <v>1.46538707546324E-5</v>
      </c>
      <c r="K1140" s="3">
        <v>9.94847108832231E-7</v>
      </c>
      <c r="L1140" s="3">
        <v>5.32874748406088E-6</v>
      </c>
      <c r="M1140" s="3">
        <v>-1.64415401426818E-6</v>
      </c>
      <c r="N1140" s="3">
        <v>1.82298041142424E-5</v>
      </c>
      <c r="O1140" s="1">
        <v>7.89991052023415</v>
      </c>
      <c r="P1140" s="1">
        <v>-1.35066667418008</v>
      </c>
      <c r="Q1140" s="1">
        <v>-5.55443571504873</v>
      </c>
      <c r="R1140" s="1">
        <v>-0.968491595257158</v>
      </c>
      <c r="S1140" s="1">
        <v>-0.774418753983922</v>
      </c>
      <c r="T1140" s="1">
        <v>-1.34560870335583</v>
      </c>
    </row>
    <row r="1141">
      <c r="A1141" s="2">
        <v>45300.66216507158</v>
      </c>
      <c r="B1141" s="1">
        <v>0.855372969929693</v>
      </c>
      <c r="C1141" s="1">
        <v>-0.184850833011357</v>
      </c>
      <c r="D1141" s="1">
        <v>0.322189307446711</v>
      </c>
      <c r="E1141" s="1">
        <v>0.947920560836792</v>
      </c>
      <c r="F1141" s="1">
        <v>0.00354307889704498</v>
      </c>
      <c r="G1141" s="1">
        <v>0.31840179376233</v>
      </c>
      <c r="H1141" s="1">
        <v>0.0073691500051964</v>
      </c>
      <c r="I1141" s="3">
        <v>3.15336939784539E-6</v>
      </c>
      <c r="J1141" s="3">
        <v>1.46538707546324E-5</v>
      </c>
      <c r="K1141" s="3">
        <v>9.94847108832231E-7</v>
      </c>
      <c r="L1141" s="3">
        <v>5.32874748406088E-6</v>
      </c>
      <c r="M1141" s="3">
        <v>-1.64415401426818E-6</v>
      </c>
      <c r="N1141" s="3">
        <v>1.82298041142424E-5</v>
      </c>
      <c r="O1141" s="1">
        <v>7.89991052023415</v>
      </c>
      <c r="P1141" s="1">
        <v>-1.35066667418008</v>
      </c>
      <c r="Q1141" s="1">
        <v>-5.55443571504873</v>
      </c>
      <c r="R1141" s="1">
        <v>-0.968491595257158</v>
      </c>
      <c r="S1141" s="1">
        <v>-0.774418753983922</v>
      </c>
      <c r="T1141" s="1">
        <v>-1.34560870335583</v>
      </c>
    </row>
    <row r="1142">
      <c r="A1142" s="2">
        <v>45300.66216521022</v>
      </c>
      <c r="B1142" s="1">
        <v>0.855372969929693</v>
      </c>
      <c r="C1142" s="1">
        <v>-0.184850833011357</v>
      </c>
      <c r="D1142" s="1">
        <v>0.322189307446711</v>
      </c>
      <c r="E1142" s="1">
        <v>0.947920560836792</v>
      </c>
      <c r="F1142" s="1">
        <v>0.00354307889704498</v>
      </c>
      <c r="G1142" s="1">
        <v>0.31840179376233</v>
      </c>
      <c r="H1142" s="1">
        <v>0.0073691500051964</v>
      </c>
      <c r="I1142" s="3">
        <v>3.15336939784539E-6</v>
      </c>
      <c r="J1142" s="3">
        <v>1.46538707546324E-5</v>
      </c>
      <c r="K1142" s="3">
        <v>9.94847108832231E-7</v>
      </c>
      <c r="L1142" s="3">
        <v>5.32874748406088E-6</v>
      </c>
      <c r="M1142" s="3">
        <v>-1.64415401426818E-6</v>
      </c>
      <c r="N1142" s="3">
        <v>1.82298041142424E-5</v>
      </c>
      <c r="O1142" s="1">
        <v>7.89991052023415</v>
      </c>
      <c r="P1142" s="1">
        <v>-1.35066667418008</v>
      </c>
      <c r="Q1142" s="1">
        <v>-5.55443571504873</v>
      </c>
      <c r="R1142" s="1">
        <v>-0.968491595257158</v>
      </c>
      <c r="S1142" s="1">
        <v>-0.774418753983922</v>
      </c>
      <c r="T1142" s="1">
        <v>-1.34560870335583</v>
      </c>
    </row>
    <row r="1143">
      <c r="A1143" s="2">
        <v>45300.66216535456</v>
      </c>
      <c r="B1143" s="1">
        <v>0.855373099934077</v>
      </c>
      <c r="C1143" s="1">
        <v>-0.184850233715215</v>
      </c>
      <c r="D1143" s="1">
        <v>0.322189275841872</v>
      </c>
      <c r="E1143" s="1">
        <v>0.947920560836792</v>
      </c>
      <c r="F1143" s="1">
        <v>0.00354338985250077</v>
      </c>
      <c r="G1143" s="1">
        <v>0.31840179489497</v>
      </c>
      <c r="H1143" s="1">
        <v>0.00736901195373904</v>
      </c>
      <c r="I1143" s="3">
        <v>3.15336939784539E-6</v>
      </c>
      <c r="J1143" s="3">
        <v>1.46538707546324E-5</v>
      </c>
      <c r="K1143" s="3">
        <v>9.94847108832231E-7</v>
      </c>
      <c r="L1143" s="3">
        <v>5.32874748406088E-6</v>
      </c>
      <c r="M1143" s="3">
        <v>-1.64415401426818E-6</v>
      </c>
      <c r="N1143" s="3">
        <v>1.82298041142424E-5</v>
      </c>
      <c r="O1143" s="1">
        <v>7.02986752714868</v>
      </c>
      <c r="P1143" s="1">
        <v>-2.36600091734606</v>
      </c>
      <c r="Q1143" s="1">
        <v>-5.80333872346063</v>
      </c>
      <c r="R1143" s="1">
        <v>-1.23360496706826</v>
      </c>
      <c r="S1143" s="1">
        <v>-0.536548871691706</v>
      </c>
      <c r="T1143" s="1">
        <v>-1.21786688970762</v>
      </c>
    </row>
    <row r="1144">
      <c r="A1144" s="2">
        <v>45300.662165495174</v>
      </c>
      <c r="B1144" s="1">
        <v>0.855373032635411</v>
      </c>
      <c r="C1144" s="1">
        <v>-0.184850544744429</v>
      </c>
      <c r="D1144" s="1">
        <v>0.32218927394837</v>
      </c>
      <c r="E1144" s="1">
        <v>0.947920560836792</v>
      </c>
      <c r="F1144" s="1">
        <v>0.00354322804862817</v>
      </c>
      <c r="G1144" s="1">
        <v>0.318401787391747</v>
      </c>
      <c r="H1144" s="1">
        <v>0.00736909697888887</v>
      </c>
      <c r="I1144" s="3">
        <v>3.15336939784539E-6</v>
      </c>
      <c r="J1144" s="3">
        <v>1.46538707546324E-5</v>
      </c>
      <c r="K1144" s="3">
        <v>9.94847108832231E-7</v>
      </c>
      <c r="L1144" s="3">
        <v>5.32874748406088E-6</v>
      </c>
      <c r="M1144" s="3">
        <v>-1.64415401426818E-6</v>
      </c>
      <c r="N1144" s="3">
        <v>1.82298041142424E-5</v>
      </c>
      <c r="O1144" s="1">
        <v>6.73753567446698</v>
      </c>
      <c r="P1144" s="1">
        <v>-2.41874938337036</v>
      </c>
      <c r="Q1144" s="1">
        <v>-5.72944447022678</v>
      </c>
      <c r="R1144" s="1">
        <v>-1.24390731487512</v>
      </c>
      <c r="S1144" s="1">
        <v>-0.471430712231803</v>
      </c>
      <c r="T1144" s="1">
        <v>-1.18029659782952</v>
      </c>
    </row>
    <row r="1145">
      <c r="A1145" s="2">
        <v>45300.66216563397</v>
      </c>
      <c r="B1145" s="1">
        <v>0.855372997888812</v>
      </c>
      <c r="C1145" s="1">
        <v>-0.184850718158163</v>
      </c>
      <c r="D1145" s="1">
        <v>0.322189292919206</v>
      </c>
      <c r="E1145" s="1">
        <v>0.947920560836792</v>
      </c>
      <c r="F1145" s="1">
        <v>0.00354312380116439</v>
      </c>
      <c r="G1145" s="1">
        <v>0.31840180376099</v>
      </c>
      <c r="H1145" s="1">
        <v>0.00736913681922104</v>
      </c>
      <c r="I1145" s="3">
        <v>3.15336939784539E-6</v>
      </c>
      <c r="J1145" s="3">
        <v>1.46538707546324E-5</v>
      </c>
      <c r="K1145" s="3">
        <v>9.94847108832231E-7</v>
      </c>
      <c r="L1145" s="3">
        <v>5.32874748406088E-6</v>
      </c>
      <c r="M1145" s="3">
        <v>-1.64415401426818E-6</v>
      </c>
      <c r="N1145" s="3">
        <v>1.82298041142424E-5</v>
      </c>
      <c r="O1145" s="1">
        <v>6.73753567446698</v>
      </c>
      <c r="P1145" s="1">
        <v>-2.41874938337036</v>
      </c>
      <c r="Q1145" s="1">
        <v>-5.72944447022678</v>
      </c>
      <c r="R1145" s="1">
        <v>-1.24390731487512</v>
      </c>
      <c r="S1145" s="1">
        <v>-0.471430712231803</v>
      </c>
      <c r="T1145" s="1">
        <v>-1.18029659782952</v>
      </c>
    </row>
    <row r="1146">
      <c r="A1146" s="2">
        <v>45300.66216577414</v>
      </c>
      <c r="B1146" s="1">
        <v>0.855372997888812</v>
      </c>
      <c r="C1146" s="1">
        <v>-0.184850718158163</v>
      </c>
      <c r="D1146" s="1">
        <v>0.322189292919206</v>
      </c>
      <c r="E1146" s="1">
        <v>0.947920560836792</v>
      </c>
      <c r="F1146" s="1">
        <v>0.00354312380116439</v>
      </c>
      <c r="G1146" s="1">
        <v>0.31840180376099</v>
      </c>
      <c r="H1146" s="1">
        <v>0.00736913681922104</v>
      </c>
      <c r="I1146" s="3">
        <v>3.15336939784539E-6</v>
      </c>
      <c r="J1146" s="3">
        <v>1.46538707546324E-5</v>
      </c>
      <c r="K1146" s="3">
        <v>9.94847108832231E-7</v>
      </c>
      <c r="L1146" s="3">
        <v>5.32874748406088E-6</v>
      </c>
      <c r="M1146" s="3">
        <v>-1.64415401426818E-6</v>
      </c>
      <c r="N1146" s="3">
        <v>1.82298041142424E-5</v>
      </c>
      <c r="O1146" s="1">
        <v>6.73753567446698</v>
      </c>
      <c r="P1146" s="1">
        <v>-2.41874938337036</v>
      </c>
      <c r="Q1146" s="1">
        <v>-5.72944447022678</v>
      </c>
      <c r="R1146" s="1">
        <v>-1.24390731487512</v>
      </c>
      <c r="S1146" s="1">
        <v>-0.471430712231803</v>
      </c>
      <c r="T1146" s="1">
        <v>-1.18029659782952</v>
      </c>
    </row>
    <row r="1147">
      <c r="A1147" s="2">
        <v>45300.66216591463</v>
      </c>
      <c r="B1147" s="1">
        <v>0.855372997888812</v>
      </c>
      <c r="C1147" s="1">
        <v>-0.184850718158163</v>
      </c>
      <c r="D1147" s="1">
        <v>0.322189292919206</v>
      </c>
      <c r="E1147" s="1">
        <v>0.947920560836792</v>
      </c>
      <c r="F1147" s="1">
        <v>0.00354312380116439</v>
      </c>
      <c r="G1147" s="1">
        <v>0.31840180376099</v>
      </c>
      <c r="H1147" s="1">
        <v>0.00736913681922104</v>
      </c>
      <c r="I1147" s="3">
        <v>3.15336939784539E-6</v>
      </c>
      <c r="J1147" s="3">
        <v>1.46538707546324E-5</v>
      </c>
      <c r="K1147" s="3">
        <v>9.94847108832231E-7</v>
      </c>
      <c r="L1147" s="3">
        <v>5.32874748406088E-6</v>
      </c>
      <c r="M1147" s="3">
        <v>-1.64415401426818E-6</v>
      </c>
      <c r="N1147" s="3">
        <v>1.82298041142424E-5</v>
      </c>
      <c r="O1147" s="1">
        <v>6.73753567446698</v>
      </c>
      <c r="P1147" s="1">
        <v>-2.41874938337036</v>
      </c>
      <c r="Q1147" s="1">
        <v>-5.72944447022678</v>
      </c>
      <c r="R1147" s="1">
        <v>-1.24390731487512</v>
      </c>
      <c r="S1147" s="1">
        <v>-0.471430712231803</v>
      </c>
      <c r="T1147" s="1">
        <v>-1.18029659782952</v>
      </c>
    </row>
    <row r="1148">
      <c r="A1148" s="2">
        <v>45300.66216605496</v>
      </c>
      <c r="B1148" s="1">
        <v>0.855372997888812</v>
      </c>
      <c r="C1148" s="1">
        <v>-0.184850718158163</v>
      </c>
      <c r="D1148" s="1">
        <v>0.322189292919206</v>
      </c>
      <c r="E1148" s="1">
        <v>0.947920560836792</v>
      </c>
      <c r="F1148" s="1">
        <v>0.00354312380116439</v>
      </c>
      <c r="G1148" s="1">
        <v>0.31840180376099</v>
      </c>
      <c r="H1148" s="1">
        <v>0.00736913681922104</v>
      </c>
      <c r="I1148" s="3">
        <v>3.15336939784539E-6</v>
      </c>
      <c r="J1148" s="3">
        <v>1.46538707546324E-5</v>
      </c>
      <c r="K1148" s="3">
        <v>9.94847108832231E-7</v>
      </c>
      <c r="L1148" s="3">
        <v>5.32874748406088E-6</v>
      </c>
      <c r="M1148" s="3">
        <v>-1.64415401426818E-6</v>
      </c>
      <c r="N1148" s="3">
        <v>1.82298041142424E-5</v>
      </c>
      <c r="O1148" s="1">
        <v>6.73753567446698</v>
      </c>
      <c r="P1148" s="1">
        <v>-2.41874938337036</v>
      </c>
      <c r="Q1148" s="1">
        <v>-5.72944447022678</v>
      </c>
      <c r="R1148" s="1">
        <v>-1.24390731487512</v>
      </c>
      <c r="S1148" s="1">
        <v>-0.471430712231803</v>
      </c>
      <c r="T1148" s="1">
        <v>-1.18029659782952</v>
      </c>
    </row>
    <row r="1149">
      <c r="A1149" s="2">
        <v>45300.66216619476</v>
      </c>
      <c r="B1149" s="1">
        <v>0.855373034640081</v>
      </c>
      <c r="C1149" s="1">
        <v>-0.184850534197661</v>
      </c>
      <c r="D1149" s="1">
        <v>0.322189291187232</v>
      </c>
      <c r="E1149" s="1">
        <v>0.947920560836792</v>
      </c>
      <c r="F1149" s="1">
        <v>0.00354320634872955</v>
      </c>
      <c r="G1149" s="1">
        <v>0.318401825669002</v>
      </c>
      <c r="H1149" s="1">
        <v>0.00736895819202991</v>
      </c>
      <c r="I1149" s="3">
        <v>3.15336939784539E-6</v>
      </c>
      <c r="J1149" s="3">
        <v>1.46538707546324E-5</v>
      </c>
      <c r="K1149" s="3">
        <v>9.94847108832231E-7</v>
      </c>
      <c r="L1149" s="3">
        <v>5.32874748406088E-6</v>
      </c>
      <c r="M1149" s="3">
        <v>-1.64415401426818E-6</v>
      </c>
      <c r="N1149" s="3">
        <v>1.82298041142424E-5</v>
      </c>
      <c r="O1149" s="1">
        <v>7.98994000583979</v>
      </c>
      <c r="P1149" s="1">
        <v>-1.37332845786893</v>
      </c>
      <c r="Q1149" s="1">
        <v>-5.5332266270697</v>
      </c>
      <c r="R1149" s="1">
        <v>-0.940781775696699</v>
      </c>
      <c r="S1149" s="1">
        <v>-0.785437301466568</v>
      </c>
      <c r="T1149" s="1">
        <v>-1.35440537948503</v>
      </c>
    </row>
    <row r="1150">
      <c r="A1150" s="2">
        <v>45300.66216633546</v>
      </c>
      <c r="B1150" s="1">
        <v>0.855373034640081</v>
      </c>
      <c r="C1150" s="1">
        <v>-0.184850534197661</v>
      </c>
      <c r="D1150" s="1">
        <v>0.322189291187232</v>
      </c>
      <c r="E1150" s="1">
        <v>0.947920560836792</v>
      </c>
      <c r="F1150" s="1">
        <v>0.00354320634872955</v>
      </c>
      <c r="G1150" s="1">
        <v>0.318401825669002</v>
      </c>
      <c r="H1150" s="1">
        <v>0.00736895819202991</v>
      </c>
      <c r="I1150" s="3">
        <v>3.15336939784539E-6</v>
      </c>
      <c r="J1150" s="3">
        <v>1.46538707546324E-5</v>
      </c>
      <c r="K1150" s="3">
        <v>9.94847108832231E-7</v>
      </c>
      <c r="L1150" s="3">
        <v>5.32874748406088E-6</v>
      </c>
      <c r="M1150" s="3">
        <v>-1.64415401426818E-6</v>
      </c>
      <c r="N1150" s="3">
        <v>1.82298041142424E-5</v>
      </c>
      <c r="O1150" s="1">
        <v>7.8385699708399</v>
      </c>
      <c r="P1150" s="1">
        <v>-1.54373799647996</v>
      </c>
      <c r="Q1150" s="1">
        <v>-5.5640986075918</v>
      </c>
      <c r="R1150" s="1">
        <v>-0.977189186730366</v>
      </c>
      <c r="S1150" s="1">
        <v>-0.743348904425662</v>
      </c>
      <c r="T1150" s="1">
        <v>-1.33125901590222</v>
      </c>
    </row>
    <row r="1151">
      <c r="A1151" s="2">
        <v>45300.662166477116</v>
      </c>
      <c r="B1151" s="1">
        <v>0.855373012869585</v>
      </c>
      <c r="C1151" s="1">
        <v>-0.184850623967404</v>
      </c>
      <c r="D1151" s="1">
        <v>0.322189256871038</v>
      </c>
      <c r="E1151" s="1">
        <v>0.947920620441436</v>
      </c>
      <c r="F1151" s="1">
        <v>0.00354318177829599</v>
      </c>
      <c r="G1151" s="1">
        <v>0.318401776489867</v>
      </c>
      <c r="H1151" s="1">
        <v>0.00736907703123676</v>
      </c>
      <c r="I1151" s="3">
        <v>-1.67465348426094E-6</v>
      </c>
      <c r="J1151" s="3">
        <v>-6.90536490808814E-6</v>
      </c>
      <c r="K1151" s="3">
        <v>-2.63970717933731E-6</v>
      </c>
      <c r="L1151" s="3">
        <v>-1.60864437530759E-5</v>
      </c>
      <c r="M1151" s="3">
        <v>9.99907868382505E-6</v>
      </c>
      <c r="N1151" s="3">
        <v>-9.49277386677525E-6</v>
      </c>
      <c r="O1151" s="1">
        <v>7.79790748520108</v>
      </c>
      <c r="P1151" s="1">
        <v>-1.64420332622022</v>
      </c>
      <c r="Q1151" s="1">
        <v>-5.58207101588748</v>
      </c>
      <c r="R1151" s="1">
        <v>-1.00324552258235</v>
      </c>
      <c r="S1151" s="1">
        <v>-0.725303275733668</v>
      </c>
      <c r="T1151" s="1">
        <v>-1.32268415278874</v>
      </c>
    </row>
    <row r="1152">
      <c r="A1152" s="2">
        <v>45300.662166620576</v>
      </c>
      <c r="B1152" s="1">
        <v>0.855372999138861</v>
      </c>
      <c r="C1152" s="1">
        <v>-0.184850543870332</v>
      </c>
      <c r="D1152" s="1">
        <v>0.32218933506003</v>
      </c>
      <c r="E1152" s="1">
        <v>0.947920620441436</v>
      </c>
      <c r="F1152" s="1">
        <v>0.00354322608967051</v>
      </c>
      <c r="G1152" s="1">
        <v>0.318401765124494</v>
      </c>
      <c r="H1152" s="1">
        <v>0.00736906956377514</v>
      </c>
      <c r="I1152" s="3">
        <v>-1.67465348426094E-6</v>
      </c>
      <c r="J1152" s="3">
        <v>-6.90536490808814E-6</v>
      </c>
      <c r="K1152" s="3">
        <v>-2.63970717933731E-6</v>
      </c>
      <c r="L1152" s="3">
        <v>-1.60864437530759E-5</v>
      </c>
      <c r="M1152" s="3">
        <v>9.99907868382505E-6</v>
      </c>
      <c r="N1152" s="3">
        <v>-9.49277386677525E-6</v>
      </c>
      <c r="O1152" s="1">
        <v>7.95195850028331</v>
      </c>
      <c r="P1152" s="1">
        <v>-1.58928733682999</v>
      </c>
      <c r="Q1152" s="1">
        <v>-5.56424361560374</v>
      </c>
      <c r="R1152" s="1">
        <v>-0.994001789645564</v>
      </c>
      <c r="S1152" s="1">
        <v>-0.753267035672284</v>
      </c>
      <c r="T1152" s="1">
        <v>-1.3402999582826</v>
      </c>
    </row>
    <row r="1153">
      <c r="A1153" s="2">
        <v>45300.662166761445</v>
      </c>
      <c r="B1153" s="1">
        <v>0.85537301049526</v>
      </c>
      <c r="C1153" s="1">
        <v>-0.18485064719521</v>
      </c>
      <c r="D1153" s="1">
        <v>0.32218927394837</v>
      </c>
      <c r="E1153" s="1">
        <v>0.947920620441436</v>
      </c>
      <c r="F1153" s="1">
        <v>0.0035431712816698</v>
      </c>
      <c r="G1153" s="1">
        <v>0.31840178702171</v>
      </c>
      <c r="H1153" s="1">
        <v>0.00736911604854231</v>
      </c>
      <c r="I1153" s="3">
        <v>-1.67465348426094E-6</v>
      </c>
      <c r="J1153" s="3">
        <v>-6.90536490808814E-6</v>
      </c>
      <c r="K1153" s="3">
        <v>-2.63970717933731E-6</v>
      </c>
      <c r="L1153" s="3">
        <v>-1.60864437530759E-5</v>
      </c>
      <c r="M1153" s="3">
        <v>9.99907868382505E-6</v>
      </c>
      <c r="N1153" s="3">
        <v>-9.49277386677525E-6</v>
      </c>
      <c r="O1153" s="1">
        <v>7.98282791577167</v>
      </c>
      <c r="P1153" s="1">
        <v>-1.5288604966295</v>
      </c>
      <c r="Q1153" s="1">
        <v>-5.55074418614624</v>
      </c>
      <c r="R1153" s="1">
        <v>-0.982502846718532</v>
      </c>
      <c r="S1153" s="1">
        <v>-0.758910735697423</v>
      </c>
      <c r="T1153" s="1">
        <v>-1.3439928409084</v>
      </c>
    </row>
    <row r="1154">
      <c r="A1154" s="2">
        <v>45300.66216690747</v>
      </c>
      <c r="B1154" s="1">
        <v>0.855373015904587</v>
      </c>
      <c r="C1154" s="1">
        <v>-0.184850621042356</v>
      </c>
      <c r="D1154" s="1">
        <v>0.322189311230275</v>
      </c>
      <c r="E1154" s="1">
        <v>0.947920560836792</v>
      </c>
      <c r="F1154" s="1">
        <v>0.00354317529749852</v>
      </c>
      <c r="G1154" s="1">
        <v>0.318401807276039</v>
      </c>
      <c r="H1154" s="1">
        <v>0.00736905633612659</v>
      </c>
      <c r="I1154" s="3">
        <v>-1.67465348426094E-6</v>
      </c>
      <c r="J1154" s="3">
        <v>-6.90536490808814E-6</v>
      </c>
      <c r="K1154" s="3">
        <v>-2.63970717933731E-6</v>
      </c>
      <c r="L1154" s="3">
        <v>-1.60864437530759E-5</v>
      </c>
      <c r="M1154" s="3">
        <v>9.99907868382505E-6</v>
      </c>
      <c r="N1154" s="3">
        <v>-9.49277386677525E-6</v>
      </c>
      <c r="O1154" s="1">
        <v>7.77629985876679</v>
      </c>
      <c r="P1154" s="1">
        <v>-1.59739837339545</v>
      </c>
      <c r="Q1154" s="1">
        <v>-5.5685236342732</v>
      </c>
      <c r="R1154" s="1">
        <v>-1.00563364554608</v>
      </c>
      <c r="S1154" s="1">
        <v>-0.718340915866469</v>
      </c>
      <c r="T1154" s="1">
        <v>-1.31997069963838</v>
      </c>
    </row>
    <row r="1155">
      <c r="A1155" s="2">
        <v>45300.66216705052</v>
      </c>
      <c r="B1155" s="1">
        <v>0.855373023101701</v>
      </c>
      <c r="C1155" s="1">
        <v>-0.184850576232257</v>
      </c>
      <c r="D1155" s="1">
        <v>0.322189254977535</v>
      </c>
      <c r="E1155" s="1">
        <v>0.947920620441436</v>
      </c>
      <c r="F1155" s="1">
        <v>0.00354321876217633</v>
      </c>
      <c r="G1155" s="1">
        <v>0.318401770282427</v>
      </c>
      <c r="H1155" s="1">
        <v>0.00736909527786422</v>
      </c>
      <c r="I1155" s="3">
        <v>-1.67465348426094E-6</v>
      </c>
      <c r="J1155" s="3">
        <v>-6.90536490808814E-6</v>
      </c>
      <c r="K1155" s="3">
        <v>-2.63970717933731E-6</v>
      </c>
      <c r="L1155" s="3">
        <v>-1.60864437530759E-5</v>
      </c>
      <c r="M1155" s="3">
        <v>9.99907868382505E-6</v>
      </c>
      <c r="N1155" s="3">
        <v>-9.49277386677525E-6</v>
      </c>
      <c r="O1155" s="1">
        <v>7.64075697808161</v>
      </c>
      <c r="P1155" s="1">
        <v>-1.66503421412681</v>
      </c>
      <c r="Q1155" s="1">
        <v>-5.61037057960069</v>
      </c>
      <c r="R1155" s="1">
        <v>-1.03694323541145</v>
      </c>
      <c r="S1155" s="1">
        <v>-0.696223596720793</v>
      </c>
      <c r="T1155" s="1">
        <v>-1.30620640678981</v>
      </c>
    </row>
    <row r="1156">
      <c r="A1156" s="2">
        <v>45300.66216721128</v>
      </c>
      <c r="B1156" s="1">
        <v>0.855373023101701</v>
      </c>
      <c r="C1156" s="1">
        <v>-0.184850576232257</v>
      </c>
      <c r="D1156" s="1">
        <v>0.322189254977535</v>
      </c>
      <c r="E1156" s="1">
        <v>0.947920620441436</v>
      </c>
      <c r="F1156" s="1">
        <v>0.00354321876217633</v>
      </c>
      <c r="G1156" s="1">
        <v>0.318401770282427</v>
      </c>
      <c r="H1156" s="1">
        <v>0.00736909527786422</v>
      </c>
      <c r="I1156" s="3">
        <v>-1.67465348426094E-6</v>
      </c>
      <c r="J1156" s="3">
        <v>-6.90536490808814E-6</v>
      </c>
      <c r="K1156" s="3">
        <v>-2.63970717933731E-6</v>
      </c>
      <c r="L1156" s="3">
        <v>-1.60864437530759E-5</v>
      </c>
      <c r="M1156" s="3">
        <v>9.99907868382505E-6</v>
      </c>
      <c r="N1156" s="3">
        <v>-9.49277386677525E-6</v>
      </c>
      <c r="O1156" s="1">
        <v>7.64075697808161</v>
      </c>
      <c r="P1156" s="1">
        <v>-1.66503421412681</v>
      </c>
      <c r="Q1156" s="1">
        <v>-5.61037057960069</v>
      </c>
      <c r="R1156" s="1">
        <v>-1.03694323541145</v>
      </c>
      <c r="S1156" s="1">
        <v>-0.696223596720793</v>
      </c>
      <c r="T1156" s="1">
        <v>-1.30620640678981</v>
      </c>
    </row>
    <row r="1157">
      <c r="A1157" s="2">
        <v>45300.66216736853</v>
      </c>
      <c r="B1157" s="1">
        <v>0.855373023101701</v>
      </c>
      <c r="C1157" s="1">
        <v>-0.184850576232257</v>
      </c>
      <c r="D1157" s="1">
        <v>0.322189254977535</v>
      </c>
      <c r="E1157" s="1">
        <v>0.947920620441436</v>
      </c>
      <c r="F1157" s="1">
        <v>0.00354321876217633</v>
      </c>
      <c r="G1157" s="1">
        <v>0.318401770282427</v>
      </c>
      <c r="H1157" s="1">
        <v>0.00736909527786422</v>
      </c>
      <c r="I1157" s="3">
        <v>-1.67465348426094E-6</v>
      </c>
      <c r="J1157" s="3">
        <v>-6.90536490808814E-6</v>
      </c>
      <c r="K1157" s="3">
        <v>-2.63970717933731E-6</v>
      </c>
      <c r="L1157" s="3">
        <v>-1.60864437530759E-5</v>
      </c>
      <c r="M1157" s="3">
        <v>9.99907868382505E-6</v>
      </c>
      <c r="N1157" s="3">
        <v>-9.49277386677525E-6</v>
      </c>
      <c r="O1157" s="1">
        <v>7.64075697808161</v>
      </c>
      <c r="P1157" s="1">
        <v>-1.66503421412681</v>
      </c>
      <c r="Q1157" s="1">
        <v>-5.61037057960069</v>
      </c>
      <c r="R1157" s="1">
        <v>-1.03694323541145</v>
      </c>
      <c r="S1157" s="1">
        <v>-0.696223596720793</v>
      </c>
      <c r="T1157" s="1">
        <v>-1.30620640678981</v>
      </c>
    </row>
    <row r="1158">
      <c r="A1158" s="2">
        <v>45300.66216752799</v>
      </c>
      <c r="B1158" s="1">
        <v>0.855373010633289</v>
      </c>
      <c r="C1158" s="1">
        <v>-0.184850659958639</v>
      </c>
      <c r="D1158" s="1">
        <v>0.322189296702765</v>
      </c>
      <c r="E1158" s="1">
        <v>0.947920560836792</v>
      </c>
      <c r="F1158" s="1">
        <v>0.00354313499947642</v>
      </c>
      <c r="G1158" s="1">
        <v>0.3184018167193</v>
      </c>
      <c r="H1158" s="1">
        <v>0.00736907177199946</v>
      </c>
      <c r="I1158" s="3">
        <v>-1.67465348426094E-6</v>
      </c>
      <c r="J1158" s="3">
        <v>-6.90536490808814E-6</v>
      </c>
      <c r="K1158" s="3">
        <v>-2.63970717933731E-6</v>
      </c>
      <c r="L1158" s="3">
        <v>-1.60864437530759E-5</v>
      </c>
      <c r="M1158" s="3">
        <v>9.99907868382505E-6</v>
      </c>
      <c r="N1158" s="3">
        <v>-9.49277386677525E-6</v>
      </c>
      <c r="O1158" s="1">
        <v>7.64075697808161</v>
      </c>
      <c r="P1158" s="1">
        <v>-1.66503421412681</v>
      </c>
      <c r="Q1158" s="1">
        <v>-5.61037057960069</v>
      </c>
      <c r="R1158" s="1">
        <v>-1.03694323541145</v>
      </c>
      <c r="S1158" s="1">
        <v>-0.696223596720793</v>
      </c>
      <c r="T1158" s="1">
        <v>-1.30620640678981</v>
      </c>
    </row>
    <row r="1159">
      <c r="A1159" s="2">
        <v>45300.662167691735</v>
      </c>
      <c r="B1159" s="1">
        <v>0.855373034972005</v>
      </c>
      <c r="C1159" s="1">
        <v>-0.184850558066705</v>
      </c>
      <c r="D1159" s="1">
        <v>0.322189349171942</v>
      </c>
      <c r="E1159" s="1">
        <v>0.947920560836792</v>
      </c>
      <c r="F1159" s="1">
        <v>0.00354319387039848</v>
      </c>
      <c r="G1159" s="1">
        <v>0.318401841494672</v>
      </c>
      <c r="H1159" s="1">
        <v>0.00736905973817293</v>
      </c>
      <c r="I1159" s="3">
        <v>-1.67465348426094E-6</v>
      </c>
      <c r="J1159" s="3">
        <v>-6.90536490808814E-6</v>
      </c>
      <c r="K1159" s="3">
        <v>-2.63970717933731E-6</v>
      </c>
      <c r="L1159" s="3">
        <v>-1.60864437530759E-5</v>
      </c>
      <c r="M1159" s="3">
        <v>9.99907868382505E-6</v>
      </c>
      <c r="N1159" s="3">
        <v>-9.49277386677525E-6</v>
      </c>
      <c r="O1159" s="1">
        <v>7.47559918954769</v>
      </c>
      <c r="P1159" s="1">
        <v>-1.91062118232217</v>
      </c>
      <c r="Q1159" s="1">
        <v>-5.66576475189631</v>
      </c>
      <c r="R1159" s="1">
        <v>-1.10878199113817</v>
      </c>
      <c r="S1159" s="1">
        <v>-0.643791896039978</v>
      </c>
      <c r="T1159" s="1">
        <v>-1.27840488672126</v>
      </c>
    </row>
    <row r="1160">
      <c r="A1160" s="2">
        <v>45300.662167845025</v>
      </c>
      <c r="B1160" s="1">
        <v>0.855373034972005</v>
      </c>
      <c r="C1160" s="1">
        <v>-0.184850558066705</v>
      </c>
      <c r="D1160" s="1">
        <v>0.322189349171942</v>
      </c>
      <c r="E1160" s="1">
        <v>0.947920560836792</v>
      </c>
      <c r="F1160" s="1">
        <v>0.00354319387039848</v>
      </c>
      <c r="G1160" s="1">
        <v>0.318401841494672</v>
      </c>
      <c r="H1160" s="1">
        <v>0.00736905973817293</v>
      </c>
      <c r="I1160" s="3">
        <v>-1.67465348426094E-6</v>
      </c>
      <c r="J1160" s="3">
        <v>-6.90536490808814E-6</v>
      </c>
      <c r="K1160" s="3">
        <v>-2.63970717933731E-6</v>
      </c>
      <c r="L1160" s="3">
        <v>-1.60864437530759E-5</v>
      </c>
      <c r="M1160" s="3">
        <v>9.99907868382505E-6</v>
      </c>
      <c r="N1160" s="3">
        <v>-9.49277386677525E-6</v>
      </c>
      <c r="O1160" s="1">
        <v>7.47559918954769</v>
      </c>
      <c r="P1160" s="1">
        <v>-1.91062118232217</v>
      </c>
      <c r="Q1160" s="1">
        <v>-5.66576475189631</v>
      </c>
      <c r="R1160" s="1">
        <v>-1.10878199113817</v>
      </c>
      <c r="S1160" s="1">
        <v>-0.643791896039978</v>
      </c>
      <c r="T1160" s="1">
        <v>-1.27840488672126</v>
      </c>
    </row>
    <row r="1161">
      <c r="A1161" s="2">
        <v>45300.66216799252</v>
      </c>
      <c r="B1161" s="1">
        <v>0.855373034972005</v>
      </c>
      <c r="C1161" s="1">
        <v>-0.184850558066705</v>
      </c>
      <c r="D1161" s="1">
        <v>0.322189349171942</v>
      </c>
      <c r="E1161" s="1">
        <v>0.947920560836792</v>
      </c>
      <c r="F1161" s="1">
        <v>0.00354319387039848</v>
      </c>
      <c r="G1161" s="1">
        <v>0.318401841494672</v>
      </c>
      <c r="H1161" s="1">
        <v>0.00736905973817293</v>
      </c>
      <c r="I1161" s="3">
        <v>-1.67465348426094E-6</v>
      </c>
      <c r="J1161" s="3">
        <v>-6.90536490808814E-6</v>
      </c>
      <c r="K1161" s="3">
        <v>-2.63970717933731E-6</v>
      </c>
      <c r="L1161" s="3">
        <v>-1.60864437530759E-5</v>
      </c>
      <c r="M1161" s="3">
        <v>9.99907868382505E-6</v>
      </c>
      <c r="N1161" s="3">
        <v>-9.49277386677525E-6</v>
      </c>
      <c r="O1161" s="1">
        <v>7.47559918954769</v>
      </c>
      <c r="P1161" s="1">
        <v>-1.91062118232217</v>
      </c>
      <c r="Q1161" s="1">
        <v>-5.66576475189631</v>
      </c>
      <c r="R1161" s="1">
        <v>-1.10878199113817</v>
      </c>
      <c r="S1161" s="1">
        <v>-0.643791896039978</v>
      </c>
      <c r="T1161" s="1">
        <v>-1.27840488672126</v>
      </c>
    </row>
    <row r="1162">
      <c r="A1162" s="2">
        <v>45300.66216813825</v>
      </c>
      <c r="B1162" s="1">
        <v>0.855373034972005</v>
      </c>
      <c r="C1162" s="1">
        <v>-0.184850558066705</v>
      </c>
      <c r="D1162" s="1">
        <v>0.322189349171942</v>
      </c>
      <c r="E1162" s="1">
        <v>0.947920560836792</v>
      </c>
      <c r="F1162" s="1">
        <v>0.00354319387039848</v>
      </c>
      <c r="G1162" s="1">
        <v>0.318401841494672</v>
      </c>
      <c r="H1162" s="1">
        <v>0.00736905973817293</v>
      </c>
      <c r="I1162" s="3">
        <v>-1.67465348426094E-6</v>
      </c>
      <c r="J1162" s="3">
        <v>-6.90536490808814E-6</v>
      </c>
      <c r="K1162" s="3">
        <v>-2.63970717933731E-6</v>
      </c>
      <c r="L1162" s="3">
        <v>-1.60864437530759E-5</v>
      </c>
      <c r="M1162" s="3">
        <v>9.99907868382505E-6</v>
      </c>
      <c r="N1162" s="3">
        <v>-9.49277386677525E-6</v>
      </c>
      <c r="O1162" s="1">
        <v>7.47559918954769</v>
      </c>
      <c r="P1162" s="1">
        <v>-1.91062118232217</v>
      </c>
      <c r="Q1162" s="1">
        <v>-5.66576475189631</v>
      </c>
      <c r="R1162" s="1">
        <v>-1.10878199113817</v>
      </c>
      <c r="S1162" s="1">
        <v>-0.643791896039978</v>
      </c>
      <c r="T1162" s="1">
        <v>-1.27840488672126</v>
      </c>
    </row>
    <row r="1163">
      <c r="A1163" s="2">
        <v>45300.66216828622</v>
      </c>
      <c r="B1163" s="1">
        <v>0.855372968393322</v>
      </c>
      <c r="C1163" s="1">
        <v>-0.184850852748919</v>
      </c>
      <c r="D1163" s="1">
        <v>0.322189326417547</v>
      </c>
      <c r="E1163" s="1">
        <v>0.947920560836792</v>
      </c>
      <c r="F1163" s="1">
        <v>0.00354305980001949</v>
      </c>
      <c r="G1163" s="1">
        <v>0.318401810686628</v>
      </c>
      <c r="H1163" s="1">
        <v>0.00736916124104973</v>
      </c>
      <c r="I1163" s="3">
        <v>-1.67465348426094E-6</v>
      </c>
      <c r="J1163" s="3">
        <v>-6.90536490808814E-6</v>
      </c>
      <c r="K1163" s="3">
        <v>-2.63970717933731E-6</v>
      </c>
      <c r="L1163" s="3">
        <v>-1.60864437530759E-5</v>
      </c>
      <c r="M1163" s="3">
        <v>9.99907868382505E-6</v>
      </c>
      <c r="N1163" s="3">
        <v>-9.49277386677525E-6</v>
      </c>
      <c r="O1163" s="1">
        <v>7.47559918954769</v>
      </c>
      <c r="P1163" s="1">
        <v>-1.91062118232217</v>
      </c>
      <c r="Q1163" s="1">
        <v>-5.66576475189631</v>
      </c>
      <c r="R1163" s="1">
        <v>-1.10878199113817</v>
      </c>
      <c r="S1163" s="1">
        <v>-0.643791896039978</v>
      </c>
      <c r="T1163" s="1">
        <v>-1.27840488672126</v>
      </c>
    </row>
    <row r="1164">
      <c r="A1164" s="2">
        <v>45300.66216843432</v>
      </c>
      <c r="B1164" s="1">
        <v>0.855372969405525</v>
      </c>
      <c r="C1164" s="1">
        <v>-0.18485082547837</v>
      </c>
      <c r="D1164" s="1">
        <v>0.322189258761099</v>
      </c>
      <c r="E1164" s="1">
        <v>0.947920620441436</v>
      </c>
      <c r="F1164" s="1">
        <v>0.00354305960791487</v>
      </c>
      <c r="G1164" s="1">
        <v>0.318401782130291</v>
      </c>
      <c r="H1164" s="1">
        <v>0.00736908745696851</v>
      </c>
      <c r="I1164" s="3">
        <v>-1.67465348426094E-6</v>
      </c>
      <c r="J1164" s="3">
        <v>-6.90536490808814E-6</v>
      </c>
      <c r="K1164" s="3">
        <v>-2.63970717933731E-6</v>
      </c>
      <c r="L1164" s="3">
        <v>-1.60864437530759E-5</v>
      </c>
      <c r="M1164" s="3">
        <v>9.99907868382505E-6</v>
      </c>
      <c r="N1164" s="3">
        <v>-9.49277386677525E-6</v>
      </c>
      <c r="O1164" s="1">
        <v>7.89789842939328</v>
      </c>
      <c r="P1164" s="1">
        <v>-1.39176595455437</v>
      </c>
      <c r="Q1164" s="1">
        <v>-5.504154265378</v>
      </c>
      <c r="R1164" s="1">
        <v>-0.952497195158149</v>
      </c>
      <c r="S1164" s="1">
        <v>-0.751880024879907</v>
      </c>
      <c r="T1164" s="1">
        <v>-1.33886518381837</v>
      </c>
    </row>
    <row r="1165">
      <c r="A1165" s="2">
        <v>45300.66216857823</v>
      </c>
      <c r="B1165" s="1">
        <v>0.855373011157457</v>
      </c>
      <c r="C1165" s="1">
        <v>-0.184850667491621</v>
      </c>
      <c r="D1165" s="1">
        <v>0.322189345388382</v>
      </c>
      <c r="E1165" s="1">
        <v>0.947920560836792</v>
      </c>
      <c r="F1165" s="1">
        <v>0.00354315428860741</v>
      </c>
      <c r="G1165" s="1">
        <v>0.318401828351347</v>
      </c>
      <c r="H1165" s="1">
        <v>0.00736913432022391</v>
      </c>
      <c r="I1165" s="3">
        <v>-1.67465348426094E-6</v>
      </c>
      <c r="J1165" s="3">
        <v>-6.90536490808814E-6</v>
      </c>
      <c r="K1165" s="3">
        <v>-2.63970717933731E-6</v>
      </c>
      <c r="L1165" s="3">
        <v>-1.60864437530759E-5</v>
      </c>
      <c r="M1165" s="3">
        <v>9.99907868382505E-6</v>
      </c>
      <c r="N1165" s="3">
        <v>-9.49277386677525E-6</v>
      </c>
      <c r="O1165" s="1">
        <v>7.90722949969912</v>
      </c>
      <c r="P1165" s="1">
        <v>-1.34396141176688</v>
      </c>
      <c r="Q1165" s="1">
        <v>-5.47879962752418</v>
      </c>
      <c r="R1165" s="1">
        <v>-0.934330926778245</v>
      </c>
      <c r="S1165" s="1">
        <v>-0.755115452135078</v>
      </c>
      <c r="T1165" s="1">
        <v>-1.34020893068928</v>
      </c>
    </row>
    <row r="1166">
      <c r="A1166" s="2">
        <v>45300.66216872271</v>
      </c>
      <c r="B1166" s="1">
        <v>0.855373032773441</v>
      </c>
      <c r="C1166" s="1">
        <v>-0.184850557507858</v>
      </c>
      <c r="D1166" s="1">
        <v>0.322189296702765</v>
      </c>
      <c r="E1166" s="1">
        <v>0.947920560836792</v>
      </c>
      <c r="F1166" s="1">
        <v>0.00354319176643339</v>
      </c>
      <c r="G1166" s="1">
        <v>0.318401817089335</v>
      </c>
      <c r="H1166" s="1">
        <v>0.00736905270234451</v>
      </c>
      <c r="I1166" s="3">
        <v>1.66276800875117E-6</v>
      </c>
      <c r="J1166" s="3">
        <v>8.4602894476418E-6</v>
      </c>
      <c r="K1166" s="3">
        <v>-3.74504747299079E-6</v>
      </c>
      <c r="L1166" s="3">
        <v>1.00606699472955E-5</v>
      </c>
      <c r="M1166" s="3">
        <v>1.7293625611014E-6</v>
      </c>
      <c r="N1166" s="3">
        <v>9.4508142426544E-6</v>
      </c>
      <c r="O1166" s="1">
        <v>7.77574080365581</v>
      </c>
      <c r="P1166" s="1">
        <v>-1.49888656214092</v>
      </c>
      <c r="Q1166" s="1">
        <v>-5.55163340724986</v>
      </c>
      <c r="R1166" s="1">
        <v>-0.975596516509363</v>
      </c>
      <c r="S1166" s="1">
        <v>-0.725041633938155</v>
      </c>
      <c r="T1166" s="1">
        <v>-1.32231321790123</v>
      </c>
    </row>
    <row r="1167">
      <c r="A1167" s="2">
        <v>45300.66216886909</v>
      </c>
      <c r="B1167" s="1">
        <v>0.855373032773441</v>
      </c>
      <c r="C1167" s="1">
        <v>-0.184850557507858</v>
      </c>
      <c r="D1167" s="1">
        <v>0.322189296702765</v>
      </c>
      <c r="E1167" s="1">
        <v>0.947920560836792</v>
      </c>
      <c r="F1167" s="1">
        <v>0.00354319176643339</v>
      </c>
      <c r="G1167" s="1">
        <v>0.318401817089335</v>
      </c>
      <c r="H1167" s="1">
        <v>0.00736905270234451</v>
      </c>
      <c r="I1167" s="3">
        <v>1.66276800875117E-6</v>
      </c>
      <c r="J1167" s="3">
        <v>8.4602894476418E-6</v>
      </c>
      <c r="K1167" s="3">
        <v>-3.74504747299079E-6</v>
      </c>
      <c r="L1167" s="3">
        <v>1.00606699472955E-5</v>
      </c>
      <c r="M1167" s="3">
        <v>1.7293625611014E-6</v>
      </c>
      <c r="N1167" s="3">
        <v>9.4508142426544E-6</v>
      </c>
      <c r="O1167" s="1">
        <v>7.59152995661442</v>
      </c>
      <c r="P1167" s="1">
        <v>-1.73451086495929</v>
      </c>
      <c r="Q1167" s="1">
        <v>-5.64390290227067</v>
      </c>
      <c r="R1167" s="1">
        <v>-1.03951930348113</v>
      </c>
      <c r="S1167" s="1">
        <v>-0.680608909676598</v>
      </c>
      <c r="T1167" s="1">
        <v>-1.29681177264777</v>
      </c>
    </row>
    <row r="1168">
      <c r="A1168" s="2">
        <v>45300.662169016716</v>
      </c>
      <c r="B1168" s="1">
        <v>0.85537303637034</v>
      </c>
      <c r="C1168" s="1">
        <v>-0.184850525565714</v>
      </c>
      <c r="D1168" s="1">
        <v>0.322189307446711</v>
      </c>
      <c r="E1168" s="1">
        <v>0.947920560836792</v>
      </c>
      <c r="F1168" s="1">
        <v>0.00354324924961909</v>
      </c>
      <c r="G1168" s="1">
        <v>0.318401794872784</v>
      </c>
      <c r="H1168" s="1">
        <v>0.00736909277886813</v>
      </c>
      <c r="I1168" s="3">
        <v>1.66276800875117E-6</v>
      </c>
      <c r="J1168" s="3">
        <v>8.4602894476418E-6</v>
      </c>
      <c r="K1168" s="3">
        <v>-3.74504747299079E-6</v>
      </c>
      <c r="L1168" s="3">
        <v>1.00606699472955E-5</v>
      </c>
      <c r="M1168" s="3">
        <v>1.7293625611014E-6</v>
      </c>
      <c r="N1168" s="3">
        <v>9.4508142426544E-6</v>
      </c>
      <c r="O1168" s="1">
        <v>7.4567088031198</v>
      </c>
      <c r="P1168" s="1">
        <v>-1.89700617650145</v>
      </c>
      <c r="Q1168" s="1">
        <v>-5.70040891157444</v>
      </c>
      <c r="R1168" s="1">
        <v>-1.0839048812773</v>
      </c>
      <c r="S1168" s="1">
        <v>-0.645418125851732</v>
      </c>
      <c r="T1168" s="1">
        <v>-1.27702989153646</v>
      </c>
    </row>
    <row r="1169">
      <c r="A1169" s="2">
        <v>45300.66216916081</v>
      </c>
      <c r="B1169" s="1">
        <v>0.855373038044735</v>
      </c>
      <c r="C1169" s="1">
        <v>-0.184850518591575</v>
      </c>
      <c r="D1169" s="1">
        <v>0.322189311230275</v>
      </c>
      <c r="E1169" s="1">
        <v>0.947920560836792</v>
      </c>
      <c r="F1169" s="1">
        <v>0.00354323206445593</v>
      </c>
      <c r="G1169" s="1">
        <v>0.318401807646072</v>
      </c>
      <c r="H1169" s="1">
        <v>0.00736903726647217</v>
      </c>
      <c r="I1169" s="3">
        <v>1.66276800875117E-6</v>
      </c>
      <c r="J1169" s="3">
        <v>8.4602894476418E-6</v>
      </c>
      <c r="K1169" s="3">
        <v>-3.74504747299079E-6</v>
      </c>
      <c r="L1169" s="3">
        <v>1.00606699472955E-5</v>
      </c>
      <c r="M1169" s="3">
        <v>1.7293625611014E-6</v>
      </c>
      <c r="N1169" s="3">
        <v>9.4508142426544E-6</v>
      </c>
      <c r="O1169" s="1">
        <v>7.37128245455802</v>
      </c>
      <c r="P1169" s="1">
        <v>-1.99050742825798</v>
      </c>
      <c r="Q1169" s="1">
        <v>-5.7256283081538</v>
      </c>
      <c r="R1169" s="1">
        <v>-1.11347874993544</v>
      </c>
      <c r="S1169" s="1">
        <v>-0.622365031033204</v>
      </c>
      <c r="T1169" s="1">
        <v>-1.26451318860551</v>
      </c>
    </row>
    <row r="1170">
      <c r="A1170" s="2">
        <v>45300.66216930712</v>
      </c>
      <c r="B1170" s="1">
        <v>0.855373024776097</v>
      </c>
      <c r="C1170" s="1">
        <v>-0.184850569258118</v>
      </c>
      <c r="D1170" s="1">
        <v>0.322189258761099</v>
      </c>
      <c r="E1170" s="1">
        <v>0.947920620441436</v>
      </c>
      <c r="F1170" s="1">
        <v>0.00354320157701154</v>
      </c>
      <c r="G1170" s="1">
        <v>0.318401783055718</v>
      </c>
      <c r="H1170" s="1">
        <v>0.00736903976546869</v>
      </c>
      <c r="I1170" s="3">
        <v>1.66276800875117E-6</v>
      </c>
      <c r="J1170" s="3">
        <v>8.4602894476418E-6</v>
      </c>
      <c r="K1170" s="3">
        <v>-3.74504747299079E-6</v>
      </c>
      <c r="L1170" s="3">
        <v>1.00606699472955E-5</v>
      </c>
      <c r="M1170" s="3">
        <v>1.7293625611014E-6</v>
      </c>
      <c r="N1170" s="3">
        <v>9.4508142426544E-6</v>
      </c>
      <c r="O1170" s="1">
        <v>7.38091387407445</v>
      </c>
      <c r="P1170" s="1">
        <v>-1.96518086378332</v>
      </c>
      <c r="Q1170" s="1">
        <v>-5.71312928697873</v>
      </c>
      <c r="R1170" s="1">
        <v>-1.11562026317898</v>
      </c>
      <c r="S1170" s="1">
        <v>-0.626569987364163</v>
      </c>
      <c r="T1170" s="1">
        <v>-1.26686633810311</v>
      </c>
    </row>
    <row r="1171">
      <c r="A1171" s="2">
        <v>45300.66216945186</v>
      </c>
      <c r="B1171" s="1">
        <v>0.855373011157457</v>
      </c>
      <c r="C1171" s="1">
        <v>-0.184850667491621</v>
      </c>
      <c r="D1171" s="1">
        <v>0.322189345388382</v>
      </c>
      <c r="E1171" s="1">
        <v>0.947920560836792</v>
      </c>
      <c r="F1171" s="1">
        <v>0.00354315428860741</v>
      </c>
      <c r="G1171" s="1">
        <v>0.318401828351347</v>
      </c>
      <c r="H1171" s="1">
        <v>0.00736913432022391</v>
      </c>
      <c r="I1171" s="3">
        <v>1.66276800875117E-6</v>
      </c>
      <c r="J1171" s="3">
        <v>8.4602894476418E-6</v>
      </c>
      <c r="K1171" s="3">
        <v>-3.74504747299079E-6</v>
      </c>
      <c r="L1171" s="3">
        <v>1.00606699472955E-5</v>
      </c>
      <c r="M1171" s="3">
        <v>1.7293625611014E-6</v>
      </c>
      <c r="N1171" s="3">
        <v>9.4508142426544E-6</v>
      </c>
      <c r="O1171" s="1">
        <v>7.4807778354006</v>
      </c>
      <c r="P1171" s="1">
        <v>-1.83319102161575</v>
      </c>
      <c r="Q1171" s="1">
        <v>-5.67683588040578</v>
      </c>
      <c r="R1171" s="1">
        <v>-1.09282622127493</v>
      </c>
      <c r="S1171" s="1">
        <v>-0.655145995348049</v>
      </c>
      <c r="T1171" s="1">
        <v>-1.2827744752224</v>
      </c>
    </row>
    <row r="1172">
      <c r="A1172" s="2">
        <v>45300.66216959928</v>
      </c>
      <c r="B1172" s="1">
        <v>0.855373011157457</v>
      </c>
      <c r="C1172" s="1">
        <v>-0.184850667491621</v>
      </c>
      <c r="D1172" s="1">
        <v>0.322189345388382</v>
      </c>
      <c r="E1172" s="1">
        <v>0.947920560836792</v>
      </c>
      <c r="F1172" s="1">
        <v>0.00354315428860741</v>
      </c>
      <c r="G1172" s="1">
        <v>0.318401828351347</v>
      </c>
      <c r="H1172" s="1">
        <v>0.00736913432022391</v>
      </c>
      <c r="I1172" s="3">
        <v>1.66276800875117E-6</v>
      </c>
      <c r="J1172" s="3">
        <v>8.4602894476418E-6</v>
      </c>
      <c r="K1172" s="3">
        <v>-3.74504747299079E-6</v>
      </c>
      <c r="L1172" s="3">
        <v>1.00606699472955E-5</v>
      </c>
      <c r="M1172" s="3">
        <v>1.7293625611014E-6</v>
      </c>
      <c r="N1172" s="3">
        <v>9.4508142426544E-6</v>
      </c>
      <c r="O1172" s="1">
        <v>7.4807778354006</v>
      </c>
      <c r="P1172" s="1">
        <v>-1.83319102161575</v>
      </c>
      <c r="Q1172" s="1">
        <v>-5.67683588040578</v>
      </c>
      <c r="R1172" s="1">
        <v>-1.09282622127493</v>
      </c>
      <c r="S1172" s="1">
        <v>-0.655145995348049</v>
      </c>
      <c r="T1172" s="1">
        <v>-1.2827744752224</v>
      </c>
    </row>
    <row r="1173">
      <c r="A1173" s="2">
        <v>45300.66216974707</v>
      </c>
      <c r="B1173" s="1">
        <v>0.855373011157457</v>
      </c>
      <c r="C1173" s="1">
        <v>-0.184850667491621</v>
      </c>
      <c r="D1173" s="1">
        <v>0.322189345388382</v>
      </c>
      <c r="E1173" s="1">
        <v>0.947920560836792</v>
      </c>
      <c r="F1173" s="1">
        <v>0.00354315428860741</v>
      </c>
      <c r="G1173" s="1">
        <v>0.318401828351347</v>
      </c>
      <c r="H1173" s="1">
        <v>0.00736913432022391</v>
      </c>
      <c r="I1173" s="3">
        <v>1.66276800875117E-6</v>
      </c>
      <c r="J1173" s="3">
        <v>8.4602894476418E-6</v>
      </c>
      <c r="K1173" s="3">
        <v>-3.74504747299079E-6</v>
      </c>
      <c r="L1173" s="3">
        <v>1.00606699472955E-5</v>
      </c>
      <c r="M1173" s="3">
        <v>1.7293625611014E-6</v>
      </c>
      <c r="N1173" s="3">
        <v>9.4508142426544E-6</v>
      </c>
      <c r="O1173" s="1">
        <v>7.4807778354006</v>
      </c>
      <c r="P1173" s="1">
        <v>-1.83319102161575</v>
      </c>
      <c r="Q1173" s="1">
        <v>-5.67683588040578</v>
      </c>
      <c r="R1173" s="1">
        <v>-1.09282622127493</v>
      </c>
      <c r="S1173" s="1">
        <v>-0.655145995348049</v>
      </c>
      <c r="T1173" s="1">
        <v>-1.2827744752224</v>
      </c>
    </row>
    <row r="1174">
      <c r="A1174" s="2">
        <v>45300.662169892465</v>
      </c>
      <c r="B1174" s="1">
        <v>0.855373011157457</v>
      </c>
      <c r="C1174" s="1">
        <v>-0.184850667491621</v>
      </c>
      <c r="D1174" s="1">
        <v>0.322189345388382</v>
      </c>
      <c r="E1174" s="1">
        <v>0.947920560836792</v>
      </c>
      <c r="F1174" s="1">
        <v>0.00354315428860741</v>
      </c>
      <c r="G1174" s="1">
        <v>0.318401828351347</v>
      </c>
      <c r="H1174" s="1">
        <v>0.00736913432022391</v>
      </c>
      <c r="I1174" s="3">
        <v>1.66276800875117E-6</v>
      </c>
      <c r="J1174" s="3">
        <v>8.4602894476418E-6</v>
      </c>
      <c r="K1174" s="3">
        <v>-3.74504747299079E-6</v>
      </c>
      <c r="L1174" s="3">
        <v>1.00606699472955E-5</v>
      </c>
      <c r="M1174" s="3">
        <v>1.7293625611014E-6</v>
      </c>
      <c r="N1174" s="3">
        <v>9.4508142426544E-6</v>
      </c>
      <c r="O1174" s="1">
        <v>7.4807778354006</v>
      </c>
      <c r="P1174" s="1">
        <v>-1.83319102161575</v>
      </c>
      <c r="Q1174" s="1">
        <v>-5.67683588040578</v>
      </c>
      <c r="R1174" s="1">
        <v>-1.09282622127493</v>
      </c>
      <c r="S1174" s="1">
        <v>-0.655145995348049</v>
      </c>
      <c r="T1174" s="1">
        <v>-1.2827744752224</v>
      </c>
    </row>
    <row r="1175">
      <c r="A1175" s="2">
        <v>45300.6621700398</v>
      </c>
      <c r="B1175" s="1">
        <v>0.855373004834508</v>
      </c>
      <c r="C1175" s="1">
        <v>-0.184850672267746</v>
      </c>
      <c r="D1175" s="1">
        <v>0.322189311230275</v>
      </c>
      <c r="E1175" s="1">
        <v>0.947920560836792</v>
      </c>
      <c r="F1175" s="1">
        <v>0.00354314691401986</v>
      </c>
      <c r="G1175" s="1">
        <v>0.318401807091021</v>
      </c>
      <c r="H1175" s="1">
        <v>0.00736906587095376</v>
      </c>
      <c r="I1175" s="3">
        <v>1.66276800875117E-6</v>
      </c>
      <c r="J1175" s="3">
        <v>8.4602894476418E-6</v>
      </c>
      <c r="K1175" s="3">
        <v>-3.74504747299079E-6</v>
      </c>
      <c r="L1175" s="3">
        <v>1.00606699472955E-5</v>
      </c>
      <c r="M1175" s="3">
        <v>1.7293625611014E-6</v>
      </c>
      <c r="N1175" s="3">
        <v>9.4508142426544E-6</v>
      </c>
      <c r="O1175" s="1">
        <v>7.6597880858675</v>
      </c>
      <c r="P1175" s="1">
        <v>-1.67627057466136</v>
      </c>
      <c r="Q1175" s="1">
        <v>-5.64071255433039</v>
      </c>
      <c r="R1175" s="1">
        <v>-1.05230539346806</v>
      </c>
      <c r="S1175" s="1">
        <v>-0.699557482025098</v>
      </c>
      <c r="T1175" s="1">
        <v>-1.30995956433454</v>
      </c>
    </row>
    <row r="1176">
      <c r="A1176" s="2">
        <v>45300.662170188116</v>
      </c>
      <c r="B1176" s="1">
        <v>0.855373004834508</v>
      </c>
      <c r="C1176" s="1">
        <v>-0.184850672267746</v>
      </c>
      <c r="D1176" s="1">
        <v>0.322189311230275</v>
      </c>
      <c r="E1176" s="1">
        <v>0.947920560836792</v>
      </c>
      <c r="F1176" s="1">
        <v>0.00354314691401986</v>
      </c>
      <c r="G1176" s="1">
        <v>0.318401807091021</v>
      </c>
      <c r="H1176" s="1">
        <v>0.00736906587095376</v>
      </c>
      <c r="I1176" s="3">
        <v>1.66276800875117E-6</v>
      </c>
      <c r="J1176" s="3">
        <v>8.4602894476418E-6</v>
      </c>
      <c r="K1176" s="3">
        <v>-3.74504747299079E-6</v>
      </c>
      <c r="L1176" s="3">
        <v>1.00606699472955E-5</v>
      </c>
      <c r="M1176" s="3">
        <v>1.7293625611014E-6</v>
      </c>
      <c r="N1176" s="3">
        <v>9.4508142426544E-6</v>
      </c>
      <c r="O1176" s="1">
        <v>7.6597880858675</v>
      </c>
      <c r="P1176" s="1">
        <v>-1.67627057466136</v>
      </c>
      <c r="Q1176" s="1">
        <v>-5.64071255433039</v>
      </c>
      <c r="R1176" s="1">
        <v>-1.05230539346806</v>
      </c>
      <c r="S1176" s="1">
        <v>-0.699557482025098</v>
      </c>
      <c r="T1176" s="1">
        <v>-1.30995956433454</v>
      </c>
    </row>
    <row r="1177">
      <c r="A1177" s="2">
        <v>45300.66217033201</v>
      </c>
      <c r="B1177" s="1">
        <v>0.855373004834508</v>
      </c>
      <c r="C1177" s="1">
        <v>-0.184850672267746</v>
      </c>
      <c r="D1177" s="1">
        <v>0.322189311230275</v>
      </c>
      <c r="E1177" s="1">
        <v>0.947920560836792</v>
      </c>
      <c r="F1177" s="1">
        <v>0.00354314691401986</v>
      </c>
      <c r="G1177" s="1">
        <v>0.318401807091021</v>
      </c>
      <c r="H1177" s="1">
        <v>0.00736906587095376</v>
      </c>
      <c r="I1177" s="3">
        <v>1.66276800875117E-6</v>
      </c>
      <c r="J1177" s="3">
        <v>8.4602894476418E-6</v>
      </c>
      <c r="K1177" s="3">
        <v>-3.74504747299079E-6</v>
      </c>
      <c r="L1177" s="3">
        <v>1.00606699472955E-5</v>
      </c>
      <c r="M1177" s="3">
        <v>1.7293625611014E-6</v>
      </c>
      <c r="N1177" s="3">
        <v>9.4508142426544E-6</v>
      </c>
      <c r="O1177" s="1">
        <v>7.6597880858675</v>
      </c>
      <c r="P1177" s="1">
        <v>-1.67627057466136</v>
      </c>
      <c r="Q1177" s="1">
        <v>-5.64071255433039</v>
      </c>
      <c r="R1177" s="1">
        <v>-1.05230539346806</v>
      </c>
      <c r="S1177" s="1">
        <v>-0.699557482025098</v>
      </c>
      <c r="T1177" s="1">
        <v>-1.30995956433454</v>
      </c>
    </row>
    <row r="1178">
      <c r="A1178" s="2">
        <v>45300.66217048258</v>
      </c>
      <c r="B1178" s="1">
        <v>0.855373004834508</v>
      </c>
      <c r="C1178" s="1">
        <v>-0.184850672267746</v>
      </c>
      <c r="D1178" s="1">
        <v>0.322189311230275</v>
      </c>
      <c r="E1178" s="1">
        <v>0.947920560836792</v>
      </c>
      <c r="F1178" s="1">
        <v>0.00354314691401986</v>
      </c>
      <c r="G1178" s="1">
        <v>0.318401807091021</v>
      </c>
      <c r="H1178" s="1">
        <v>0.00736906587095376</v>
      </c>
      <c r="I1178" s="3">
        <v>1.66276800875117E-6</v>
      </c>
      <c r="J1178" s="3">
        <v>8.4602894476418E-6</v>
      </c>
      <c r="K1178" s="3">
        <v>-3.74504747299079E-6</v>
      </c>
      <c r="L1178" s="3">
        <v>1.00606699472955E-5</v>
      </c>
      <c r="M1178" s="3">
        <v>1.7293625611014E-6</v>
      </c>
      <c r="N1178" s="3">
        <v>9.4508142426544E-6</v>
      </c>
      <c r="O1178" s="1">
        <v>7.6597880858675</v>
      </c>
      <c r="P1178" s="1">
        <v>-1.67627057466136</v>
      </c>
      <c r="Q1178" s="1">
        <v>-5.64071255433039</v>
      </c>
      <c r="R1178" s="1">
        <v>-1.05230539346806</v>
      </c>
      <c r="S1178" s="1">
        <v>-0.699557482025098</v>
      </c>
      <c r="T1178" s="1">
        <v>-1.30995956433454</v>
      </c>
    </row>
    <row r="1179">
      <c r="A1179" s="2">
        <v>45300.66217062381</v>
      </c>
      <c r="B1179" s="1">
        <v>0.85537301049526</v>
      </c>
      <c r="C1179" s="1">
        <v>-0.18485064719521</v>
      </c>
      <c r="D1179" s="1">
        <v>0.32218927394837</v>
      </c>
      <c r="E1179" s="1">
        <v>0.947920620441436</v>
      </c>
      <c r="F1179" s="1">
        <v>0.0035431712816698</v>
      </c>
      <c r="G1179" s="1">
        <v>0.31840178702171</v>
      </c>
      <c r="H1179" s="1">
        <v>0.00736911604854231</v>
      </c>
      <c r="I1179" s="3">
        <v>1.66276800875117E-6</v>
      </c>
      <c r="J1179" s="3">
        <v>8.4602894476418E-6</v>
      </c>
      <c r="K1179" s="3">
        <v>-3.74504747299079E-6</v>
      </c>
      <c r="L1179" s="3">
        <v>1.00606699472955E-5</v>
      </c>
      <c r="M1179" s="3">
        <v>1.7293625611014E-6</v>
      </c>
      <c r="N1179" s="3">
        <v>9.4508142426544E-6</v>
      </c>
      <c r="O1179" s="1">
        <v>7.53038897823494</v>
      </c>
      <c r="P1179" s="1">
        <v>-1.78016490157209</v>
      </c>
      <c r="Q1179" s="1">
        <v>-5.63386835194179</v>
      </c>
      <c r="R1179" s="1">
        <v>-1.04862167805703</v>
      </c>
      <c r="S1179" s="1">
        <v>-0.655183902580647</v>
      </c>
      <c r="T1179" s="1">
        <v>-1.28656336440732</v>
      </c>
    </row>
    <row r="1180">
      <c r="A1180" s="2">
        <v>45300.662170770265</v>
      </c>
      <c r="B1180" s="1">
        <v>0.855373025300267</v>
      </c>
      <c r="C1180" s="1">
        <v>-0.184850576791105</v>
      </c>
      <c r="D1180" s="1">
        <v>0.322189307446711</v>
      </c>
      <c r="E1180" s="1">
        <v>0.947920560836792</v>
      </c>
      <c r="F1180" s="1">
        <v>0.00354322086614018</v>
      </c>
      <c r="G1180" s="1">
        <v>0.318401794687766</v>
      </c>
      <c r="H1180" s="1">
        <v>0.00736910231369495</v>
      </c>
      <c r="I1180" s="3">
        <v>1.66276800875117E-6</v>
      </c>
      <c r="J1180" s="3">
        <v>8.4602894476418E-6</v>
      </c>
      <c r="K1180" s="3">
        <v>-3.74504747299079E-6</v>
      </c>
      <c r="L1180" s="3">
        <v>1.00606699472955E-5</v>
      </c>
      <c r="M1180" s="3">
        <v>1.7293625611014E-6</v>
      </c>
      <c r="N1180" s="3">
        <v>9.4508142426544E-6</v>
      </c>
      <c r="O1180" s="1">
        <v>7.57650652990566</v>
      </c>
      <c r="P1180" s="1">
        <v>-1.7118559778976</v>
      </c>
      <c r="Q1180" s="1">
        <v>-5.62255148886166</v>
      </c>
      <c r="R1180" s="1">
        <v>-1.0346547895414</v>
      </c>
      <c r="S1180" s="1">
        <v>-0.670349052728247</v>
      </c>
      <c r="T1180" s="1">
        <v>-1.2946979334686</v>
      </c>
    </row>
    <row r="1181">
      <c r="A1181" s="2">
        <v>45300.66217091118</v>
      </c>
      <c r="B1181" s="1">
        <v>0.855373001761771</v>
      </c>
      <c r="C1181" s="1">
        <v>-0.184850711742876</v>
      </c>
      <c r="D1181" s="1">
        <v>0.322189349171942</v>
      </c>
      <c r="E1181" s="1">
        <v>0.947920560836792</v>
      </c>
      <c r="F1181" s="1">
        <v>0.00354310871996465</v>
      </c>
      <c r="G1181" s="1">
        <v>0.318401840939618</v>
      </c>
      <c r="H1181" s="1">
        <v>0.00736908834265755</v>
      </c>
      <c r="I1181" s="3">
        <v>1.66276800875117E-6</v>
      </c>
      <c r="J1181" s="3">
        <v>8.4602894476418E-6</v>
      </c>
      <c r="K1181" s="3">
        <v>-3.74504747299079E-6</v>
      </c>
      <c r="L1181" s="3">
        <v>1.00606699472955E-5</v>
      </c>
      <c r="M1181" s="3">
        <v>1.7293625611014E-6</v>
      </c>
      <c r="N1181" s="3">
        <v>9.4508142426544E-6</v>
      </c>
      <c r="O1181" s="1">
        <v>7.64337977004409</v>
      </c>
      <c r="P1181" s="1">
        <v>-1.61077243050637</v>
      </c>
      <c r="Q1181" s="1">
        <v>-5.59706024315479</v>
      </c>
      <c r="R1181" s="1">
        <v>-1.01423960139154</v>
      </c>
      <c r="S1181" s="1">
        <v>-0.691535120652294</v>
      </c>
      <c r="T1181" s="1">
        <v>-1.30616694262188</v>
      </c>
    </row>
    <row r="1182">
      <c r="A1182" s="2">
        <v>45300.662171051925</v>
      </c>
      <c r="B1182" s="1">
        <v>0.855373000087376</v>
      </c>
      <c r="C1182" s="1">
        <v>-0.18485071871701</v>
      </c>
      <c r="D1182" s="1">
        <v>0.322189345388382</v>
      </c>
      <c r="E1182" s="1">
        <v>0.947920560836792</v>
      </c>
      <c r="F1182" s="1">
        <v>0.00354312590512923</v>
      </c>
      <c r="G1182" s="1">
        <v>0.318401828166327</v>
      </c>
      <c r="H1182" s="1">
        <v>0.00736914385505173</v>
      </c>
      <c r="I1182" s="3">
        <v>1.66276800875117E-6</v>
      </c>
      <c r="J1182" s="3">
        <v>8.4602894476418E-6</v>
      </c>
      <c r="K1182" s="3">
        <v>-3.74504747299079E-6</v>
      </c>
      <c r="L1182" s="3">
        <v>1.00606699472955E-5</v>
      </c>
      <c r="M1182" s="3">
        <v>1.7293625611014E-6</v>
      </c>
      <c r="N1182" s="3">
        <v>9.4508142426544E-6</v>
      </c>
      <c r="O1182" s="1">
        <v>7.65564741313461</v>
      </c>
      <c r="P1182" s="1">
        <v>-1.58153218897177</v>
      </c>
      <c r="Q1182" s="1">
        <v>-5.59101846652708</v>
      </c>
      <c r="R1182" s="1">
        <v>-1.01220868529665</v>
      </c>
      <c r="S1182" s="1">
        <v>-0.698733583544128</v>
      </c>
      <c r="T1182" s="1">
        <v>-1.30961331272096</v>
      </c>
    </row>
    <row r="1183">
      <c r="A1183" s="2">
        <v>45300.66217119253</v>
      </c>
      <c r="B1183" s="1">
        <v>0.855373002635943</v>
      </c>
      <c r="C1183" s="1">
        <v>-0.184850671708898</v>
      </c>
      <c r="D1183" s="1">
        <v>0.322189258761099</v>
      </c>
      <c r="E1183" s="1">
        <v>0.947920620441436</v>
      </c>
      <c r="F1183" s="1">
        <v>0.00354314481005305</v>
      </c>
      <c r="G1183" s="1">
        <v>0.318401782685684</v>
      </c>
      <c r="H1183" s="1">
        <v>0.0073690588351216</v>
      </c>
      <c r="I1183" s="3">
        <v>2.12380585340454E-7</v>
      </c>
      <c r="J1183" s="3">
        <v>3.91734270716037E-6</v>
      </c>
      <c r="K1183" s="3">
        <v>-7.21894026038209E-6</v>
      </c>
      <c r="L1183" s="3">
        <v>1.24751448497267E-5</v>
      </c>
      <c r="M1183" s="3">
        <v>1.04218023832998E-5</v>
      </c>
      <c r="N1183" s="3">
        <v>7.40742116784873E-6</v>
      </c>
      <c r="O1183" s="1">
        <v>7.65871640905277</v>
      </c>
      <c r="P1183" s="1">
        <v>-1.61187762624875</v>
      </c>
      <c r="Q1183" s="1">
        <v>-5.61447719752147</v>
      </c>
      <c r="R1183" s="1">
        <v>-1.02701739943071</v>
      </c>
      <c r="S1183" s="1">
        <v>-0.70054051061526</v>
      </c>
      <c r="T1183" s="1">
        <v>-1.31031552565972</v>
      </c>
    </row>
    <row r="1184">
      <c r="A1184" s="2">
        <v>45300.662171332624</v>
      </c>
      <c r="B1184" s="1">
        <v>0.855373013706021</v>
      </c>
      <c r="C1184" s="1">
        <v>-0.184850620483508</v>
      </c>
      <c r="D1184" s="1">
        <v>0.322189258761099</v>
      </c>
      <c r="E1184" s="1">
        <v>0.947920620441436</v>
      </c>
      <c r="F1184" s="1">
        <v>0.00354317319353231</v>
      </c>
      <c r="G1184" s="1">
        <v>0.318401782870701</v>
      </c>
      <c r="H1184" s="1">
        <v>0.00736904930029515</v>
      </c>
      <c r="I1184" s="3">
        <v>2.12380585340454E-7</v>
      </c>
      <c r="J1184" s="3">
        <v>3.91734270716037E-6</v>
      </c>
      <c r="K1184" s="3">
        <v>-7.21894026038209E-6</v>
      </c>
      <c r="L1184" s="3">
        <v>1.24751448497267E-5</v>
      </c>
      <c r="M1184" s="3">
        <v>1.04218023832998E-5</v>
      </c>
      <c r="N1184" s="3">
        <v>7.40742116784873E-6</v>
      </c>
      <c r="O1184" s="1">
        <v>7.61817324688566</v>
      </c>
      <c r="P1184" s="1">
        <v>-1.70696178823505</v>
      </c>
      <c r="Q1184" s="1">
        <v>-5.65341447597621</v>
      </c>
      <c r="R1184" s="1">
        <v>-1.05811321895209</v>
      </c>
      <c r="S1184" s="1">
        <v>-0.689014807648564</v>
      </c>
      <c r="T1184" s="1">
        <v>-1.30369603192206</v>
      </c>
    </row>
    <row r="1185">
      <c r="A1185" s="2">
        <v>45300.66217147029</v>
      </c>
      <c r="B1185" s="1">
        <v>0.855373022227536</v>
      </c>
      <c r="C1185" s="1">
        <v>-0.184850616266231</v>
      </c>
      <c r="D1185" s="1">
        <v>0.322189345388382</v>
      </c>
      <c r="E1185" s="1">
        <v>0.947920560836792</v>
      </c>
      <c r="F1185" s="1">
        <v>0.00354318267208558</v>
      </c>
      <c r="G1185" s="1">
        <v>0.318401828536367</v>
      </c>
      <c r="H1185" s="1">
        <v>0.00736912478539609</v>
      </c>
      <c r="I1185" s="3">
        <v>2.12380585340454E-7</v>
      </c>
      <c r="J1185" s="3">
        <v>3.91734270716037E-6</v>
      </c>
      <c r="K1185" s="3">
        <v>-7.21894026038209E-6</v>
      </c>
      <c r="L1185" s="3">
        <v>1.24751448497267E-5</v>
      </c>
      <c r="M1185" s="3">
        <v>1.04218023832998E-5</v>
      </c>
      <c r="N1185" s="3">
        <v>7.40742116784873E-6</v>
      </c>
      <c r="O1185" s="1">
        <v>7.61817324688566</v>
      </c>
      <c r="P1185" s="1">
        <v>-1.70696178823505</v>
      </c>
      <c r="Q1185" s="1">
        <v>-5.65341447597621</v>
      </c>
      <c r="R1185" s="1">
        <v>-1.05811321895209</v>
      </c>
      <c r="S1185" s="1">
        <v>-0.689014807648564</v>
      </c>
      <c r="T1185" s="1">
        <v>-1.30369603192206</v>
      </c>
    </row>
    <row r="1186">
      <c r="A1186" s="2">
        <v>45300.66217161264</v>
      </c>
      <c r="B1186" s="1">
        <v>0.855373022227536</v>
      </c>
      <c r="C1186" s="1">
        <v>-0.184850616266231</v>
      </c>
      <c r="D1186" s="1">
        <v>0.322189345388382</v>
      </c>
      <c r="E1186" s="1">
        <v>0.947920560836792</v>
      </c>
      <c r="F1186" s="1">
        <v>0.00354318267208558</v>
      </c>
      <c r="G1186" s="1">
        <v>0.318401828536367</v>
      </c>
      <c r="H1186" s="1">
        <v>0.00736912478539609</v>
      </c>
      <c r="I1186" s="3">
        <v>2.12380585340454E-7</v>
      </c>
      <c r="J1186" s="3">
        <v>3.91734270716037E-6</v>
      </c>
      <c r="K1186" s="3">
        <v>-7.21894026038209E-6</v>
      </c>
      <c r="L1186" s="3">
        <v>1.24751448497267E-5</v>
      </c>
      <c r="M1186" s="3">
        <v>1.04218023832998E-5</v>
      </c>
      <c r="N1186" s="3">
        <v>7.40742116784873E-6</v>
      </c>
      <c r="O1186" s="1">
        <v>7.5393143127343</v>
      </c>
      <c r="P1186" s="1">
        <v>-1.81921938257383</v>
      </c>
      <c r="Q1186" s="1">
        <v>-5.67960283343271</v>
      </c>
      <c r="R1186" s="1">
        <v>-1.08923160738411</v>
      </c>
      <c r="S1186" s="1">
        <v>-0.667467623072616</v>
      </c>
      <c r="T1186" s="1">
        <v>-1.29199376430584</v>
      </c>
    </row>
    <row r="1187">
      <c r="A1187" s="2">
        <v>45300.662171753946</v>
      </c>
      <c r="B1187" s="1">
        <v>0.855373010633289</v>
      </c>
      <c r="C1187" s="1">
        <v>-0.184850659958639</v>
      </c>
      <c r="D1187" s="1">
        <v>0.322189296702765</v>
      </c>
      <c r="E1187" s="1">
        <v>0.947920560836792</v>
      </c>
      <c r="F1187" s="1">
        <v>0.00354313499947642</v>
      </c>
      <c r="G1187" s="1">
        <v>0.3184018167193</v>
      </c>
      <c r="H1187" s="1">
        <v>0.00736907177199946</v>
      </c>
      <c r="I1187" s="3">
        <v>2.12380585340454E-7</v>
      </c>
      <c r="J1187" s="3">
        <v>3.91734270716037E-6</v>
      </c>
      <c r="K1187" s="3">
        <v>-7.21894026038209E-6</v>
      </c>
      <c r="L1187" s="3">
        <v>1.24751448497267E-5</v>
      </c>
      <c r="M1187" s="3">
        <v>1.04218023832998E-5</v>
      </c>
      <c r="N1187" s="3">
        <v>7.40742116784873E-6</v>
      </c>
      <c r="O1187" s="1">
        <v>7.5393143127343</v>
      </c>
      <c r="P1187" s="1">
        <v>-1.81921938257383</v>
      </c>
      <c r="Q1187" s="1">
        <v>-5.67960283343271</v>
      </c>
      <c r="R1187" s="1">
        <v>-1.08923160738411</v>
      </c>
      <c r="S1187" s="1">
        <v>-0.667467623072616</v>
      </c>
      <c r="T1187" s="1">
        <v>-1.29199376430584</v>
      </c>
    </row>
    <row r="1188">
      <c r="A1188" s="2">
        <v>45300.662171896045</v>
      </c>
      <c r="B1188" s="1">
        <v>0.855373010633289</v>
      </c>
      <c r="C1188" s="1">
        <v>-0.184850659958639</v>
      </c>
      <c r="D1188" s="1">
        <v>0.322189296702765</v>
      </c>
      <c r="E1188" s="1">
        <v>0.947920560836792</v>
      </c>
      <c r="F1188" s="1">
        <v>0.00354313499947642</v>
      </c>
      <c r="G1188" s="1">
        <v>0.3184018167193</v>
      </c>
      <c r="H1188" s="1">
        <v>0.00736907177199946</v>
      </c>
      <c r="I1188" s="3">
        <v>2.12380585340454E-7</v>
      </c>
      <c r="J1188" s="3">
        <v>3.91734270716037E-6</v>
      </c>
      <c r="K1188" s="3">
        <v>-7.21894026038209E-6</v>
      </c>
      <c r="L1188" s="3">
        <v>1.24751448497267E-5</v>
      </c>
      <c r="M1188" s="3">
        <v>1.04218023832998E-5</v>
      </c>
      <c r="N1188" s="3">
        <v>7.40742116784873E-6</v>
      </c>
      <c r="O1188" s="1">
        <v>7.5393143127343</v>
      </c>
      <c r="P1188" s="1">
        <v>-1.81921938257383</v>
      </c>
      <c r="Q1188" s="1">
        <v>-5.67960283343271</v>
      </c>
      <c r="R1188" s="1">
        <v>-1.08923160738411</v>
      </c>
      <c r="S1188" s="1">
        <v>-0.667467623072616</v>
      </c>
      <c r="T1188" s="1">
        <v>-1.29199376430584</v>
      </c>
    </row>
    <row r="1189">
      <c r="A1189" s="2">
        <v>45300.66217203849</v>
      </c>
      <c r="B1189" s="1">
        <v>0.855373010633289</v>
      </c>
      <c r="C1189" s="1">
        <v>-0.184850659958639</v>
      </c>
      <c r="D1189" s="1">
        <v>0.322189296702765</v>
      </c>
      <c r="E1189" s="1">
        <v>0.947920560836792</v>
      </c>
      <c r="F1189" s="1">
        <v>0.00354313499947642</v>
      </c>
      <c r="G1189" s="1">
        <v>0.3184018167193</v>
      </c>
      <c r="H1189" s="1">
        <v>0.00736907177199946</v>
      </c>
      <c r="I1189" s="3">
        <v>2.12380585340454E-7</v>
      </c>
      <c r="J1189" s="3">
        <v>3.91734270716037E-6</v>
      </c>
      <c r="K1189" s="3">
        <v>-7.21894026038209E-6</v>
      </c>
      <c r="L1189" s="3">
        <v>1.24751448497267E-5</v>
      </c>
      <c r="M1189" s="3">
        <v>1.04218023832998E-5</v>
      </c>
      <c r="N1189" s="3">
        <v>7.40742116784873E-6</v>
      </c>
      <c r="O1189" s="1">
        <v>7.5393143127343</v>
      </c>
      <c r="P1189" s="1">
        <v>-1.81921938257383</v>
      </c>
      <c r="Q1189" s="1">
        <v>-5.67960283343271</v>
      </c>
      <c r="R1189" s="1">
        <v>-1.08923160738411</v>
      </c>
      <c r="S1189" s="1">
        <v>-0.667467623072616</v>
      </c>
      <c r="T1189" s="1">
        <v>-1.29199376430584</v>
      </c>
    </row>
    <row r="1190">
      <c r="A1190" s="2">
        <v>45300.662172178185</v>
      </c>
      <c r="B1190" s="1">
        <v>0.855373010633289</v>
      </c>
      <c r="C1190" s="1">
        <v>-0.184850659958639</v>
      </c>
      <c r="D1190" s="1">
        <v>0.322189296702765</v>
      </c>
      <c r="E1190" s="1">
        <v>0.947920560836792</v>
      </c>
      <c r="F1190" s="1">
        <v>0.00354313499947642</v>
      </c>
      <c r="G1190" s="1">
        <v>0.3184018167193</v>
      </c>
      <c r="H1190" s="1">
        <v>0.00736907177199946</v>
      </c>
      <c r="I1190" s="3">
        <v>2.12380585340454E-7</v>
      </c>
      <c r="J1190" s="3">
        <v>3.91734270716037E-6</v>
      </c>
      <c r="K1190" s="3">
        <v>-7.21894026038209E-6</v>
      </c>
      <c r="L1190" s="3">
        <v>1.24751448497267E-5</v>
      </c>
      <c r="M1190" s="3">
        <v>1.04218023832998E-5</v>
      </c>
      <c r="N1190" s="3">
        <v>7.40742116784873E-6</v>
      </c>
      <c r="O1190" s="1">
        <v>7.65006045435154</v>
      </c>
      <c r="P1190" s="1">
        <v>-1.64195289516619</v>
      </c>
      <c r="Q1190" s="1">
        <v>-5.62391915190374</v>
      </c>
      <c r="R1190" s="1">
        <v>-1.03609426935585</v>
      </c>
      <c r="S1190" s="1">
        <v>-0.694812717655812</v>
      </c>
      <c r="T1190" s="1">
        <v>-1.30849404034152</v>
      </c>
    </row>
    <row r="1191">
      <c r="A1191" s="2">
        <v>45300.66217232735</v>
      </c>
      <c r="B1191" s="1">
        <v>0.855373011157457</v>
      </c>
      <c r="C1191" s="1">
        <v>-0.184850667491621</v>
      </c>
      <c r="D1191" s="1">
        <v>0.322189345388382</v>
      </c>
      <c r="E1191" s="1">
        <v>0.947920560836792</v>
      </c>
      <c r="F1191" s="1">
        <v>0.00354315428860741</v>
      </c>
      <c r="G1191" s="1">
        <v>0.318401828351347</v>
      </c>
      <c r="H1191" s="1">
        <v>0.00736913432022391</v>
      </c>
      <c r="I1191" s="3">
        <v>2.12380585340454E-7</v>
      </c>
      <c r="J1191" s="3">
        <v>3.91734270716037E-6</v>
      </c>
      <c r="K1191" s="3">
        <v>-7.21894026038209E-6</v>
      </c>
      <c r="L1191" s="3">
        <v>1.24751448497267E-5</v>
      </c>
      <c r="M1191" s="3">
        <v>1.04218023832998E-5</v>
      </c>
      <c r="N1191" s="3">
        <v>7.40742116784873E-6</v>
      </c>
      <c r="O1191" s="1">
        <v>7.67412476238675</v>
      </c>
      <c r="P1191" s="1">
        <v>-1.60126993723426</v>
      </c>
      <c r="Q1191" s="1">
        <v>-5.60480585383564</v>
      </c>
      <c r="R1191" s="1">
        <v>-1.01995168910189</v>
      </c>
      <c r="S1191" s="1">
        <v>-0.70106236929375</v>
      </c>
      <c r="T1191" s="1">
        <v>-1.31204887673976</v>
      </c>
    </row>
    <row r="1192">
      <c r="A1192" s="2">
        <v>45300.66217246789</v>
      </c>
      <c r="B1192" s="1">
        <v>0.855373001761771</v>
      </c>
      <c r="C1192" s="1">
        <v>-0.184850711742876</v>
      </c>
      <c r="D1192" s="1">
        <v>0.322189349171942</v>
      </c>
      <c r="E1192" s="1">
        <v>0.947920560836792</v>
      </c>
      <c r="F1192" s="1">
        <v>0.00354310871996465</v>
      </c>
      <c r="G1192" s="1">
        <v>0.318401840939618</v>
      </c>
      <c r="H1192" s="1">
        <v>0.00736908834265755</v>
      </c>
      <c r="I1192" s="3">
        <v>2.12380585340454E-7</v>
      </c>
      <c r="J1192" s="3">
        <v>3.91734270716037E-6</v>
      </c>
      <c r="K1192" s="3">
        <v>-7.21894026038209E-6</v>
      </c>
      <c r="L1192" s="3">
        <v>1.24751448497267E-5</v>
      </c>
      <c r="M1192" s="3">
        <v>1.04218023832998E-5</v>
      </c>
      <c r="N1192" s="3">
        <v>7.40742116784873E-6</v>
      </c>
      <c r="O1192" s="1">
        <v>7.63845277376935</v>
      </c>
      <c r="P1192" s="1">
        <v>-1.64562417358635</v>
      </c>
      <c r="Q1192" s="1">
        <v>-5.62221372538725</v>
      </c>
      <c r="R1192" s="1">
        <v>-1.02556201061326</v>
      </c>
      <c r="S1192" s="1">
        <v>-0.691643358901392</v>
      </c>
      <c r="T1192" s="1">
        <v>-1.30668876403394</v>
      </c>
    </row>
    <row r="1193">
      <c r="A1193" s="2">
        <v>45300.66217260949</v>
      </c>
      <c r="B1193" s="1">
        <v>0.855373042129209</v>
      </c>
      <c r="C1193" s="1">
        <v>-0.184850585123823</v>
      </c>
      <c r="D1193" s="1">
        <v>0.322189305238265</v>
      </c>
      <c r="E1193" s="1">
        <v>0.947920560836792</v>
      </c>
      <c r="F1193" s="1">
        <v>0.00354309276311601</v>
      </c>
      <c r="G1193" s="1">
        <v>0.318401826253316</v>
      </c>
      <c r="H1193" s="1">
        <v>0.00736893910995844</v>
      </c>
      <c r="I1193" s="3">
        <v>2.12380585340454E-7</v>
      </c>
      <c r="J1193" s="3">
        <v>3.91734270716037E-6</v>
      </c>
      <c r="K1193" s="3">
        <v>-7.21894026038209E-6</v>
      </c>
      <c r="L1193" s="3">
        <v>1.24751448497267E-5</v>
      </c>
      <c r="M1193" s="3">
        <v>1.04218023832998E-5</v>
      </c>
      <c r="N1193" s="3">
        <v>7.40742116784873E-6</v>
      </c>
      <c r="O1193" s="1">
        <v>7.6128652949145</v>
      </c>
      <c r="P1193" s="1">
        <v>-1.70180174983114</v>
      </c>
      <c r="Q1193" s="1">
        <v>-5.64151485288439</v>
      </c>
      <c r="R1193" s="1">
        <v>-1.03632204859422</v>
      </c>
      <c r="S1193" s="1">
        <v>-0.682577283795991</v>
      </c>
      <c r="T1193" s="1">
        <v>-1.30191800556107</v>
      </c>
    </row>
    <row r="1194">
      <c r="A1194" s="2">
        <v>45300.662172749835</v>
      </c>
      <c r="B1194" s="1">
        <v>0.855373002017415</v>
      </c>
      <c r="C1194" s="1">
        <v>-0.184850555153009</v>
      </c>
      <c r="D1194" s="1">
        <v>0.322189251879713</v>
      </c>
      <c r="E1194" s="1">
        <v>0.947920620441436</v>
      </c>
      <c r="F1194" s="1">
        <v>0.00354321159366968</v>
      </c>
      <c r="G1194" s="1">
        <v>0.318401740683513</v>
      </c>
      <c r="H1194" s="1">
        <v>0.00736900932608554</v>
      </c>
      <c r="I1194" s="3">
        <v>2.12380585340454E-7</v>
      </c>
      <c r="J1194" s="3">
        <v>3.91734270716037E-6</v>
      </c>
      <c r="K1194" s="3">
        <v>-7.21894026038209E-6</v>
      </c>
      <c r="L1194" s="3">
        <v>1.24751448497267E-5</v>
      </c>
      <c r="M1194" s="3">
        <v>1.04218023832998E-5</v>
      </c>
      <c r="N1194" s="3">
        <v>7.40742116784873E-6</v>
      </c>
      <c r="O1194" s="1">
        <v>7.63163852839214</v>
      </c>
      <c r="P1194" s="1">
        <v>-1.71261765761352</v>
      </c>
      <c r="Q1194" s="1">
        <v>-5.63158401898342</v>
      </c>
      <c r="R1194" s="1">
        <v>-1.03596662971606</v>
      </c>
      <c r="S1194" s="1">
        <v>-0.683547202325748</v>
      </c>
      <c r="T1194" s="1">
        <v>-1.30262060292614</v>
      </c>
    </row>
    <row r="1195">
      <c r="A1195" s="2">
        <v>45300.66217289123</v>
      </c>
      <c r="B1195" s="1">
        <v>0.855373012831852</v>
      </c>
      <c r="C1195" s="1">
        <v>-0.184850660517487</v>
      </c>
      <c r="D1195" s="1">
        <v>0.322189349171942</v>
      </c>
      <c r="E1195" s="1">
        <v>0.947920560836792</v>
      </c>
      <c r="F1195" s="1">
        <v>0.00354313710344262</v>
      </c>
      <c r="G1195" s="1">
        <v>0.318401841124636</v>
      </c>
      <c r="H1195" s="1">
        <v>0.00736907880782935</v>
      </c>
      <c r="I1195" s="3">
        <v>2.12380585340454E-7</v>
      </c>
      <c r="J1195" s="3">
        <v>3.91734270716037E-6</v>
      </c>
      <c r="K1195" s="3">
        <v>-7.21894026038209E-6</v>
      </c>
      <c r="L1195" s="3">
        <v>1.24751448497267E-5</v>
      </c>
      <c r="M1195" s="3">
        <v>1.04218023832998E-5</v>
      </c>
      <c r="N1195" s="3">
        <v>7.40742116784873E-6</v>
      </c>
      <c r="O1195" s="1">
        <v>7.63853284911085</v>
      </c>
      <c r="P1195" s="1">
        <v>-1.71501191425426</v>
      </c>
      <c r="Q1195" s="1">
        <v>-5.62994688699874</v>
      </c>
      <c r="R1195" s="1">
        <v>-1.03619716251299</v>
      </c>
      <c r="S1195" s="1">
        <v>-0.683516307378424</v>
      </c>
      <c r="T1195" s="1">
        <v>-1.30250390428467</v>
      </c>
    </row>
    <row r="1196">
      <c r="A1196" s="2">
        <v>45300.662173032186</v>
      </c>
      <c r="B1196" s="1">
        <v>0.855373020028972</v>
      </c>
      <c r="C1196" s="1">
        <v>-0.184850615707383</v>
      </c>
      <c r="D1196" s="1">
        <v>0.322189292919206</v>
      </c>
      <c r="E1196" s="1">
        <v>0.947920560836792</v>
      </c>
      <c r="F1196" s="1">
        <v>0.00354318056812184</v>
      </c>
      <c r="G1196" s="1">
        <v>0.31840180413103</v>
      </c>
      <c r="H1196" s="1">
        <v>0.00736911774956687</v>
      </c>
      <c r="I1196" s="3">
        <v>2.12380585340454E-7</v>
      </c>
      <c r="J1196" s="3">
        <v>3.91734270716037E-6</v>
      </c>
      <c r="K1196" s="3">
        <v>-7.21894026038209E-6</v>
      </c>
      <c r="L1196" s="3">
        <v>1.24751448497267E-5</v>
      </c>
      <c r="M1196" s="3">
        <v>1.04218023832998E-5</v>
      </c>
      <c r="N1196" s="3">
        <v>7.40742116784873E-6</v>
      </c>
      <c r="O1196" s="1">
        <v>7.62127024435081</v>
      </c>
      <c r="P1196" s="1">
        <v>-1.73003571666407</v>
      </c>
      <c r="Q1196" s="1">
        <v>-5.64300311899579</v>
      </c>
      <c r="R1196" s="1">
        <v>-1.04384431607394</v>
      </c>
      <c r="S1196" s="1">
        <v>-0.681438392345645</v>
      </c>
      <c r="T1196" s="1">
        <v>-1.30073635808139</v>
      </c>
    </row>
    <row r="1197">
      <c r="A1197" s="2">
        <v>45300.66217319104</v>
      </c>
      <c r="B1197" s="1">
        <v>0.855373011995416</v>
      </c>
      <c r="C1197" s="1">
        <v>-0.184850664001381</v>
      </c>
      <c r="D1197" s="1">
        <v>0.322189347281883</v>
      </c>
      <c r="E1197" s="1">
        <v>0.947920560836792</v>
      </c>
      <c r="F1197" s="1">
        <v>0.00354314568820638</v>
      </c>
      <c r="G1197" s="1">
        <v>0.318401834743803</v>
      </c>
      <c r="H1197" s="1">
        <v>0.00736910653877087</v>
      </c>
      <c r="I1197" s="3">
        <v>-5.73825391964837E-7</v>
      </c>
      <c r="J1197" s="3">
        <v>-3.4495712635569E-6</v>
      </c>
      <c r="K1197" s="3">
        <v>3.88304841455625E-6</v>
      </c>
      <c r="L1197" s="3">
        <v>3.12017694628946E-6</v>
      </c>
      <c r="M1197" s="3">
        <v>-4.17654142124696E-6</v>
      </c>
      <c r="N1197" s="3">
        <v>-4.18118031803816E-6</v>
      </c>
      <c r="O1197" s="1">
        <v>7.62888734831075</v>
      </c>
      <c r="P1197" s="1">
        <v>-1.71486629270892</v>
      </c>
      <c r="Q1197" s="1">
        <v>-5.65372284601648</v>
      </c>
      <c r="R1197" s="1">
        <v>-1.04886354692869</v>
      </c>
      <c r="S1197" s="1">
        <v>-0.688252506183529</v>
      </c>
      <c r="T1197" s="1">
        <v>-1.30370033001625</v>
      </c>
    </row>
    <row r="1198">
      <c r="A1198" s="2">
        <v>45300.66217333803</v>
      </c>
      <c r="B1198" s="1">
        <v>0.855373022403297</v>
      </c>
      <c r="C1198" s="1">
        <v>-0.184850592479579</v>
      </c>
      <c r="D1198" s="1">
        <v>0.322189275841872</v>
      </c>
      <c r="E1198" s="1">
        <v>0.947920560836792</v>
      </c>
      <c r="F1198" s="1">
        <v>0.00354319106474751</v>
      </c>
      <c r="G1198" s="1">
        <v>0.318401793599185</v>
      </c>
      <c r="H1198" s="1">
        <v>0.00736907873226207</v>
      </c>
      <c r="I1198" s="3">
        <v>-5.73825391964837E-7</v>
      </c>
      <c r="J1198" s="3">
        <v>-3.4495712635569E-6</v>
      </c>
      <c r="K1198" s="3">
        <v>3.88304841455625E-6</v>
      </c>
      <c r="L1198" s="3">
        <v>3.12017694628946E-6</v>
      </c>
      <c r="M1198" s="3">
        <v>-4.17654142124696E-6</v>
      </c>
      <c r="N1198" s="3">
        <v>-4.18118031803816E-6</v>
      </c>
      <c r="O1198" s="1">
        <v>7.6733466760949</v>
      </c>
      <c r="P1198" s="1">
        <v>-1.65952744183358</v>
      </c>
      <c r="Q1198" s="1">
        <v>-5.64271683300277</v>
      </c>
      <c r="R1198" s="1">
        <v>-1.04185675703976</v>
      </c>
      <c r="S1198" s="1">
        <v>-0.702698916080932</v>
      </c>
      <c r="T1198" s="1">
        <v>-1.31136335202803</v>
      </c>
    </row>
    <row r="1199">
      <c r="A1199" s="2">
        <v>45300.66217349037</v>
      </c>
      <c r="B1199" s="1">
        <v>0.855373022403297</v>
      </c>
      <c r="C1199" s="1">
        <v>-0.184850592479579</v>
      </c>
      <c r="D1199" s="1">
        <v>0.322189275841872</v>
      </c>
      <c r="E1199" s="1">
        <v>0.947920560836792</v>
      </c>
      <c r="F1199" s="1">
        <v>0.00354319106474751</v>
      </c>
      <c r="G1199" s="1">
        <v>0.318401793599185</v>
      </c>
      <c r="H1199" s="1">
        <v>0.00736907873226207</v>
      </c>
      <c r="I1199" s="3">
        <v>-5.73825391964837E-7</v>
      </c>
      <c r="J1199" s="3">
        <v>-3.4495712635569E-6</v>
      </c>
      <c r="K1199" s="3">
        <v>3.88304841455625E-6</v>
      </c>
      <c r="L1199" s="3">
        <v>3.12017694628946E-6</v>
      </c>
      <c r="M1199" s="3">
        <v>-4.17654142124696E-6</v>
      </c>
      <c r="N1199" s="3">
        <v>-4.18118031803816E-6</v>
      </c>
      <c r="O1199" s="1">
        <v>7.6733466760949</v>
      </c>
      <c r="P1199" s="1">
        <v>-1.65952744183358</v>
      </c>
      <c r="Q1199" s="1">
        <v>-5.64271683300277</v>
      </c>
      <c r="R1199" s="1">
        <v>-1.04185675703976</v>
      </c>
      <c r="S1199" s="1">
        <v>-0.702698916080932</v>
      </c>
      <c r="T1199" s="1">
        <v>-1.31136335202803</v>
      </c>
    </row>
    <row r="1200">
      <c r="A1200" s="2">
        <v>45300.66217363178</v>
      </c>
      <c r="B1200" s="1">
        <v>0.855373022403297</v>
      </c>
      <c r="C1200" s="1">
        <v>-0.184850592479579</v>
      </c>
      <c r="D1200" s="1">
        <v>0.322189275841872</v>
      </c>
      <c r="E1200" s="1">
        <v>0.947920560836792</v>
      </c>
      <c r="F1200" s="1">
        <v>0.00354319106474751</v>
      </c>
      <c r="G1200" s="1">
        <v>0.318401793599185</v>
      </c>
      <c r="H1200" s="1">
        <v>0.00736907873226207</v>
      </c>
      <c r="I1200" s="3">
        <v>-5.73825391964837E-7</v>
      </c>
      <c r="J1200" s="3">
        <v>-3.4495712635569E-6</v>
      </c>
      <c r="K1200" s="3">
        <v>3.88304841455625E-6</v>
      </c>
      <c r="L1200" s="3">
        <v>3.12017694628946E-6</v>
      </c>
      <c r="M1200" s="3">
        <v>-4.17654142124696E-6</v>
      </c>
      <c r="N1200" s="3">
        <v>-4.18118031803816E-6</v>
      </c>
      <c r="O1200" s="1">
        <v>7.6733466760949</v>
      </c>
      <c r="P1200" s="1">
        <v>-1.65952744183358</v>
      </c>
      <c r="Q1200" s="1">
        <v>-5.64271683300277</v>
      </c>
      <c r="R1200" s="1">
        <v>-1.04185675703976</v>
      </c>
      <c r="S1200" s="1">
        <v>-0.702698916080932</v>
      </c>
      <c r="T1200" s="1">
        <v>-1.31136335202803</v>
      </c>
    </row>
    <row r="1201">
      <c r="A1201" s="2">
        <v>45300.66217377087</v>
      </c>
      <c r="B1201" s="1">
        <v>0.855373022403297</v>
      </c>
      <c r="C1201" s="1">
        <v>-0.184850592479579</v>
      </c>
      <c r="D1201" s="1">
        <v>0.322189275841872</v>
      </c>
      <c r="E1201" s="1">
        <v>0.947920560836792</v>
      </c>
      <c r="F1201" s="1">
        <v>0.00354319106474751</v>
      </c>
      <c r="G1201" s="1">
        <v>0.318401793599185</v>
      </c>
      <c r="H1201" s="1">
        <v>0.00736907873226207</v>
      </c>
      <c r="I1201" s="3">
        <v>-5.73825391964837E-7</v>
      </c>
      <c r="J1201" s="3">
        <v>-3.4495712635569E-6</v>
      </c>
      <c r="K1201" s="3">
        <v>3.88304841455625E-6</v>
      </c>
      <c r="L1201" s="3">
        <v>3.12017694628946E-6</v>
      </c>
      <c r="M1201" s="3">
        <v>-4.17654142124696E-6</v>
      </c>
      <c r="N1201" s="3">
        <v>-4.18118031803816E-6</v>
      </c>
      <c r="O1201" s="1">
        <v>7.6733466760949</v>
      </c>
      <c r="P1201" s="1">
        <v>-1.65952744183358</v>
      </c>
      <c r="Q1201" s="1">
        <v>-5.64271683300277</v>
      </c>
      <c r="R1201" s="1">
        <v>-1.04185675703976</v>
      </c>
      <c r="S1201" s="1">
        <v>-0.702698916080932</v>
      </c>
      <c r="T1201" s="1">
        <v>-1.31136335202803</v>
      </c>
    </row>
    <row r="1202">
      <c r="A1202" s="2">
        <v>45300.662173911514</v>
      </c>
      <c r="B1202" s="1">
        <v>0.855373022403297</v>
      </c>
      <c r="C1202" s="1">
        <v>-0.184850592479579</v>
      </c>
      <c r="D1202" s="1">
        <v>0.322189275841872</v>
      </c>
      <c r="E1202" s="1">
        <v>0.947920560836792</v>
      </c>
      <c r="F1202" s="1">
        <v>0.00354319106474751</v>
      </c>
      <c r="G1202" s="1">
        <v>0.318401793599185</v>
      </c>
      <c r="H1202" s="1">
        <v>0.00736907873226207</v>
      </c>
      <c r="I1202" s="3">
        <v>-5.73825391964837E-7</v>
      </c>
      <c r="J1202" s="3">
        <v>-3.4495712635569E-6</v>
      </c>
      <c r="K1202" s="3">
        <v>3.88304841455625E-6</v>
      </c>
      <c r="L1202" s="3">
        <v>3.12017694628946E-6</v>
      </c>
      <c r="M1202" s="3">
        <v>-4.17654142124696E-6</v>
      </c>
      <c r="N1202" s="3">
        <v>-4.18118031803816E-6</v>
      </c>
      <c r="O1202" s="1">
        <v>7.6733466760949</v>
      </c>
      <c r="P1202" s="1">
        <v>-1.65952744183358</v>
      </c>
      <c r="Q1202" s="1">
        <v>-5.64271683300277</v>
      </c>
      <c r="R1202" s="1">
        <v>-1.04185675703976</v>
      </c>
      <c r="S1202" s="1">
        <v>-0.702698916080932</v>
      </c>
      <c r="T1202" s="1">
        <v>-1.31136335202803</v>
      </c>
    </row>
    <row r="1203">
      <c r="A1203" s="2">
        <v>45300.66217405264</v>
      </c>
      <c r="B1203" s="1">
        <v>0.855373023101701</v>
      </c>
      <c r="C1203" s="1">
        <v>-0.184850576232257</v>
      </c>
      <c r="D1203" s="1">
        <v>0.322189254977535</v>
      </c>
      <c r="E1203" s="1">
        <v>0.947920620441436</v>
      </c>
      <c r="F1203" s="1">
        <v>0.00354321876217633</v>
      </c>
      <c r="G1203" s="1">
        <v>0.318401770282427</v>
      </c>
      <c r="H1203" s="1">
        <v>0.00736909527786422</v>
      </c>
      <c r="I1203" s="3">
        <v>-5.73825391964837E-7</v>
      </c>
      <c r="J1203" s="3">
        <v>-3.4495712635569E-6</v>
      </c>
      <c r="K1203" s="3">
        <v>3.88304841455625E-6</v>
      </c>
      <c r="L1203" s="3">
        <v>3.12017694628946E-6</v>
      </c>
      <c r="M1203" s="3">
        <v>-4.17654142124696E-6</v>
      </c>
      <c r="N1203" s="3">
        <v>-4.18118031803816E-6</v>
      </c>
      <c r="O1203" s="1">
        <v>7.56285506947884</v>
      </c>
      <c r="P1203" s="1">
        <v>-1.79732589454484</v>
      </c>
      <c r="Q1203" s="1">
        <v>-5.68507714523718</v>
      </c>
      <c r="R1203" s="1">
        <v>-1.07674157500507</v>
      </c>
      <c r="S1203" s="1">
        <v>-0.67224205817542</v>
      </c>
      <c r="T1203" s="1">
        <v>-1.29423689141185</v>
      </c>
    </row>
    <row r="1204">
      <c r="A1204" s="2">
        <v>45300.662174191966</v>
      </c>
      <c r="B1204" s="1">
        <v>0.855373023101701</v>
      </c>
      <c r="C1204" s="1">
        <v>-0.184850576232257</v>
      </c>
      <c r="D1204" s="1">
        <v>0.322189254977535</v>
      </c>
      <c r="E1204" s="1">
        <v>0.947920620441436</v>
      </c>
      <c r="F1204" s="1">
        <v>0.00354321876217633</v>
      </c>
      <c r="G1204" s="1">
        <v>0.318401770282427</v>
      </c>
      <c r="H1204" s="1">
        <v>0.00736909527786422</v>
      </c>
      <c r="I1204" s="3">
        <v>-5.73825391964837E-7</v>
      </c>
      <c r="J1204" s="3">
        <v>-3.4495712635569E-6</v>
      </c>
      <c r="K1204" s="3">
        <v>3.88304841455625E-6</v>
      </c>
      <c r="L1204" s="3">
        <v>3.12017694628946E-6</v>
      </c>
      <c r="M1204" s="3">
        <v>-4.17654142124696E-6</v>
      </c>
      <c r="N1204" s="3">
        <v>-4.18118031803816E-6</v>
      </c>
      <c r="O1204" s="1">
        <v>7.50091470133959</v>
      </c>
      <c r="P1204" s="1">
        <v>-1.87053845939515</v>
      </c>
      <c r="Q1204" s="1">
        <v>-5.70317693866962</v>
      </c>
      <c r="R1204" s="1">
        <v>-1.09002464328407</v>
      </c>
      <c r="S1204" s="1">
        <v>-0.655807406932627</v>
      </c>
      <c r="T1204" s="1">
        <v>-1.28503917064522</v>
      </c>
    </row>
    <row r="1205">
      <c r="A1205" s="2">
        <v>45300.66217433404</v>
      </c>
      <c r="B1205" s="1">
        <v>0.85537302390193</v>
      </c>
      <c r="C1205" s="1">
        <v>-0.184850609292096</v>
      </c>
      <c r="D1205" s="1">
        <v>0.322189349171942</v>
      </c>
      <c r="E1205" s="1">
        <v>0.947920560836792</v>
      </c>
      <c r="F1205" s="1">
        <v>0.00354316548692057</v>
      </c>
      <c r="G1205" s="1">
        <v>0.318401841309655</v>
      </c>
      <c r="H1205" s="1">
        <v>0.00736906927300114</v>
      </c>
      <c r="I1205" s="3">
        <v>-5.73825391964837E-7</v>
      </c>
      <c r="J1205" s="3">
        <v>-3.4495712635569E-6</v>
      </c>
      <c r="K1205" s="3">
        <v>3.88304841455625E-6</v>
      </c>
      <c r="L1205" s="3">
        <v>3.12017694628946E-6</v>
      </c>
      <c r="M1205" s="3">
        <v>-4.17654142124696E-6</v>
      </c>
      <c r="N1205" s="3">
        <v>-4.18118031803816E-6</v>
      </c>
      <c r="O1205" s="1">
        <v>7.50581371389346</v>
      </c>
      <c r="P1205" s="1">
        <v>-1.8555604562213</v>
      </c>
      <c r="Q1205" s="1">
        <v>-5.69500798191825</v>
      </c>
      <c r="R1205" s="1">
        <v>-1.08267945170214</v>
      </c>
      <c r="S1205" s="1">
        <v>-0.656360097941871</v>
      </c>
      <c r="T1205" s="1">
        <v>-1.28572618999187</v>
      </c>
    </row>
    <row r="1206">
      <c r="A1206" s="2">
        <v>45300.662174472214</v>
      </c>
      <c r="B1206" s="1">
        <v>0.855373001099576</v>
      </c>
      <c r="C1206" s="1">
        <v>-0.184850691446463</v>
      </c>
      <c r="D1206" s="1">
        <v>0.322189277731932</v>
      </c>
      <c r="E1206" s="1">
        <v>0.947920560836792</v>
      </c>
      <c r="F1206" s="1">
        <v>0.00354312571302542</v>
      </c>
      <c r="G1206" s="1">
        <v>0.318401799609983</v>
      </c>
      <c r="H1206" s="1">
        <v>0.0073690700709743</v>
      </c>
      <c r="I1206" s="3">
        <v>-5.73825391964837E-7</v>
      </c>
      <c r="J1206" s="3">
        <v>-3.4495712635569E-6</v>
      </c>
      <c r="K1206" s="3">
        <v>3.88304841455625E-6</v>
      </c>
      <c r="L1206" s="3">
        <v>3.12017694628946E-6</v>
      </c>
      <c r="M1206" s="3">
        <v>-4.17654142124696E-6</v>
      </c>
      <c r="N1206" s="3">
        <v>-4.18118031803816E-6</v>
      </c>
      <c r="O1206" s="1">
        <v>7.58245566482779</v>
      </c>
      <c r="P1206" s="1">
        <v>-1.76460297692581</v>
      </c>
      <c r="Q1206" s="1">
        <v>-5.66572907838842</v>
      </c>
      <c r="R1206" s="1">
        <v>-1.05786322082205</v>
      </c>
      <c r="S1206" s="1">
        <v>-0.674276214860075</v>
      </c>
      <c r="T1206" s="1">
        <v>-1.29644885663689</v>
      </c>
    </row>
    <row r="1207">
      <c r="A1207" s="2">
        <v>45300.66217461508</v>
      </c>
      <c r="B1207" s="1">
        <v>0.85537301049526</v>
      </c>
      <c r="C1207" s="1">
        <v>-0.18485064719521</v>
      </c>
      <c r="D1207" s="1">
        <v>0.32218927394837</v>
      </c>
      <c r="E1207" s="1">
        <v>0.947920620441436</v>
      </c>
      <c r="F1207" s="1">
        <v>0.0035431712816698</v>
      </c>
      <c r="G1207" s="1">
        <v>0.31840178702171</v>
      </c>
      <c r="H1207" s="1">
        <v>0.00736911604854231</v>
      </c>
      <c r="I1207" s="3">
        <v>-5.73825391964837E-7</v>
      </c>
      <c r="J1207" s="3">
        <v>-3.4495712635569E-6</v>
      </c>
      <c r="K1207" s="3">
        <v>3.88304841455625E-6</v>
      </c>
      <c r="L1207" s="3">
        <v>3.12017694628946E-6</v>
      </c>
      <c r="M1207" s="3">
        <v>-4.17654142124696E-6</v>
      </c>
      <c r="N1207" s="3">
        <v>-4.18118031803816E-6</v>
      </c>
      <c r="O1207" s="1">
        <v>7.68422786400591</v>
      </c>
      <c r="P1207" s="1">
        <v>-1.63596001533058</v>
      </c>
      <c r="Q1207" s="1">
        <v>-5.62022038409516</v>
      </c>
      <c r="R1207" s="1">
        <v>-1.02522302457513</v>
      </c>
      <c r="S1207" s="1">
        <v>-0.699931395683127</v>
      </c>
      <c r="T1207" s="1">
        <v>-1.31118284111895</v>
      </c>
    </row>
    <row r="1208">
      <c r="A1208" s="2">
        <v>45300.66217475804</v>
      </c>
      <c r="B1208" s="1">
        <v>0.855373009796853</v>
      </c>
      <c r="C1208" s="1">
        <v>-0.184850663442533</v>
      </c>
      <c r="D1208" s="1">
        <v>0.322189294812707</v>
      </c>
      <c r="E1208" s="1">
        <v>0.947920560836792</v>
      </c>
      <c r="F1208" s="1">
        <v>0.00354314358424119</v>
      </c>
      <c r="G1208" s="1">
        <v>0.318401810338467</v>
      </c>
      <c r="H1208" s="1">
        <v>0.00736909950294084</v>
      </c>
      <c r="I1208" s="3">
        <v>-5.73825391964837E-7</v>
      </c>
      <c r="J1208" s="3">
        <v>-3.4495712635569E-6</v>
      </c>
      <c r="K1208" s="3">
        <v>3.88304841455625E-6</v>
      </c>
      <c r="L1208" s="3">
        <v>3.12017694628946E-6</v>
      </c>
      <c r="M1208" s="3">
        <v>-4.17654142124696E-6</v>
      </c>
      <c r="N1208" s="3">
        <v>-4.18118031803816E-6</v>
      </c>
      <c r="O1208" s="1">
        <v>7.75267617134311</v>
      </c>
      <c r="P1208" s="1">
        <v>-1.55424215907204</v>
      </c>
      <c r="Q1208" s="1">
        <v>-5.60129965093875</v>
      </c>
      <c r="R1208" s="1">
        <v>-1.00564951812761</v>
      </c>
      <c r="S1208" s="1">
        <v>-0.718164029745316</v>
      </c>
      <c r="T1208" s="1">
        <v>-1.32153965437832</v>
      </c>
    </row>
    <row r="1209">
      <c r="A1209" s="2">
        <v>45300.662174899895</v>
      </c>
      <c r="B1209" s="1">
        <v>0.855373009796853</v>
      </c>
      <c r="C1209" s="1">
        <v>-0.184850663442533</v>
      </c>
      <c r="D1209" s="1">
        <v>0.322189294812707</v>
      </c>
      <c r="E1209" s="1">
        <v>0.947920560836792</v>
      </c>
      <c r="F1209" s="1">
        <v>0.00354314358424119</v>
      </c>
      <c r="G1209" s="1">
        <v>0.318401810338467</v>
      </c>
      <c r="H1209" s="1">
        <v>0.00736909950294084</v>
      </c>
      <c r="I1209" s="3">
        <v>-5.73825391964837E-7</v>
      </c>
      <c r="J1209" s="3">
        <v>-3.4495712635569E-6</v>
      </c>
      <c r="K1209" s="3">
        <v>3.88304841455625E-6</v>
      </c>
      <c r="L1209" s="3">
        <v>3.12017694628946E-6</v>
      </c>
      <c r="M1209" s="3">
        <v>-4.17654142124696E-6</v>
      </c>
      <c r="N1209" s="3">
        <v>-4.18118031803816E-6</v>
      </c>
      <c r="O1209" s="1">
        <v>7.75267617134311</v>
      </c>
      <c r="P1209" s="1">
        <v>-1.55424215907204</v>
      </c>
      <c r="Q1209" s="1">
        <v>-5.60129965093875</v>
      </c>
      <c r="R1209" s="1">
        <v>-1.00564951812761</v>
      </c>
      <c r="S1209" s="1">
        <v>-0.718164029745316</v>
      </c>
      <c r="T1209" s="1">
        <v>-1.32153965437832</v>
      </c>
    </row>
    <row r="1210">
      <c r="A1210" s="2">
        <v>45300.662175040605</v>
      </c>
      <c r="B1210" s="1">
        <v>0.855373009796853</v>
      </c>
      <c r="C1210" s="1">
        <v>-0.184850663442533</v>
      </c>
      <c r="D1210" s="1">
        <v>0.322189294812707</v>
      </c>
      <c r="E1210" s="1">
        <v>0.947920560836792</v>
      </c>
      <c r="F1210" s="1">
        <v>0.00354314358424119</v>
      </c>
      <c r="G1210" s="1">
        <v>0.318401810338467</v>
      </c>
      <c r="H1210" s="1">
        <v>0.00736909950294084</v>
      </c>
      <c r="I1210" s="3">
        <v>-5.73825391964837E-7</v>
      </c>
      <c r="J1210" s="3">
        <v>-3.4495712635569E-6</v>
      </c>
      <c r="K1210" s="3">
        <v>3.88304841455625E-6</v>
      </c>
      <c r="L1210" s="3">
        <v>3.12017694628946E-6</v>
      </c>
      <c r="M1210" s="3">
        <v>-4.17654142124696E-6</v>
      </c>
      <c r="N1210" s="3">
        <v>-4.18118031803816E-6</v>
      </c>
      <c r="O1210" s="1">
        <v>7.75267617134311</v>
      </c>
      <c r="P1210" s="1">
        <v>-1.55424215907204</v>
      </c>
      <c r="Q1210" s="1">
        <v>-5.60129965093875</v>
      </c>
      <c r="R1210" s="1">
        <v>-1.00564951812761</v>
      </c>
      <c r="S1210" s="1">
        <v>-0.718164029745316</v>
      </c>
      <c r="T1210" s="1">
        <v>-1.32153965437832</v>
      </c>
    </row>
    <row r="1211">
      <c r="A1211" s="2">
        <v>45300.66217518107</v>
      </c>
      <c r="B1211" s="1">
        <v>0.855373009796853</v>
      </c>
      <c r="C1211" s="1">
        <v>-0.184850663442533</v>
      </c>
      <c r="D1211" s="1">
        <v>0.322189294812707</v>
      </c>
      <c r="E1211" s="1">
        <v>0.947920560836792</v>
      </c>
      <c r="F1211" s="1">
        <v>0.00354314358424119</v>
      </c>
      <c r="G1211" s="1">
        <v>0.318401810338467</v>
      </c>
      <c r="H1211" s="1">
        <v>0.00736909950294084</v>
      </c>
      <c r="I1211" s="3">
        <v>-5.73825391964837E-7</v>
      </c>
      <c r="J1211" s="3">
        <v>-3.4495712635569E-6</v>
      </c>
      <c r="K1211" s="3">
        <v>3.88304841455625E-6</v>
      </c>
      <c r="L1211" s="3">
        <v>3.12017694628946E-6</v>
      </c>
      <c r="M1211" s="3">
        <v>-4.17654142124696E-6</v>
      </c>
      <c r="N1211" s="3">
        <v>-4.18118031803816E-6</v>
      </c>
      <c r="O1211" s="1">
        <v>7.75267617134311</v>
      </c>
      <c r="P1211" s="1">
        <v>-1.55424215907204</v>
      </c>
      <c r="Q1211" s="1">
        <v>-5.60129965093875</v>
      </c>
      <c r="R1211" s="1">
        <v>-1.00564951812761</v>
      </c>
      <c r="S1211" s="1">
        <v>-0.718164029745316</v>
      </c>
      <c r="T1211" s="1">
        <v>-1.32153965437832</v>
      </c>
    </row>
    <row r="1212">
      <c r="A1212" s="2">
        <v>45300.66217532026</v>
      </c>
      <c r="B1212" s="1">
        <v>0.855373020028972</v>
      </c>
      <c r="C1212" s="1">
        <v>-0.184850615707383</v>
      </c>
      <c r="D1212" s="1">
        <v>0.322189292919206</v>
      </c>
      <c r="E1212" s="1">
        <v>0.947920560836792</v>
      </c>
      <c r="F1212" s="1">
        <v>0.00354318056812184</v>
      </c>
      <c r="G1212" s="1">
        <v>0.31840180413103</v>
      </c>
      <c r="H1212" s="1">
        <v>0.00736911774956687</v>
      </c>
      <c r="I1212" s="3">
        <v>-5.73825391964837E-7</v>
      </c>
      <c r="J1212" s="3">
        <v>-3.4495712635569E-6</v>
      </c>
      <c r="K1212" s="3">
        <v>3.88304841455625E-6</v>
      </c>
      <c r="L1212" s="3">
        <v>3.12017694628946E-6</v>
      </c>
      <c r="M1212" s="3">
        <v>-4.17654142124696E-6</v>
      </c>
      <c r="N1212" s="3">
        <v>-4.18118031803816E-6</v>
      </c>
      <c r="O1212" s="1">
        <v>7.56016214899479</v>
      </c>
      <c r="P1212" s="1">
        <v>-1.78164365886166</v>
      </c>
      <c r="Q1212" s="1">
        <v>-5.67821428874476</v>
      </c>
      <c r="R1212" s="1">
        <v>-1.06340893276418</v>
      </c>
      <c r="S1212" s="1">
        <v>-0.670218254266039</v>
      </c>
      <c r="T1212" s="1">
        <v>-1.29400138936592</v>
      </c>
    </row>
    <row r="1213">
      <c r="A1213" s="2">
        <v>45300.66217546021</v>
      </c>
      <c r="B1213" s="1">
        <v>0.855373021565337</v>
      </c>
      <c r="C1213" s="1">
        <v>-0.18485059596982</v>
      </c>
      <c r="D1213" s="1">
        <v>0.32218927394837</v>
      </c>
      <c r="E1213" s="1">
        <v>0.947920620441436</v>
      </c>
      <c r="F1213" s="1">
        <v>0.003543199665149</v>
      </c>
      <c r="G1213" s="1">
        <v>0.318401787206729</v>
      </c>
      <c r="H1213" s="1">
        <v>0.0073691065137155</v>
      </c>
      <c r="I1213" s="3">
        <v>-5.73825391964837E-7</v>
      </c>
      <c r="J1213" s="3">
        <v>-3.4495712635569E-6</v>
      </c>
      <c r="K1213" s="3">
        <v>3.88304841455625E-6</v>
      </c>
      <c r="L1213" s="3">
        <v>3.12017694628946E-6</v>
      </c>
      <c r="M1213" s="3">
        <v>-4.17654142124696E-6</v>
      </c>
      <c r="N1213" s="3">
        <v>-4.18118031803816E-6</v>
      </c>
      <c r="O1213" s="1">
        <v>7.48547612138017</v>
      </c>
      <c r="P1213" s="1">
        <v>-1.86439429659537</v>
      </c>
      <c r="Q1213" s="1">
        <v>-5.70923569785061</v>
      </c>
      <c r="R1213" s="1">
        <v>-1.08808871724415</v>
      </c>
      <c r="S1213" s="1">
        <v>-0.652188831574753</v>
      </c>
      <c r="T1213" s="1">
        <v>-1.28326878172541</v>
      </c>
    </row>
    <row r="1214">
      <c r="A1214" s="2">
        <v>45300.66217559963</v>
      </c>
      <c r="B1214" s="1">
        <v>0.855372989743182</v>
      </c>
      <c r="C1214" s="1">
        <v>-0.184850588121585</v>
      </c>
      <c r="D1214" s="1">
        <v>0.322189338843591</v>
      </c>
      <c r="E1214" s="1">
        <v>0.947920620441436</v>
      </c>
      <c r="F1214" s="1">
        <v>0.00354318052103013</v>
      </c>
      <c r="G1214" s="1">
        <v>0.318401777712765</v>
      </c>
      <c r="H1214" s="1">
        <v>0.00736902358620402</v>
      </c>
      <c r="I1214" s="3">
        <v>-2.44785810424948E-6</v>
      </c>
      <c r="J1214" s="3">
        <v>6.03710376561722E-7</v>
      </c>
      <c r="K1214" s="3">
        <v>4.99194002800962E-6</v>
      </c>
      <c r="L1214" s="3">
        <v>1.30262431980603E-5</v>
      </c>
      <c r="M1214" s="3">
        <v>1.40804274207746E-6</v>
      </c>
      <c r="N1214" s="3">
        <v>1.25956935172074E-6</v>
      </c>
      <c r="O1214" s="1">
        <v>7.48547612138017</v>
      </c>
      <c r="P1214" s="1">
        <v>-1.86439429659537</v>
      </c>
      <c r="Q1214" s="1">
        <v>-5.70923569785061</v>
      </c>
      <c r="R1214" s="1">
        <v>-1.08808871724415</v>
      </c>
      <c r="S1214" s="1">
        <v>-0.652188831574753</v>
      </c>
      <c r="T1214" s="1">
        <v>-1.28326878172541</v>
      </c>
    </row>
    <row r="1215">
      <c r="A1215" s="2">
        <v>45300.662175743324</v>
      </c>
      <c r="B1215" s="1">
        <v>0.855372989743182</v>
      </c>
      <c r="C1215" s="1">
        <v>-0.184850588121585</v>
      </c>
      <c r="D1215" s="1">
        <v>0.322189338843591</v>
      </c>
      <c r="E1215" s="1">
        <v>0.947920620441436</v>
      </c>
      <c r="F1215" s="1">
        <v>0.00354318052103013</v>
      </c>
      <c r="G1215" s="1">
        <v>0.318401777712765</v>
      </c>
      <c r="H1215" s="1">
        <v>0.00736902358620402</v>
      </c>
      <c r="I1215" s="3">
        <v>-2.44785810424948E-6</v>
      </c>
      <c r="J1215" s="3">
        <v>6.03710376561722E-7</v>
      </c>
      <c r="K1215" s="3">
        <v>4.99194002800962E-6</v>
      </c>
      <c r="L1215" s="3">
        <v>1.30262431980603E-5</v>
      </c>
      <c r="M1215" s="3">
        <v>1.40804274207746E-6</v>
      </c>
      <c r="N1215" s="3">
        <v>1.25956935172074E-6</v>
      </c>
      <c r="O1215" s="1">
        <v>7.48547612138017</v>
      </c>
      <c r="P1215" s="1">
        <v>-1.86439429659537</v>
      </c>
      <c r="Q1215" s="1">
        <v>-5.70923569785061</v>
      </c>
      <c r="R1215" s="1">
        <v>-1.08808871724415</v>
      </c>
      <c r="S1215" s="1">
        <v>-0.652188831574753</v>
      </c>
      <c r="T1215" s="1">
        <v>-1.28326878172541</v>
      </c>
    </row>
    <row r="1216">
      <c r="A1216" s="2">
        <v>45300.6621758871</v>
      </c>
      <c r="B1216" s="1">
        <v>0.855372989743182</v>
      </c>
      <c r="C1216" s="1">
        <v>-0.184850588121585</v>
      </c>
      <c r="D1216" s="1">
        <v>0.322189338843591</v>
      </c>
      <c r="E1216" s="1">
        <v>0.947920620441436</v>
      </c>
      <c r="F1216" s="1">
        <v>0.00354318052103013</v>
      </c>
      <c r="G1216" s="1">
        <v>0.318401777712765</v>
      </c>
      <c r="H1216" s="1">
        <v>0.00736902358620402</v>
      </c>
      <c r="I1216" s="3">
        <v>-2.44785810424948E-6</v>
      </c>
      <c r="J1216" s="3">
        <v>6.03710376561722E-7</v>
      </c>
      <c r="K1216" s="3">
        <v>4.99194002800962E-6</v>
      </c>
      <c r="L1216" s="3">
        <v>1.30262431980603E-5</v>
      </c>
      <c r="M1216" s="3">
        <v>1.40804274207746E-6</v>
      </c>
      <c r="N1216" s="3">
        <v>1.25956935172074E-6</v>
      </c>
      <c r="O1216" s="1">
        <v>7.48547612138017</v>
      </c>
      <c r="P1216" s="1">
        <v>-1.86439429659537</v>
      </c>
      <c r="Q1216" s="1">
        <v>-5.70923569785061</v>
      </c>
      <c r="R1216" s="1">
        <v>-1.08808871724415</v>
      </c>
      <c r="S1216" s="1">
        <v>-0.652188831574753</v>
      </c>
      <c r="T1216" s="1">
        <v>-1.28326878172541</v>
      </c>
    </row>
    <row r="1217">
      <c r="A1217" s="2">
        <v>45300.66217604482</v>
      </c>
      <c r="B1217" s="1">
        <v>0.855372989743182</v>
      </c>
      <c r="C1217" s="1">
        <v>-0.184850588121585</v>
      </c>
      <c r="D1217" s="1">
        <v>0.322189338843591</v>
      </c>
      <c r="E1217" s="1">
        <v>0.947920620441436</v>
      </c>
      <c r="F1217" s="1">
        <v>0.00354318052103013</v>
      </c>
      <c r="G1217" s="1">
        <v>0.318401777712765</v>
      </c>
      <c r="H1217" s="1">
        <v>0.00736902358620402</v>
      </c>
      <c r="I1217" s="3">
        <v>-2.44785810424948E-6</v>
      </c>
      <c r="J1217" s="3">
        <v>6.03710376561722E-7</v>
      </c>
      <c r="K1217" s="3">
        <v>4.99194002800962E-6</v>
      </c>
      <c r="L1217" s="3">
        <v>1.30262431980603E-5</v>
      </c>
      <c r="M1217" s="3">
        <v>1.40804274207746E-6</v>
      </c>
      <c r="N1217" s="3">
        <v>1.25956935172074E-6</v>
      </c>
      <c r="O1217" s="1">
        <v>7.48547612138017</v>
      </c>
      <c r="P1217" s="1">
        <v>-1.86439429659537</v>
      </c>
      <c r="Q1217" s="1">
        <v>-5.70923569785061</v>
      </c>
      <c r="R1217" s="1">
        <v>-1.08808871724415</v>
      </c>
      <c r="S1217" s="1">
        <v>-0.652188831574753</v>
      </c>
      <c r="T1217" s="1">
        <v>-1.28326878172541</v>
      </c>
    </row>
    <row r="1218">
      <c r="A1218" s="2">
        <v>45300.6621762057</v>
      </c>
      <c r="B1218" s="1">
        <v>0.85537301049526</v>
      </c>
      <c r="C1218" s="1">
        <v>-0.18485064719521</v>
      </c>
      <c r="D1218" s="1">
        <v>0.32218927394837</v>
      </c>
      <c r="E1218" s="1">
        <v>0.947920620441436</v>
      </c>
      <c r="F1218" s="1">
        <v>0.0035431712816698</v>
      </c>
      <c r="G1218" s="1">
        <v>0.31840178702171</v>
      </c>
      <c r="H1218" s="1">
        <v>0.00736911604854231</v>
      </c>
      <c r="I1218" s="3">
        <v>-2.44785810424948E-6</v>
      </c>
      <c r="J1218" s="3">
        <v>6.03710376561722E-7</v>
      </c>
      <c r="K1218" s="3">
        <v>4.99194002800962E-6</v>
      </c>
      <c r="L1218" s="3">
        <v>1.30262431980603E-5</v>
      </c>
      <c r="M1218" s="3">
        <v>1.40804274207746E-6</v>
      </c>
      <c r="N1218" s="3">
        <v>1.25956935172074E-6</v>
      </c>
      <c r="O1218" s="1">
        <v>7.65117388478289</v>
      </c>
      <c r="P1218" s="1">
        <v>-1.64089644585095</v>
      </c>
      <c r="Q1218" s="1">
        <v>-5.64852417442563</v>
      </c>
      <c r="R1218" s="1">
        <v>-1.04019094340166</v>
      </c>
      <c r="S1218" s="1">
        <v>-0.698325211670867</v>
      </c>
      <c r="T1218" s="1">
        <v>-1.30925380192706</v>
      </c>
    </row>
    <row r="1219">
      <c r="A1219" s="2">
        <v>45300.662176359685</v>
      </c>
      <c r="B1219" s="1">
        <v>0.855373020028972</v>
      </c>
      <c r="C1219" s="1">
        <v>-0.184850615707383</v>
      </c>
      <c r="D1219" s="1">
        <v>0.322189292919206</v>
      </c>
      <c r="E1219" s="1">
        <v>0.947920560836792</v>
      </c>
      <c r="F1219" s="1">
        <v>0.00354318056812184</v>
      </c>
      <c r="G1219" s="1">
        <v>0.31840180413103</v>
      </c>
      <c r="H1219" s="1">
        <v>0.00736911774956687</v>
      </c>
      <c r="I1219" s="3">
        <v>-2.44785810424948E-6</v>
      </c>
      <c r="J1219" s="3">
        <v>6.03710376561722E-7</v>
      </c>
      <c r="K1219" s="3">
        <v>4.99194002800962E-6</v>
      </c>
      <c r="L1219" s="3">
        <v>1.30262431980603E-5</v>
      </c>
      <c r="M1219" s="3">
        <v>1.40804274207746E-6</v>
      </c>
      <c r="N1219" s="3">
        <v>1.25956935172074E-6</v>
      </c>
      <c r="O1219" s="1">
        <v>7.66880032072195</v>
      </c>
      <c r="P1219" s="1">
        <v>-1.63748083193423</v>
      </c>
      <c r="Q1219" s="1">
        <v>-5.64449763824642</v>
      </c>
      <c r="R1219" s="1">
        <v>-1.03639001162583</v>
      </c>
      <c r="S1219" s="1">
        <v>-0.701383875775734</v>
      </c>
      <c r="T1219" s="1">
        <v>-1.31125913723104</v>
      </c>
    </row>
    <row r="1220">
      <c r="A1220" s="2">
        <v>45300.66217650702</v>
      </c>
      <c r="B1220" s="1">
        <v>0.85537302390193</v>
      </c>
      <c r="C1220" s="1">
        <v>-0.184850609292096</v>
      </c>
      <c r="D1220" s="1">
        <v>0.322189349171942</v>
      </c>
      <c r="E1220" s="1">
        <v>0.947920560836792</v>
      </c>
      <c r="F1220" s="1">
        <v>0.00354316548692057</v>
      </c>
      <c r="G1220" s="1">
        <v>0.318401841309655</v>
      </c>
      <c r="H1220" s="1">
        <v>0.00736906927300114</v>
      </c>
      <c r="I1220" s="3">
        <v>-2.44785810424948E-6</v>
      </c>
      <c r="J1220" s="3">
        <v>6.03710376561722E-7</v>
      </c>
      <c r="K1220" s="3">
        <v>4.99194002800962E-6</v>
      </c>
      <c r="L1220" s="3">
        <v>1.30262431980603E-5</v>
      </c>
      <c r="M1220" s="3">
        <v>1.40804274207746E-6</v>
      </c>
      <c r="N1220" s="3">
        <v>1.25956935172074E-6</v>
      </c>
      <c r="O1220" s="1">
        <v>7.62979583604191</v>
      </c>
      <c r="P1220" s="1">
        <v>-1.70132826293676</v>
      </c>
      <c r="Q1220" s="1">
        <v>-5.65598583992202</v>
      </c>
      <c r="R1220" s="1">
        <v>-1.04901728092768</v>
      </c>
      <c r="S1220" s="1">
        <v>-0.690608394170656</v>
      </c>
      <c r="T1220" s="1">
        <v>-1.30535534606144</v>
      </c>
    </row>
    <row r="1221">
      <c r="A1221" s="2">
        <v>45300.66217665301</v>
      </c>
      <c r="B1221" s="1">
        <v>0.855373002635943</v>
      </c>
      <c r="C1221" s="1">
        <v>-0.184850671708898</v>
      </c>
      <c r="D1221" s="1">
        <v>0.322189258761099</v>
      </c>
      <c r="E1221" s="1">
        <v>0.947920620441436</v>
      </c>
      <c r="F1221" s="1">
        <v>0.00354314481005305</v>
      </c>
      <c r="G1221" s="1">
        <v>0.318401782685684</v>
      </c>
      <c r="H1221" s="1">
        <v>0.0073690588351216</v>
      </c>
      <c r="I1221" s="3">
        <v>-2.44785810424948E-6</v>
      </c>
      <c r="J1221" s="3">
        <v>6.03710376561722E-7</v>
      </c>
      <c r="K1221" s="3">
        <v>4.99194002800962E-6</v>
      </c>
      <c r="L1221" s="3">
        <v>1.30262431980603E-5</v>
      </c>
      <c r="M1221" s="3">
        <v>1.40804274207746E-6</v>
      </c>
      <c r="N1221" s="3">
        <v>1.25956935172074E-6</v>
      </c>
      <c r="O1221" s="1">
        <v>7.58896032393563</v>
      </c>
      <c r="P1221" s="1">
        <v>-1.75213650542355</v>
      </c>
      <c r="Q1221" s="1">
        <v>-5.67303511117637</v>
      </c>
      <c r="R1221" s="1">
        <v>-1.05867839020456</v>
      </c>
      <c r="S1221" s="1">
        <v>-0.678154599252821</v>
      </c>
      <c r="T1221" s="1">
        <v>-1.29868816080398</v>
      </c>
    </row>
    <row r="1222">
      <c r="A1222" s="2">
        <v>45300.66217679376</v>
      </c>
      <c r="B1222" s="1">
        <v>0.855373020028972</v>
      </c>
      <c r="C1222" s="1">
        <v>-0.184850615707383</v>
      </c>
      <c r="D1222" s="1">
        <v>0.322189292919206</v>
      </c>
      <c r="E1222" s="1">
        <v>0.947920560836792</v>
      </c>
      <c r="F1222" s="1">
        <v>0.00354318056812184</v>
      </c>
      <c r="G1222" s="1">
        <v>0.31840180413103</v>
      </c>
      <c r="H1222" s="1">
        <v>0.00736911774956687</v>
      </c>
      <c r="I1222" s="3">
        <v>-2.44785810424948E-6</v>
      </c>
      <c r="J1222" s="3">
        <v>6.03710376561722E-7</v>
      </c>
      <c r="K1222" s="3">
        <v>4.99194002800962E-6</v>
      </c>
      <c r="L1222" s="3">
        <v>1.30262431980603E-5</v>
      </c>
      <c r="M1222" s="3">
        <v>1.40804274207746E-6</v>
      </c>
      <c r="N1222" s="3">
        <v>1.25956935172074E-6</v>
      </c>
      <c r="O1222" s="1">
        <v>7.58998497411322</v>
      </c>
      <c r="P1222" s="1">
        <v>-1.75773748599536</v>
      </c>
      <c r="Q1222" s="1">
        <v>-5.67240786390068</v>
      </c>
      <c r="R1222" s="1">
        <v>-1.05599773438656</v>
      </c>
      <c r="S1222" s="1">
        <v>-0.675296790285281</v>
      </c>
      <c r="T1222" s="1">
        <v>-1.29740593190639</v>
      </c>
    </row>
    <row r="1223">
      <c r="A1223" s="2">
        <v>45300.66217695199</v>
      </c>
      <c r="B1223" s="1">
        <v>0.855373020028972</v>
      </c>
      <c r="C1223" s="1">
        <v>-0.184850615707383</v>
      </c>
      <c r="D1223" s="1">
        <v>0.322189292919206</v>
      </c>
      <c r="E1223" s="1">
        <v>0.947920560836792</v>
      </c>
      <c r="F1223" s="1">
        <v>0.00354318056812184</v>
      </c>
      <c r="G1223" s="1">
        <v>0.31840180413103</v>
      </c>
      <c r="H1223" s="1">
        <v>0.00736911774956687</v>
      </c>
      <c r="I1223" s="3">
        <v>-2.44785810424948E-6</v>
      </c>
      <c r="J1223" s="3">
        <v>6.03710376561722E-7</v>
      </c>
      <c r="K1223" s="3">
        <v>4.99194002800962E-6</v>
      </c>
      <c r="L1223" s="3">
        <v>1.30262431980603E-5</v>
      </c>
      <c r="M1223" s="3">
        <v>1.40804274207746E-6</v>
      </c>
      <c r="N1223" s="3">
        <v>1.25956935172074E-6</v>
      </c>
      <c r="O1223" s="1">
        <v>7.61706773392615</v>
      </c>
      <c r="P1223" s="1">
        <v>-1.72285673473795</v>
      </c>
      <c r="Q1223" s="1">
        <v>-5.65292866075497</v>
      </c>
      <c r="R1223" s="1">
        <v>-1.04445879685346</v>
      </c>
      <c r="S1223" s="1">
        <v>-0.680900179662321</v>
      </c>
      <c r="T1223" s="1">
        <v>-1.30066919644555</v>
      </c>
    </row>
    <row r="1224">
      <c r="A1224" s="2">
        <v>45300.66217710388</v>
      </c>
      <c r="B1224" s="1">
        <v>0.855373020028972</v>
      </c>
      <c r="C1224" s="1">
        <v>-0.184850615707383</v>
      </c>
      <c r="D1224" s="1">
        <v>0.322189292919206</v>
      </c>
      <c r="E1224" s="1">
        <v>0.947920560836792</v>
      </c>
      <c r="F1224" s="1">
        <v>0.00354318056812184</v>
      </c>
      <c r="G1224" s="1">
        <v>0.31840180413103</v>
      </c>
      <c r="H1224" s="1">
        <v>0.00736911774956687</v>
      </c>
      <c r="I1224" s="3">
        <v>-2.44785810424948E-6</v>
      </c>
      <c r="J1224" s="3">
        <v>6.03710376561722E-7</v>
      </c>
      <c r="K1224" s="3">
        <v>4.99194002800962E-6</v>
      </c>
      <c r="L1224" s="3">
        <v>1.30262431980603E-5</v>
      </c>
      <c r="M1224" s="3">
        <v>1.40804274207746E-6</v>
      </c>
      <c r="N1224" s="3">
        <v>1.25956935172074E-6</v>
      </c>
      <c r="O1224" s="1">
        <v>7.61706773392615</v>
      </c>
      <c r="P1224" s="1">
        <v>-1.72285673473795</v>
      </c>
      <c r="Q1224" s="1">
        <v>-5.65292866075497</v>
      </c>
      <c r="R1224" s="1">
        <v>-1.04445879685346</v>
      </c>
      <c r="S1224" s="1">
        <v>-0.680900179662321</v>
      </c>
      <c r="T1224" s="1">
        <v>-1.30066919644555</v>
      </c>
    </row>
    <row r="1225">
      <c r="A1225" s="2">
        <v>45300.66217725192</v>
      </c>
      <c r="B1225" s="1">
        <v>0.855373020028972</v>
      </c>
      <c r="C1225" s="1">
        <v>-0.184850615707383</v>
      </c>
      <c r="D1225" s="1">
        <v>0.322189292919206</v>
      </c>
      <c r="E1225" s="1">
        <v>0.947920560836792</v>
      </c>
      <c r="F1225" s="1">
        <v>0.00354318056812184</v>
      </c>
      <c r="G1225" s="1">
        <v>0.31840180413103</v>
      </c>
      <c r="H1225" s="1">
        <v>0.00736911774956687</v>
      </c>
      <c r="I1225" s="3">
        <v>-2.44785810424948E-6</v>
      </c>
      <c r="J1225" s="3">
        <v>6.03710376561722E-7</v>
      </c>
      <c r="K1225" s="3">
        <v>4.99194002800962E-6</v>
      </c>
      <c r="L1225" s="3">
        <v>1.30262431980603E-5</v>
      </c>
      <c r="M1225" s="3">
        <v>1.40804274207746E-6</v>
      </c>
      <c r="N1225" s="3">
        <v>1.25956935172074E-6</v>
      </c>
      <c r="O1225" s="1">
        <v>7.61706773392615</v>
      </c>
      <c r="P1225" s="1">
        <v>-1.72285673473795</v>
      </c>
      <c r="Q1225" s="1">
        <v>-5.65292866075497</v>
      </c>
      <c r="R1225" s="1">
        <v>-1.04445879685346</v>
      </c>
      <c r="S1225" s="1">
        <v>-0.680900179662321</v>
      </c>
      <c r="T1225" s="1">
        <v>-1.30066919644555</v>
      </c>
    </row>
    <row r="1226">
      <c r="A1226" s="2">
        <v>45300.66217739639</v>
      </c>
      <c r="B1226" s="1">
        <v>0.855373023101701</v>
      </c>
      <c r="C1226" s="1">
        <v>-0.184850576232257</v>
      </c>
      <c r="D1226" s="1">
        <v>0.322189254977535</v>
      </c>
      <c r="E1226" s="1">
        <v>0.947920620441436</v>
      </c>
      <c r="F1226" s="1">
        <v>0.00354321876217633</v>
      </c>
      <c r="G1226" s="1">
        <v>0.318401770282427</v>
      </c>
      <c r="H1226" s="1">
        <v>0.00736909527786422</v>
      </c>
      <c r="I1226" s="3">
        <v>-2.44785810424948E-6</v>
      </c>
      <c r="J1226" s="3">
        <v>6.03710376561722E-7</v>
      </c>
      <c r="K1226" s="3">
        <v>4.99194002800962E-6</v>
      </c>
      <c r="L1226" s="3">
        <v>1.30262431980603E-5</v>
      </c>
      <c r="M1226" s="3">
        <v>1.40804274207746E-6</v>
      </c>
      <c r="N1226" s="3">
        <v>1.25956935172074E-6</v>
      </c>
      <c r="O1226" s="1">
        <v>7.6681565498721</v>
      </c>
      <c r="P1226" s="1">
        <v>-1.64384050650505</v>
      </c>
      <c r="Q1226" s="1">
        <v>-5.64956558863865</v>
      </c>
      <c r="R1226" s="1">
        <v>-1.035031777172</v>
      </c>
      <c r="S1226" s="1">
        <v>-0.700769475088863</v>
      </c>
      <c r="T1226" s="1">
        <v>-1.31059807694343</v>
      </c>
    </row>
    <row r="1227">
      <c r="A1227" s="2">
        <v>45300.66217754021</v>
      </c>
      <c r="B1227" s="1">
        <v>0.855373012831852</v>
      </c>
      <c r="C1227" s="1">
        <v>-0.184850660517487</v>
      </c>
      <c r="D1227" s="1">
        <v>0.322189349171942</v>
      </c>
      <c r="E1227" s="1">
        <v>0.947920560836792</v>
      </c>
      <c r="F1227" s="1">
        <v>0.00354313710344262</v>
      </c>
      <c r="G1227" s="1">
        <v>0.318401841124636</v>
      </c>
      <c r="H1227" s="1">
        <v>0.00736907880782935</v>
      </c>
      <c r="I1227" s="3">
        <v>-2.44785810424948E-6</v>
      </c>
      <c r="J1227" s="3">
        <v>6.03710376561722E-7</v>
      </c>
      <c r="K1227" s="3">
        <v>4.99194002800962E-6</v>
      </c>
      <c r="L1227" s="3">
        <v>1.30262431980603E-5</v>
      </c>
      <c r="M1227" s="3">
        <v>1.40804274207746E-6</v>
      </c>
      <c r="N1227" s="3">
        <v>1.25956935172074E-6</v>
      </c>
      <c r="O1227" s="1">
        <v>7.6495228613732</v>
      </c>
      <c r="P1227" s="1">
        <v>-1.6654987355886</v>
      </c>
      <c r="Q1227" s="1">
        <v>-5.65327329594429</v>
      </c>
      <c r="R1227" s="1">
        <v>-1.04294017235032</v>
      </c>
      <c r="S1227" s="1">
        <v>-0.696291165572143</v>
      </c>
      <c r="T1227" s="1">
        <v>-1.30767034207582</v>
      </c>
    </row>
    <row r="1228">
      <c r="A1228" s="2">
        <v>45300.662177683436</v>
      </c>
      <c r="B1228" s="1">
        <v>0.855372989935145</v>
      </c>
      <c r="C1228" s="1">
        <v>-0.184850633648948</v>
      </c>
      <c r="D1228" s="1">
        <v>0.322189319536157</v>
      </c>
      <c r="E1228" s="1">
        <v>0.947920620441436</v>
      </c>
      <c r="F1228" s="1">
        <v>0.00354318340228849</v>
      </c>
      <c r="G1228" s="1">
        <v>0.318401769054847</v>
      </c>
      <c r="H1228" s="1">
        <v>0.00736909264499073</v>
      </c>
      <c r="I1228" s="3">
        <v>-2.44785810424948E-6</v>
      </c>
      <c r="J1228" s="3">
        <v>6.03710376561722E-7</v>
      </c>
      <c r="K1228" s="3">
        <v>4.99194002800962E-6</v>
      </c>
      <c r="L1228" s="3">
        <v>1.30262431980603E-5</v>
      </c>
      <c r="M1228" s="3">
        <v>1.40804274207746E-6</v>
      </c>
      <c r="N1228" s="3">
        <v>1.25956935172074E-6</v>
      </c>
      <c r="O1228" s="1">
        <v>7.6124765184221</v>
      </c>
      <c r="P1228" s="1">
        <v>-1.72368371653833</v>
      </c>
      <c r="Q1228" s="1">
        <v>-5.67461596401375</v>
      </c>
      <c r="R1228" s="1">
        <v>-1.05940879557253</v>
      </c>
      <c r="S1228" s="1">
        <v>-0.685924236137363</v>
      </c>
      <c r="T1228" s="1">
        <v>-1.30186718430018</v>
      </c>
    </row>
    <row r="1229">
      <c r="A1229" s="2">
        <v>45300.66217782758</v>
      </c>
      <c r="B1229" s="1">
        <v>0.855372989935145</v>
      </c>
      <c r="C1229" s="1">
        <v>-0.184850633648948</v>
      </c>
      <c r="D1229" s="1">
        <v>0.322189319536157</v>
      </c>
      <c r="E1229" s="1">
        <v>0.947920620441436</v>
      </c>
      <c r="F1229" s="1">
        <v>0.00354318340228849</v>
      </c>
      <c r="G1229" s="1">
        <v>0.318401769054847</v>
      </c>
      <c r="H1229" s="1">
        <v>0.00736909264499073</v>
      </c>
      <c r="I1229" s="3">
        <v>-2.44785810424948E-6</v>
      </c>
      <c r="J1229" s="3">
        <v>6.03710376561722E-7</v>
      </c>
      <c r="K1229" s="3">
        <v>4.99194002800962E-6</v>
      </c>
      <c r="L1229" s="3">
        <v>1.30262431980603E-5</v>
      </c>
      <c r="M1229" s="3">
        <v>1.40804274207746E-6</v>
      </c>
      <c r="N1229" s="3">
        <v>1.25956935172074E-6</v>
      </c>
      <c r="O1229" s="1">
        <v>7.6124765184221</v>
      </c>
      <c r="P1229" s="1">
        <v>-1.72368371653833</v>
      </c>
      <c r="Q1229" s="1">
        <v>-5.67461596401375</v>
      </c>
      <c r="R1229" s="1">
        <v>-1.05940879557253</v>
      </c>
      <c r="S1229" s="1">
        <v>-0.685924236137363</v>
      </c>
      <c r="T1229" s="1">
        <v>-1.30186718430018</v>
      </c>
    </row>
    <row r="1230">
      <c r="A1230" s="2">
        <v>45300.66217797168</v>
      </c>
      <c r="B1230" s="1">
        <v>0.855373001099576</v>
      </c>
      <c r="C1230" s="1">
        <v>-0.184850691446463</v>
      </c>
      <c r="D1230" s="1">
        <v>0.322189277731932</v>
      </c>
      <c r="E1230" s="1">
        <v>0.947920560836792</v>
      </c>
      <c r="F1230" s="1">
        <v>0.00354312571302542</v>
      </c>
      <c r="G1230" s="1">
        <v>0.318401799609983</v>
      </c>
      <c r="H1230" s="1">
        <v>0.0073690700709743</v>
      </c>
      <c r="I1230" s="3">
        <v>-2.44785810424948E-6</v>
      </c>
      <c r="J1230" s="3">
        <v>6.03710376561722E-7</v>
      </c>
      <c r="K1230" s="3">
        <v>4.99194002800962E-6</v>
      </c>
      <c r="L1230" s="3">
        <v>1.30262431980603E-5</v>
      </c>
      <c r="M1230" s="3">
        <v>1.40804274207746E-6</v>
      </c>
      <c r="N1230" s="3">
        <v>1.25956935172074E-6</v>
      </c>
      <c r="O1230" s="1">
        <v>7.57275921179665</v>
      </c>
      <c r="P1230" s="1">
        <v>-1.78854856028551</v>
      </c>
      <c r="Q1230" s="1">
        <v>-5.6996062682098</v>
      </c>
      <c r="R1230" s="1">
        <v>-1.07848117119127</v>
      </c>
      <c r="S1230" s="1">
        <v>-0.676349079584024</v>
      </c>
      <c r="T1230" s="1">
        <v>-1.29643875271887</v>
      </c>
    </row>
    <row r="1231">
      <c r="A1231" s="2">
        <v>45300.66217811783</v>
      </c>
      <c r="B1231" s="1">
        <v>0.855373012693825</v>
      </c>
      <c r="C1231" s="1">
        <v>-0.184850647754058</v>
      </c>
      <c r="D1231" s="1">
        <v>0.322189326417547</v>
      </c>
      <c r="E1231" s="1">
        <v>0.947920560836792</v>
      </c>
      <c r="F1231" s="1">
        <v>0.00354317338563415</v>
      </c>
      <c r="G1231" s="1">
        <v>0.318401811427047</v>
      </c>
      <c r="H1231" s="1">
        <v>0.00736912308437292</v>
      </c>
      <c r="I1231" s="3">
        <v>7.72949918885027E-7</v>
      </c>
      <c r="J1231" s="3">
        <v>2.91282701847528E-6</v>
      </c>
      <c r="K1231" s="3">
        <v>3.24570763599041E-6</v>
      </c>
      <c r="L1231" s="3">
        <v>-8.71862208255408E-6</v>
      </c>
      <c r="M1231" s="3">
        <v>-1.47175584653242E-6</v>
      </c>
      <c r="N1231" s="3">
        <v>3.78631536851517E-6</v>
      </c>
      <c r="O1231" s="1">
        <v>7.53906513329247</v>
      </c>
      <c r="P1231" s="1">
        <v>-1.81172889653478</v>
      </c>
      <c r="Q1231" s="1">
        <v>-5.7125409925433</v>
      </c>
      <c r="R1231" s="1">
        <v>-1.08454411346307</v>
      </c>
      <c r="S1231" s="1">
        <v>-0.669065023044205</v>
      </c>
      <c r="T1231" s="1">
        <v>-1.29209994274722</v>
      </c>
    </row>
    <row r="1232">
      <c r="A1232" s="2">
        <v>45300.66217826413</v>
      </c>
      <c r="B1232" s="1">
        <v>0.855373013706021</v>
      </c>
      <c r="C1232" s="1">
        <v>-0.184850620483508</v>
      </c>
      <c r="D1232" s="1">
        <v>0.322189258761099</v>
      </c>
      <c r="E1232" s="1">
        <v>0.947920620441436</v>
      </c>
      <c r="F1232" s="1">
        <v>0.00354317319353231</v>
      </c>
      <c r="G1232" s="1">
        <v>0.318401782870701</v>
      </c>
      <c r="H1232" s="1">
        <v>0.00736904930029515</v>
      </c>
      <c r="I1232" s="3">
        <v>7.72949918885027E-7</v>
      </c>
      <c r="J1232" s="3">
        <v>2.91282701847528E-6</v>
      </c>
      <c r="K1232" s="3">
        <v>3.24570763599041E-6</v>
      </c>
      <c r="L1232" s="3">
        <v>-8.71862208255408E-6</v>
      </c>
      <c r="M1232" s="3">
        <v>-1.47175584653242E-6</v>
      </c>
      <c r="N1232" s="3">
        <v>3.78631536851517E-6</v>
      </c>
      <c r="O1232" s="1">
        <v>7.5670514347571</v>
      </c>
      <c r="P1232" s="1">
        <v>-1.77652184137931</v>
      </c>
      <c r="Q1232" s="1">
        <v>-5.69899500153903</v>
      </c>
      <c r="R1232" s="1">
        <v>-1.07283330288217</v>
      </c>
      <c r="S1232" s="1">
        <v>-0.675412950806709</v>
      </c>
      <c r="T1232" s="1">
        <v>-1.29594203433326</v>
      </c>
    </row>
    <row r="1233">
      <c r="A1233" s="2">
        <v>45300.662178408405</v>
      </c>
      <c r="B1233" s="1">
        <v>0.855372978010907</v>
      </c>
      <c r="C1233" s="1">
        <v>-0.184850619050562</v>
      </c>
      <c r="D1233" s="1">
        <v>0.322189267403585</v>
      </c>
      <c r="E1233" s="1">
        <v>0.947920620441436</v>
      </c>
      <c r="F1233" s="1">
        <v>0.00354316913061225</v>
      </c>
      <c r="G1233" s="1">
        <v>0.318401736198107</v>
      </c>
      <c r="H1233" s="1">
        <v>0.0073690148493473</v>
      </c>
      <c r="I1233" s="3">
        <v>7.72949918885027E-7</v>
      </c>
      <c r="J1233" s="3">
        <v>2.91282701847528E-6</v>
      </c>
      <c r="K1233" s="3">
        <v>3.24570763599041E-6</v>
      </c>
      <c r="L1233" s="3">
        <v>-8.71862208255408E-6</v>
      </c>
      <c r="M1233" s="3">
        <v>-1.47175584653242E-6</v>
      </c>
      <c r="N1233" s="3">
        <v>3.78631536851517E-6</v>
      </c>
      <c r="O1233" s="1">
        <v>7.62376956885971</v>
      </c>
      <c r="P1233" s="1">
        <v>-1.69487464334676</v>
      </c>
      <c r="Q1233" s="1">
        <v>-5.65652579055851</v>
      </c>
      <c r="R1233" s="1">
        <v>-1.04833553410805</v>
      </c>
      <c r="S1233" s="1">
        <v>-0.689255821888105</v>
      </c>
      <c r="T1233" s="1">
        <v>-1.30431242300941</v>
      </c>
    </row>
    <row r="1234">
      <c r="A1234" s="2">
        <v>45300.66217856954</v>
      </c>
      <c r="B1234" s="1">
        <v>0.855372998726772</v>
      </c>
      <c r="C1234" s="1">
        <v>-0.184850714667923</v>
      </c>
      <c r="D1234" s="1">
        <v>0.322189294812707</v>
      </c>
      <c r="E1234" s="1">
        <v>0.947920560836792</v>
      </c>
      <c r="F1234" s="1">
        <v>0.00354311520076259</v>
      </c>
      <c r="G1234" s="1">
        <v>0.318401810153448</v>
      </c>
      <c r="H1234" s="1">
        <v>0.00736910903776811</v>
      </c>
      <c r="I1234" s="3">
        <v>7.72949918885027E-7</v>
      </c>
      <c r="J1234" s="3">
        <v>2.91282701847528E-6</v>
      </c>
      <c r="K1234" s="3">
        <v>3.24570763599041E-6</v>
      </c>
      <c r="L1234" s="3">
        <v>-8.71862208255408E-6</v>
      </c>
      <c r="M1234" s="3">
        <v>-1.47175584653242E-6</v>
      </c>
      <c r="N1234" s="3">
        <v>3.78631536851517E-6</v>
      </c>
      <c r="O1234" s="1">
        <v>7.65885816797882</v>
      </c>
      <c r="P1234" s="1">
        <v>-1.62878308170624</v>
      </c>
      <c r="Q1234" s="1">
        <v>-5.63525221333618</v>
      </c>
      <c r="R1234" s="1">
        <v>-1.0296404538287</v>
      </c>
      <c r="S1234" s="1">
        <v>-0.698167400093787</v>
      </c>
      <c r="T1234" s="1">
        <v>-1.3095320024987</v>
      </c>
    </row>
    <row r="1235">
      <c r="A1235" s="2">
        <v>45300.66217872392</v>
      </c>
      <c r="B1235" s="1">
        <v>0.855373010633289</v>
      </c>
      <c r="C1235" s="1">
        <v>-0.184850659958639</v>
      </c>
      <c r="D1235" s="1">
        <v>0.322189296702765</v>
      </c>
      <c r="E1235" s="1">
        <v>0.947920560836792</v>
      </c>
      <c r="F1235" s="1">
        <v>0.00354313499947642</v>
      </c>
      <c r="G1235" s="1">
        <v>0.3184018167193</v>
      </c>
      <c r="H1235" s="1">
        <v>0.00736907177199946</v>
      </c>
      <c r="I1235" s="3">
        <v>7.72949918885027E-7</v>
      </c>
      <c r="J1235" s="3">
        <v>2.91282701847528E-6</v>
      </c>
      <c r="K1235" s="3">
        <v>3.24570763599041E-6</v>
      </c>
      <c r="L1235" s="3">
        <v>-8.71862208255408E-6</v>
      </c>
      <c r="M1235" s="3">
        <v>-1.47175584653242E-6</v>
      </c>
      <c r="N1235" s="3">
        <v>3.78631536851517E-6</v>
      </c>
      <c r="O1235" s="1">
        <v>7.65604845311129</v>
      </c>
      <c r="P1235" s="1">
        <v>-1.62820245965381</v>
      </c>
      <c r="Q1235" s="1">
        <v>-5.6417692390158</v>
      </c>
      <c r="R1235" s="1">
        <v>-1.02803381317942</v>
      </c>
      <c r="S1235" s="1">
        <v>-0.697298038395054</v>
      </c>
      <c r="T1235" s="1">
        <v>-1.3091995025473</v>
      </c>
    </row>
    <row r="1236">
      <c r="A1236" s="2">
        <v>45300.66217887954</v>
      </c>
      <c r="B1236" s="1">
        <v>0.855373010633289</v>
      </c>
      <c r="C1236" s="1">
        <v>-0.184850659958639</v>
      </c>
      <c r="D1236" s="1">
        <v>0.322189296702765</v>
      </c>
      <c r="E1236" s="1">
        <v>0.947920560836792</v>
      </c>
      <c r="F1236" s="1">
        <v>0.00354313499947642</v>
      </c>
      <c r="G1236" s="1">
        <v>0.3184018167193</v>
      </c>
      <c r="H1236" s="1">
        <v>0.00736907177199946</v>
      </c>
      <c r="I1236" s="3">
        <v>7.72949918885027E-7</v>
      </c>
      <c r="J1236" s="3">
        <v>2.91282701847528E-6</v>
      </c>
      <c r="K1236" s="3">
        <v>3.24570763599041E-6</v>
      </c>
      <c r="L1236" s="3">
        <v>-8.71862208255408E-6</v>
      </c>
      <c r="M1236" s="3">
        <v>-1.47175584653242E-6</v>
      </c>
      <c r="N1236" s="3">
        <v>3.78631536851517E-6</v>
      </c>
      <c r="O1236" s="1">
        <v>7.65604845311129</v>
      </c>
      <c r="P1236" s="1">
        <v>-1.62820245965381</v>
      </c>
      <c r="Q1236" s="1">
        <v>-5.6417692390158</v>
      </c>
      <c r="R1236" s="1">
        <v>-1.02803381317942</v>
      </c>
      <c r="S1236" s="1">
        <v>-0.697298038395054</v>
      </c>
      <c r="T1236" s="1">
        <v>-1.3091995025473</v>
      </c>
    </row>
    <row r="1237">
      <c r="A1237" s="2">
        <v>45300.66217902712</v>
      </c>
      <c r="B1237" s="1">
        <v>0.855373010633289</v>
      </c>
      <c r="C1237" s="1">
        <v>-0.184850659958639</v>
      </c>
      <c r="D1237" s="1">
        <v>0.322189296702765</v>
      </c>
      <c r="E1237" s="1">
        <v>0.947920560836792</v>
      </c>
      <c r="F1237" s="1">
        <v>0.00354313499947642</v>
      </c>
      <c r="G1237" s="1">
        <v>0.3184018167193</v>
      </c>
      <c r="H1237" s="1">
        <v>0.00736907177199946</v>
      </c>
      <c r="I1237" s="3">
        <v>7.72949918885027E-7</v>
      </c>
      <c r="J1237" s="3">
        <v>2.91282701847528E-6</v>
      </c>
      <c r="K1237" s="3">
        <v>3.24570763599041E-6</v>
      </c>
      <c r="L1237" s="3">
        <v>-8.71862208255408E-6</v>
      </c>
      <c r="M1237" s="3">
        <v>-1.47175584653242E-6</v>
      </c>
      <c r="N1237" s="3">
        <v>3.78631536851517E-6</v>
      </c>
      <c r="O1237" s="1">
        <v>7.65604845311129</v>
      </c>
      <c r="P1237" s="1">
        <v>-1.62820245965381</v>
      </c>
      <c r="Q1237" s="1">
        <v>-5.6417692390158</v>
      </c>
      <c r="R1237" s="1">
        <v>-1.02803381317942</v>
      </c>
      <c r="S1237" s="1">
        <v>-0.697298038395054</v>
      </c>
      <c r="T1237" s="1">
        <v>-1.3091995025473</v>
      </c>
    </row>
    <row r="1238">
      <c r="A1238" s="2">
        <v>45300.66217917373</v>
      </c>
      <c r="B1238" s="1">
        <v>0.855373014230191</v>
      </c>
      <c r="C1238" s="1">
        <v>-0.184850628016495</v>
      </c>
      <c r="D1238" s="1">
        <v>0.322189307446711</v>
      </c>
      <c r="E1238" s="1">
        <v>0.947920560836792</v>
      </c>
      <c r="F1238" s="1">
        <v>0.00354319248266117</v>
      </c>
      <c r="G1238" s="1">
        <v>0.318401794502747</v>
      </c>
      <c r="H1238" s="1">
        <v>0.0073691118485218</v>
      </c>
      <c r="I1238" s="3">
        <v>7.72949918885027E-7</v>
      </c>
      <c r="J1238" s="3">
        <v>2.91282701847528E-6</v>
      </c>
      <c r="K1238" s="3">
        <v>3.24570763599041E-6</v>
      </c>
      <c r="L1238" s="3">
        <v>-8.71862208255408E-6</v>
      </c>
      <c r="M1238" s="3">
        <v>-1.47175584653242E-6</v>
      </c>
      <c r="N1238" s="3">
        <v>3.78631536851517E-6</v>
      </c>
      <c r="O1238" s="1">
        <v>7.65604845311129</v>
      </c>
      <c r="P1238" s="1">
        <v>-1.62820245965381</v>
      </c>
      <c r="Q1238" s="1">
        <v>-5.6417692390158</v>
      </c>
      <c r="R1238" s="1">
        <v>-1.02803381317942</v>
      </c>
      <c r="S1238" s="1">
        <v>-0.697298038395054</v>
      </c>
      <c r="T1238" s="1">
        <v>-1.3091995025473</v>
      </c>
    </row>
    <row r="1239">
      <c r="A1239" s="2">
        <v>45300.66217932387</v>
      </c>
      <c r="B1239" s="1">
        <v>0.855373022227536</v>
      </c>
      <c r="C1239" s="1">
        <v>-0.184850616266231</v>
      </c>
      <c r="D1239" s="1">
        <v>0.322189345388382</v>
      </c>
      <c r="E1239" s="1">
        <v>0.947920560836792</v>
      </c>
      <c r="F1239" s="1">
        <v>0.00354318267208558</v>
      </c>
      <c r="G1239" s="1">
        <v>0.318401828536367</v>
      </c>
      <c r="H1239" s="1">
        <v>0.00736912478539609</v>
      </c>
      <c r="I1239" s="3">
        <v>7.72949918885027E-7</v>
      </c>
      <c r="J1239" s="3">
        <v>2.91282701847528E-6</v>
      </c>
      <c r="K1239" s="3">
        <v>3.24570763599041E-6</v>
      </c>
      <c r="L1239" s="3">
        <v>-8.71862208255408E-6</v>
      </c>
      <c r="M1239" s="3">
        <v>-1.47175584653242E-6</v>
      </c>
      <c r="N1239" s="3">
        <v>3.78631536851517E-6</v>
      </c>
      <c r="O1239" s="1">
        <v>7.4927487821483</v>
      </c>
      <c r="P1239" s="1">
        <v>-1.80760945056353</v>
      </c>
      <c r="Q1239" s="1">
        <v>-5.69704868267564</v>
      </c>
      <c r="R1239" s="1">
        <v>-1.07101214975923</v>
      </c>
      <c r="S1239" s="1">
        <v>-0.655656218215921</v>
      </c>
      <c r="T1239" s="1">
        <v>-1.28542908925568</v>
      </c>
    </row>
    <row r="1240">
      <c r="A1240" s="2">
        <v>45300.66217947059</v>
      </c>
      <c r="B1240" s="1">
        <v>0.855373022227536</v>
      </c>
      <c r="C1240" s="1">
        <v>-0.184850616266231</v>
      </c>
      <c r="D1240" s="1">
        <v>0.322189345388382</v>
      </c>
      <c r="E1240" s="1">
        <v>0.947920560836792</v>
      </c>
      <c r="F1240" s="1">
        <v>0.00354318267208558</v>
      </c>
      <c r="G1240" s="1">
        <v>0.318401828536367</v>
      </c>
      <c r="H1240" s="1">
        <v>0.00736912478539609</v>
      </c>
      <c r="I1240" s="3">
        <v>7.72949918885027E-7</v>
      </c>
      <c r="J1240" s="3">
        <v>2.91282701847528E-6</v>
      </c>
      <c r="K1240" s="3">
        <v>3.24570763599041E-6</v>
      </c>
      <c r="L1240" s="3">
        <v>-8.71862208255408E-6</v>
      </c>
      <c r="M1240" s="3">
        <v>-1.47175584653242E-6</v>
      </c>
      <c r="N1240" s="3">
        <v>3.78631536851517E-6</v>
      </c>
      <c r="O1240" s="1">
        <v>7.50345553616949</v>
      </c>
      <c r="P1240" s="1">
        <v>-1.80245291128846</v>
      </c>
      <c r="Q1240" s="1">
        <v>-5.69756897265111</v>
      </c>
      <c r="R1240" s="1">
        <v>-1.07367433785511</v>
      </c>
      <c r="S1240" s="1">
        <v>-0.659639156113686</v>
      </c>
      <c r="T1240" s="1">
        <v>-1.2872665709908</v>
      </c>
    </row>
    <row r="1241">
      <c r="A1241" s="2">
        <v>45300.662179615494</v>
      </c>
      <c r="B1241" s="1">
        <v>0.855373022227536</v>
      </c>
      <c r="C1241" s="1">
        <v>-0.184850616266231</v>
      </c>
      <c r="D1241" s="1">
        <v>0.322189345388382</v>
      </c>
      <c r="E1241" s="1">
        <v>0.947920560836792</v>
      </c>
      <c r="F1241" s="1">
        <v>0.00354318267208558</v>
      </c>
      <c r="G1241" s="1">
        <v>0.318401828536367</v>
      </c>
      <c r="H1241" s="1">
        <v>0.00736912478539609</v>
      </c>
      <c r="I1241" s="3">
        <v>7.72949918885027E-7</v>
      </c>
      <c r="J1241" s="3">
        <v>2.91282701847528E-6</v>
      </c>
      <c r="K1241" s="3">
        <v>3.24570763599041E-6</v>
      </c>
      <c r="L1241" s="3">
        <v>-8.71862208255408E-6</v>
      </c>
      <c r="M1241" s="3">
        <v>-1.47175584653242E-6</v>
      </c>
      <c r="N1241" s="3">
        <v>3.78631536851517E-6</v>
      </c>
      <c r="O1241" s="1">
        <v>7.50345553616949</v>
      </c>
      <c r="P1241" s="1">
        <v>-1.80245291128846</v>
      </c>
      <c r="Q1241" s="1">
        <v>-5.69756897265111</v>
      </c>
      <c r="R1241" s="1">
        <v>-1.07367433785511</v>
      </c>
      <c r="S1241" s="1">
        <v>-0.659639156113686</v>
      </c>
      <c r="T1241" s="1">
        <v>-1.2872665709908</v>
      </c>
    </row>
    <row r="1242">
      <c r="A1242" s="2">
        <v>45300.6621797612</v>
      </c>
      <c r="B1242" s="1">
        <v>0.855373022227536</v>
      </c>
      <c r="C1242" s="1">
        <v>-0.184850616266231</v>
      </c>
      <c r="D1242" s="1">
        <v>0.322189345388382</v>
      </c>
      <c r="E1242" s="1">
        <v>0.947920560836792</v>
      </c>
      <c r="F1242" s="1">
        <v>0.00354318267208558</v>
      </c>
      <c r="G1242" s="1">
        <v>0.318401828536367</v>
      </c>
      <c r="H1242" s="1">
        <v>0.00736912478539609</v>
      </c>
      <c r="I1242" s="3">
        <v>7.72949918885027E-7</v>
      </c>
      <c r="J1242" s="3">
        <v>2.91282701847528E-6</v>
      </c>
      <c r="K1242" s="3">
        <v>3.24570763599041E-6</v>
      </c>
      <c r="L1242" s="3">
        <v>-8.71862208255408E-6</v>
      </c>
      <c r="M1242" s="3">
        <v>-1.47175584653242E-6</v>
      </c>
      <c r="N1242" s="3">
        <v>3.78631536851517E-6</v>
      </c>
      <c r="O1242" s="1">
        <v>7.50345553616949</v>
      </c>
      <c r="P1242" s="1">
        <v>-1.80245291128846</v>
      </c>
      <c r="Q1242" s="1">
        <v>-5.69756897265111</v>
      </c>
      <c r="R1242" s="1">
        <v>-1.07367433785511</v>
      </c>
      <c r="S1242" s="1">
        <v>-0.659639156113686</v>
      </c>
      <c r="T1242" s="1">
        <v>-1.2872665709908</v>
      </c>
    </row>
    <row r="1243">
      <c r="A1243" s="2">
        <v>45300.66217990552</v>
      </c>
      <c r="B1243" s="1">
        <v>0.855373022227536</v>
      </c>
      <c r="C1243" s="1">
        <v>-0.184850616266231</v>
      </c>
      <c r="D1243" s="1">
        <v>0.322189345388382</v>
      </c>
      <c r="E1243" s="1">
        <v>0.947920560836792</v>
      </c>
      <c r="F1243" s="1">
        <v>0.00354318267208558</v>
      </c>
      <c r="G1243" s="1">
        <v>0.318401828536367</v>
      </c>
      <c r="H1243" s="1">
        <v>0.00736912478539609</v>
      </c>
      <c r="I1243" s="3">
        <v>7.72949918885027E-7</v>
      </c>
      <c r="J1243" s="3">
        <v>2.91282701847528E-6</v>
      </c>
      <c r="K1243" s="3">
        <v>3.24570763599041E-6</v>
      </c>
      <c r="L1243" s="3">
        <v>-8.71862208255408E-6</v>
      </c>
      <c r="M1243" s="3">
        <v>-1.47175584653242E-6</v>
      </c>
      <c r="N1243" s="3">
        <v>3.78631536851517E-6</v>
      </c>
      <c r="O1243" s="1">
        <v>7.50345553616949</v>
      </c>
      <c r="P1243" s="1">
        <v>-1.80245291128846</v>
      </c>
      <c r="Q1243" s="1">
        <v>-5.69756897265111</v>
      </c>
      <c r="R1243" s="1">
        <v>-1.07367433785511</v>
      </c>
      <c r="S1243" s="1">
        <v>-0.659639156113686</v>
      </c>
      <c r="T1243" s="1">
        <v>-1.2872665709908</v>
      </c>
    </row>
    <row r="1244">
      <c r="A1244" s="2">
        <v>45300.66218005353</v>
      </c>
      <c r="B1244" s="1">
        <v>0.855373023763902</v>
      </c>
      <c r="C1244" s="1">
        <v>-0.184850596528668</v>
      </c>
      <c r="D1244" s="1">
        <v>0.322189326417547</v>
      </c>
      <c r="E1244" s="1">
        <v>0.947920560836792</v>
      </c>
      <c r="F1244" s="1">
        <v>0.00354320176911275</v>
      </c>
      <c r="G1244" s="1">
        <v>0.318401811612066</v>
      </c>
      <c r="H1244" s="1">
        <v>0.00736911354954558</v>
      </c>
      <c r="I1244" s="3">
        <v>7.72949918885027E-7</v>
      </c>
      <c r="J1244" s="3">
        <v>2.91282701847528E-6</v>
      </c>
      <c r="K1244" s="3">
        <v>3.24570763599041E-6</v>
      </c>
      <c r="L1244" s="3">
        <v>-8.71862208255408E-6</v>
      </c>
      <c r="M1244" s="3">
        <v>-1.47175584653242E-6</v>
      </c>
      <c r="N1244" s="3">
        <v>3.78631536851517E-6</v>
      </c>
      <c r="O1244" s="1">
        <v>7.60877381015977</v>
      </c>
      <c r="P1244" s="1">
        <v>-1.67572086534952</v>
      </c>
      <c r="Q1244" s="1">
        <v>-5.66703599916388</v>
      </c>
      <c r="R1244" s="1">
        <v>-1.05209246148007</v>
      </c>
      <c r="S1244" s="1">
        <v>-0.689708094570194</v>
      </c>
      <c r="T1244" s="1">
        <v>-1.30408993140157</v>
      </c>
    </row>
    <row r="1245">
      <c r="A1245" s="2">
        <v>45300.66218020077</v>
      </c>
      <c r="B1245" s="1">
        <v>0.85537301049526</v>
      </c>
      <c r="C1245" s="1">
        <v>-0.18485064719521</v>
      </c>
      <c r="D1245" s="1">
        <v>0.32218927394837</v>
      </c>
      <c r="E1245" s="1">
        <v>0.947920620441436</v>
      </c>
      <c r="F1245" s="1">
        <v>0.0035431712816698</v>
      </c>
      <c r="G1245" s="1">
        <v>0.31840178702171</v>
      </c>
      <c r="H1245" s="1">
        <v>0.00736911604854231</v>
      </c>
      <c r="I1245" s="3">
        <v>7.72949918885027E-7</v>
      </c>
      <c r="J1245" s="3">
        <v>2.91282701847528E-6</v>
      </c>
      <c r="K1245" s="3">
        <v>3.24570763599041E-6</v>
      </c>
      <c r="L1245" s="3">
        <v>-8.71862208255408E-6</v>
      </c>
      <c r="M1245" s="3">
        <v>-1.47175584653242E-6</v>
      </c>
      <c r="N1245" s="3">
        <v>3.78631536851517E-6</v>
      </c>
      <c r="O1245" s="1">
        <v>7.54608223441917</v>
      </c>
      <c r="P1245" s="1">
        <v>-1.73762772662699</v>
      </c>
      <c r="Q1245" s="1">
        <v>-5.69021178960716</v>
      </c>
      <c r="R1245" s="1">
        <v>-1.06651195198863</v>
      </c>
      <c r="S1245" s="1">
        <v>-0.674079691579802</v>
      </c>
      <c r="T1245" s="1">
        <v>-1.29533752961367</v>
      </c>
    </row>
    <row r="1246">
      <c r="A1246" s="2">
        <v>45300.66218034554</v>
      </c>
      <c r="B1246" s="1">
        <v>0.855373040786737</v>
      </c>
      <c r="C1246" s="1">
        <v>-0.184850615966999</v>
      </c>
      <c r="D1246" s="1">
        <v>0.322189359439415</v>
      </c>
      <c r="E1246" s="1">
        <v>0.947920560836792</v>
      </c>
      <c r="F1246" s="1">
        <v>0.00354309746995084</v>
      </c>
      <c r="G1246" s="1">
        <v>0.318401829305709</v>
      </c>
      <c r="H1246" s="1">
        <v>0.00736909616849653</v>
      </c>
      <c r="I1246" s="3">
        <v>7.72949918885027E-7</v>
      </c>
      <c r="J1246" s="3">
        <v>2.91282701847528E-6</v>
      </c>
      <c r="K1246" s="3">
        <v>3.24570763599041E-6</v>
      </c>
      <c r="L1246" s="3">
        <v>-8.71862208255408E-6</v>
      </c>
      <c r="M1246" s="3">
        <v>-1.47175584653242E-6</v>
      </c>
      <c r="N1246" s="3">
        <v>3.78631536851517E-6</v>
      </c>
      <c r="O1246" s="1">
        <v>7.50838655967121</v>
      </c>
      <c r="P1246" s="1">
        <v>-1.78541605553362</v>
      </c>
      <c r="Q1246" s="1">
        <v>-5.70632492098929</v>
      </c>
      <c r="R1246" s="1">
        <v>-1.07613127240147</v>
      </c>
      <c r="S1246" s="1">
        <v>-0.663427712279512</v>
      </c>
      <c r="T1246" s="1">
        <v>-1.28958649680222</v>
      </c>
    </row>
    <row r="1247">
      <c r="A1247" s="2">
        <v>45300.662180489766</v>
      </c>
      <c r="B1247" s="1">
        <v>0.855373021565337</v>
      </c>
      <c r="C1247" s="1">
        <v>-0.18485059596982</v>
      </c>
      <c r="D1247" s="1">
        <v>0.32218927394837</v>
      </c>
      <c r="E1247" s="1">
        <v>0.947920620441436</v>
      </c>
      <c r="F1247" s="1">
        <v>0.003543199665149</v>
      </c>
      <c r="G1247" s="1">
        <v>0.318401787206729</v>
      </c>
      <c r="H1247" s="1">
        <v>0.0073691065137155</v>
      </c>
      <c r="I1247" s="3">
        <v>-1.47856920724037E-6</v>
      </c>
      <c r="J1247" s="3">
        <v>1.53824455523681E-6</v>
      </c>
      <c r="K1247" s="3">
        <v>-6.57623423665316E-6</v>
      </c>
      <c r="L1247" s="3">
        <v>-6.4700788049389E-6</v>
      </c>
      <c r="M1247" s="3">
        <v>9.16940747699719E-6</v>
      </c>
      <c r="N1247" s="3">
        <v>1.43165502183092E-5</v>
      </c>
      <c r="O1247" s="1">
        <v>7.47194224265518</v>
      </c>
      <c r="P1247" s="1">
        <v>-1.8191252787439</v>
      </c>
      <c r="Q1247" s="1">
        <v>-5.71269573894605</v>
      </c>
      <c r="R1247" s="1">
        <v>-1.08018090598571</v>
      </c>
      <c r="S1247" s="1">
        <v>-0.65254902255123</v>
      </c>
      <c r="T1247" s="1">
        <v>-1.28351985383817</v>
      </c>
    </row>
    <row r="1248">
      <c r="A1248" s="2">
        <v>45300.66218063537</v>
      </c>
      <c r="B1248" s="1">
        <v>0.855372996395873</v>
      </c>
      <c r="C1248" s="1">
        <v>-0.184850642531638</v>
      </c>
      <c r="D1248" s="1">
        <v>0.322189351004562</v>
      </c>
      <c r="E1248" s="1">
        <v>0.947920620441436</v>
      </c>
      <c r="F1248" s="1">
        <v>0.00354307552017364</v>
      </c>
      <c r="G1248" s="1">
        <v>0.31840177191625</v>
      </c>
      <c r="H1248" s="1">
        <v>0.00736903223507822</v>
      </c>
      <c r="I1248" s="3">
        <v>-1.47856920724037E-6</v>
      </c>
      <c r="J1248" s="3">
        <v>1.53824455523681E-6</v>
      </c>
      <c r="K1248" s="3">
        <v>-6.57623423665316E-6</v>
      </c>
      <c r="L1248" s="3">
        <v>-6.4700788049389E-6</v>
      </c>
      <c r="M1248" s="3">
        <v>9.16940747699719E-6</v>
      </c>
      <c r="N1248" s="3">
        <v>1.43165502183092E-5</v>
      </c>
      <c r="O1248" s="1">
        <v>7.47274003961329</v>
      </c>
      <c r="P1248" s="1">
        <v>-1.80698175159535</v>
      </c>
      <c r="Q1248" s="1">
        <v>-5.70113131654886</v>
      </c>
      <c r="R1248" s="1">
        <v>-1.07289289176998</v>
      </c>
      <c r="S1248" s="1">
        <v>-0.651511526460775</v>
      </c>
      <c r="T1248" s="1">
        <v>-1.28325413786606</v>
      </c>
    </row>
    <row r="1249">
      <c r="A1249" s="2">
        <v>45300.66218077964</v>
      </c>
      <c r="B1249" s="1">
        <v>0.855373020028972</v>
      </c>
      <c r="C1249" s="1">
        <v>-0.184850615707383</v>
      </c>
      <c r="D1249" s="1">
        <v>0.322189292919206</v>
      </c>
      <c r="E1249" s="1">
        <v>0.947920560836792</v>
      </c>
      <c r="F1249" s="1">
        <v>0.00354318056812184</v>
      </c>
      <c r="G1249" s="1">
        <v>0.31840180413103</v>
      </c>
      <c r="H1249" s="1">
        <v>0.00736911774956687</v>
      </c>
      <c r="I1249" s="3">
        <v>-1.47856920724037E-6</v>
      </c>
      <c r="J1249" s="3">
        <v>1.53824455523681E-6</v>
      </c>
      <c r="K1249" s="3">
        <v>-6.57623423665316E-6</v>
      </c>
      <c r="L1249" s="3">
        <v>-6.4700788049389E-6</v>
      </c>
      <c r="M1249" s="3">
        <v>9.16940747699719E-6</v>
      </c>
      <c r="N1249" s="3">
        <v>1.43165502183092E-5</v>
      </c>
      <c r="O1249" s="1">
        <v>7.51465460924761</v>
      </c>
      <c r="P1249" s="1">
        <v>-1.76155643583245</v>
      </c>
      <c r="Q1249" s="1">
        <v>-5.69509273582774</v>
      </c>
      <c r="R1249" s="1">
        <v>-1.06168845869381</v>
      </c>
      <c r="S1249" s="1">
        <v>-0.661823901196783</v>
      </c>
      <c r="T1249" s="1">
        <v>-1.28923817687461</v>
      </c>
    </row>
    <row r="1250">
      <c r="A1250" s="2">
        <v>45300.66218092388</v>
      </c>
      <c r="B1250" s="1">
        <v>0.855373008958894</v>
      </c>
      <c r="C1250" s="1">
        <v>-0.184850666932773</v>
      </c>
      <c r="D1250" s="1">
        <v>0.322189292919206</v>
      </c>
      <c r="E1250" s="1">
        <v>0.947920560836792</v>
      </c>
      <c r="F1250" s="1">
        <v>0.00354315218464309</v>
      </c>
      <c r="G1250" s="1">
        <v>0.31840180394601</v>
      </c>
      <c r="H1250" s="1">
        <v>0.00736912728439397</v>
      </c>
      <c r="I1250" s="3">
        <v>-1.47856920724037E-6</v>
      </c>
      <c r="J1250" s="3">
        <v>1.53824455523681E-6</v>
      </c>
      <c r="K1250" s="3">
        <v>-6.57623423665316E-6</v>
      </c>
      <c r="L1250" s="3">
        <v>-6.4700788049389E-6</v>
      </c>
      <c r="M1250" s="3">
        <v>9.16940747699719E-6</v>
      </c>
      <c r="N1250" s="3">
        <v>1.43165502183092E-5</v>
      </c>
      <c r="O1250" s="1">
        <v>7.54423561982566</v>
      </c>
      <c r="P1250" s="1">
        <v>-1.70903499043803</v>
      </c>
      <c r="Q1250" s="1">
        <v>-5.6783747084024</v>
      </c>
      <c r="R1250" s="1">
        <v>-1.04854708282068</v>
      </c>
      <c r="S1250" s="1">
        <v>-0.670605293250104</v>
      </c>
      <c r="T1250" s="1">
        <v>-1.29405141754109</v>
      </c>
    </row>
    <row r="1251">
      <c r="A1251" s="2">
        <v>45300.662181069696</v>
      </c>
      <c r="B1251" s="1">
        <v>0.855373027518096</v>
      </c>
      <c r="C1251" s="1">
        <v>-0.184850666633543</v>
      </c>
      <c r="D1251" s="1">
        <v>0.322189306970237</v>
      </c>
      <c r="E1251" s="1">
        <v>0.947920560836792</v>
      </c>
      <c r="F1251" s="1">
        <v>0.00354306698250662</v>
      </c>
      <c r="G1251" s="1">
        <v>0.318401804715352</v>
      </c>
      <c r="H1251" s="1">
        <v>0.00736909866749666</v>
      </c>
      <c r="I1251" s="3">
        <v>-1.47856920724037E-6</v>
      </c>
      <c r="J1251" s="3">
        <v>1.53824455523681E-6</v>
      </c>
      <c r="K1251" s="3">
        <v>-6.57623423665316E-6</v>
      </c>
      <c r="L1251" s="3">
        <v>-6.4700788049389E-6</v>
      </c>
      <c r="M1251" s="3">
        <v>9.16940747699719E-6</v>
      </c>
      <c r="N1251" s="3">
        <v>1.43165502183092E-5</v>
      </c>
      <c r="O1251" s="1">
        <v>7.57375780946149</v>
      </c>
      <c r="P1251" s="1">
        <v>-1.68072735738817</v>
      </c>
      <c r="Q1251" s="1">
        <v>-5.67008318840651</v>
      </c>
      <c r="R1251" s="1">
        <v>-1.04222913391496</v>
      </c>
      <c r="S1251" s="1">
        <v>-0.678838530880849</v>
      </c>
      <c r="T1251" s="1">
        <v>-1.29868634381428</v>
      </c>
    </row>
    <row r="1252">
      <c r="A1252" s="2">
        <v>45300.66218121176</v>
      </c>
      <c r="B1252" s="1">
        <v>0.855373008958894</v>
      </c>
      <c r="C1252" s="1">
        <v>-0.184850666932773</v>
      </c>
      <c r="D1252" s="1">
        <v>0.322189292919206</v>
      </c>
      <c r="E1252" s="1">
        <v>0.947920560836792</v>
      </c>
      <c r="F1252" s="1">
        <v>0.00354315218464309</v>
      </c>
      <c r="G1252" s="1">
        <v>0.31840180394601</v>
      </c>
      <c r="H1252" s="1">
        <v>0.00736912728439397</v>
      </c>
      <c r="I1252" s="3">
        <v>-1.47856920724037E-6</v>
      </c>
      <c r="J1252" s="3">
        <v>1.53824455523681E-6</v>
      </c>
      <c r="K1252" s="3">
        <v>-6.57623423665316E-6</v>
      </c>
      <c r="L1252" s="3">
        <v>-6.4700788049389E-6</v>
      </c>
      <c r="M1252" s="3">
        <v>9.16940747699719E-6</v>
      </c>
      <c r="N1252" s="3">
        <v>1.43165502183092E-5</v>
      </c>
      <c r="O1252" s="1">
        <v>7.57375780946149</v>
      </c>
      <c r="P1252" s="1">
        <v>-1.68072735738817</v>
      </c>
      <c r="Q1252" s="1">
        <v>-5.67008318840651</v>
      </c>
      <c r="R1252" s="1">
        <v>-1.04222913391496</v>
      </c>
      <c r="S1252" s="1">
        <v>-0.678838530880849</v>
      </c>
      <c r="T1252" s="1">
        <v>-1.29868634381428</v>
      </c>
    </row>
    <row r="1253">
      <c r="A1253" s="2">
        <v>45300.662181358435</v>
      </c>
      <c r="B1253" s="1">
        <v>0.855373008958894</v>
      </c>
      <c r="C1253" s="1">
        <v>-0.184850666932773</v>
      </c>
      <c r="D1253" s="1">
        <v>0.322189292919206</v>
      </c>
      <c r="E1253" s="1">
        <v>0.947920560836792</v>
      </c>
      <c r="F1253" s="1">
        <v>0.00354315218464309</v>
      </c>
      <c r="G1253" s="1">
        <v>0.31840180394601</v>
      </c>
      <c r="H1253" s="1">
        <v>0.00736912728439397</v>
      </c>
      <c r="I1253" s="3">
        <v>-1.47856920724037E-6</v>
      </c>
      <c r="J1253" s="3">
        <v>1.53824455523681E-6</v>
      </c>
      <c r="K1253" s="3">
        <v>-6.57623423665316E-6</v>
      </c>
      <c r="L1253" s="3">
        <v>-6.4700788049389E-6</v>
      </c>
      <c r="M1253" s="3">
        <v>9.16940747699719E-6</v>
      </c>
      <c r="N1253" s="3">
        <v>1.43165502183092E-5</v>
      </c>
      <c r="O1253" s="1">
        <v>7.57375780946149</v>
      </c>
      <c r="P1253" s="1">
        <v>-1.68072735738817</v>
      </c>
      <c r="Q1253" s="1">
        <v>-5.67008318840651</v>
      </c>
      <c r="R1253" s="1">
        <v>-1.04222913391496</v>
      </c>
      <c r="S1253" s="1">
        <v>-0.678838530880849</v>
      </c>
      <c r="T1253" s="1">
        <v>-1.29868634381428</v>
      </c>
    </row>
    <row r="1254">
      <c r="A1254" s="2">
        <v>45300.66218150213</v>
      </c>
      <c r="B1254" s="1">
        <v>0.855373008958894</v>
      </c>
      <c r="C1254" s="1">
        <v>-0.184850666932773</v>
      </c>
      <c r="D1254" s="1">
        <v>0.322189292919206</v>
      </c>
      <c r="E1254" s="1">
        <v>0.947920560836792</v>
      </c>
      <c r="F1254" s="1">
        <v>0.00354315218464309</v>
      </c>
      <c r="G1254" s="1">
        <v>0.31840180394601</v>
      </c>
      <c r="H1254" s="1">
        <v>0.00736912728439397</v>
      </c>
      <c r="I1254" s="3">
        <v>-1.47856920724037E-6</v>
      </c>
      <c r="J1254" s="3">
        <v>1.53824455523681E-6</v>
      </c>
      <c r="K1254" s="3">
        <v>-6.57623423665316E-6</v>
      </c>
      <c r="L1254" s="3">
        <v>-6.4700788049389E-6</v>
      </c>
      <c r="M1254" s="3">
        <v>9.16940747699719E-6</v>
      </c>
      <c r="N1254" s="3">
        <v>1.43165502183092E-5</v>
      </c>
      <c r="O1254" s="1">
        <v>7.57375780946149</v>
      </c>
      <c r="P1254" s="1">
        <v>-1.68072735738817</v>
      </c>
      <c r="Q1254" s="1">
        <v>-5.67008318840651</v>
      </c>
      <c r="R1254" s="1">
        <v>-1.04222913391496</v>
      </c>
      <c r="S1254" s="1">
        <v>-0.678838530880849</v>
      </c>
      <c r="T1254" s="1">
        <v>-1.29868634381428</v>
      </c>
    </row>
    <row r="1255">
      <c r="A1255" s="2">
        <v>45300.66218164711</v>
      </c>
      <c r="B1255" s="1">
        <v>0.855373008958894</v>
      </c>
      <c r="C1255" s="1">
        <v>-0.184850666932773</v>
      </c>
      <c r="D1255" s="1">
        <v>0.322189292919206</v>
      </c>
      <c r="E1255" s="1">
        <v>0.947920560836792</v>
      </c>
      <c r="F1255" s="1">
        <v>0.00354315218464309</v>
      </c>
      <c r="G1255" s="1">
        <v>0.31840180394601</v>
      </c>
      <c r="H1255" s="1">
        <v>0.00736912728439397</v>
      </c>
      <c r="I1255" s="3">
        <v>-1.47856920724037E-6</v>
      </c>
      <c r="J1255" s="3">
        <v>1.53824455523681E-6</v>
      </c>
      <c r="K1255" s="3">
        <v>-6.57623423665316E-6</v>
      </c>
      <c r="L1255" s="3">
        <v>-6.4700788049389E-6</v>
      </c>
      <c r="M1255" s="3">
        <v>9.16940747699719E-6</v>
      </c>
      <c r="N1255" s="3">
        <v>1.43165502183092E-5</v>
      </c>
      <c r="O1255" s="1">
        <v>7.57375780946149</v>
      </c>
      <c r="P1255" s="1">
        <v>-1.68072735738817</v>
      </c>
      <c r="Q1255" s="1">
        <v>-5.67008318840651</v>
      </c>
      <c r="R1255" s="1">
        <v>-1.04222913391496</v>
      </c>
      <c r="S1255" s="1">
        <v>-0.678838530880849</v>
      </c>
      <c r="T1255" s="1">
        <v>-1.29868634381428</v>
      </c>
    </row>
    <row r="1256">
      <c r="A1256" s="2">
        <v>45300.662181792526</v>
      </c>
      <c r="B1256" s="1">
        <v>0.855373008958894</v>
      </c>
      <c r="C1256" s="1">
        <v>-0.184850666932773</v>
      </c>
      <c r="D1256" s="1">
        <v>0.322189292919206</v>
      </c>
      <c r="E1256" s="1">
        <v>0.947920560836792</v>
      </c>
      <c r="F1256" s="1">
        <v>0.00354315218464309</v>
      </c>
      <c r="G1256" s="1">
        <v>0.31840180394601</v>
      </c>
      <c r="H1256" s="1">
        <v>0.00736912728439397</v>
      </c>
      <c r="I1256" s="3">
        <v>-1.47856920724037E-6</v>
      </c>
      <c r="J1256" s="3">
        <v>1.53824455523681E-6</v>
      </c>
      <c r="K1256" s="3">
        <v>-6.57623423665316E-6</v>
      </c>
      <c r="L1256" s="3">
        <v>-6.4700788049389E-6</v>
      </c>
      <c r="M1256" s="3">
        <v>9.16940747699719E-6</v>
      </c>
      <c r="N1256" s="3">
        <v>1.43165502183092E-5</v>
      </c>
      <c r="O1256" s="1">
        <v>7.57375780946149</v>
      </c>
      <c r="P1256" s="1">
        <v>-1.68072735738817</v>
      </c>
      <c r="Q1256" s="1">
        <v>-5.67008318840651</v>
      </c>
      <c r="R1256" s="1">
        <v>-1.04222913391496</v>
      </c>
      <c r="S1256" s="1">
        <v>-0.678838530880849</v>
      </c>
      <c r="T1256" s="1">
        <v>-1.29868634381428</v>
      </c>
    </row>
    <row r="1257">
      <c r="A1257" s="2">
        <v>45300.66218193706</v>
      </c>
      <c r="B1257" s="1">
        <v>0.855373008958894</v>
      </c>
      <c r="C1257" s="1">
        <v>-0.184850666932773</v>
      </c>
      <c r="D1257" s="1">
        <v>0.322189292919206</v>
      </c>
      <c r="E1257" s="1">
        <v>0.947920560836792</v>
      </c>
      <c r="F1257" s="1">
        <v>0.00354315218464309</v>
      </c>
      <c r="G1257" s="1">
        <v>0.31840180394601</v>
      </c>
      <c r="H1257" s="1">
        <v>0.00736912728439397</v>
      </c>
      <c r="I1257" s="3">
        <v>-1.47856920724037E-6</v>
      </c>
      <c r="J1257" s="3">
        <v>1.53824455523681E-6</v>
      </c>
      <c r="K1257" s="3">
        <v>-6.57623423665316E-6</v>
      </c>
      <c r="L1257" s="3">
        <v>-6.4700788049389E-6</v>
      </c>
      <c r="M1257" s="3">
        <v>9.16940747699719E-6</v>
      </c>
      <c r="N1257" s="3">
        <v>1.43165502183092E-5</v>
      </c>
      <c r="O1257" s="1">
        <v>7.57375780946149</v>
      </c>
      <c r="P1257" s="1">
        <v>-1.68072735738817</v>
      </c>
      <c r="Q1257" s="1">
        <v>-5.67008318840651</v>
      </c>
      <c r="R1257" s="1">
        <v>-1.04222913391496</v>
      </c>
      <c r="S1257" s="1">
        <v>-0.678838530880849</v>
      </c>
      <c r="T1257" s="1">
        <v>-1.29868634381428</v>
      </c>
    </row>
    <row r="1258">
      <c r="A1258" s="2">
        <v>45300.66218208382</v>
      </c>
      <c r="B1258" s="1">
        <v>0.855373008958894</v>
      </c>
      <c r="C1258" s="1">
        <v>-0.184850666932773</v>
      </c>
      <c r="D1258" s="1">
        <v>0.322189292919206</v>
      </c>
      <c r="E1258" s="1">
        <v>0.947920560836792</v>
      </c>
      <c r="F1258" s="1">
        <v>0.00354315218464309</v>
      </c>
      <c r="G1258" s="1">
        <v>0.31840180394601</v>
      </c>
      <c r="H1258" s="1">
        <v>0.00736912728439397</v>
      </c>
      <c r="I1258" s="3">
        <v>-1.47856920724037E-6</v>
      </c>
      <c r="J1258" s="3">
        <v>1.53824455523681E-6</v>
      </c>
      <c r="K1258" s="3">
        <v>-6.57623423665316E-6</v>
      </c>
      <c r="L1258" s="3">
        <v>-6.4700788049389E-6</v>
      </c>
      <c r="M1258" s="3">
        <v>9.16940747699719E-6</v>
      </c>
      <c r="N1258" s="3">
        <v>1.43165502183092E-5</v>
      </c>
      <c r="O1258" s="1">
        <v>7.57152552875</v>
      </c>
      <c r="P1258" s="1">
        <v>-1.68796840350257</v>
      </c>
      <c r="Q1258" s="1">
        <v>-5.67137889252374</v>
      </c>
      <c r="R1258" s="1">
        <v>-1.04567315808472</v>
      </c>
      <c r="S1258" s="1">
        <v>-0.679539088169129</v>
      </c>
      <c r="T1258" s="1">
        <v>-1.29875009564077</v>
      </c>
    </row>
    <row r="1259">
      <c r="A1259" s="2">
        <v>45300.662182228865</v>
      </c>
      <c r="B1259" s="1">
        <v>0.855373012869585</v>
      </c>
      <c r="C1259" s="1">
        <v>-0.184850623967404</v>
      </c>
      <c r="D1259" s="1">
        <v>0.322189256871038</v>
      </c>
      <c r="E1259" s="1">
        <v>0.947920620441436</v>
      </c>
      <c r="F1259" s="1">
        <v>0.00354318177829599</v>
      </c>
      <c r="G1259" s="1">
        <v>0.318401776489867</v>
      </c>
      <c r="H1259" s="1">
        <v>0.00736907703123676</v>
      </c>
      <c r="I1259" s="3">
        <v>-1.47856920724037E-6</v>
      </c>
      <c r="J1259" s="3">
        <v>1.53824455523681E-6</v>
      </c>
      <c r="K1259" s="3">
        <v>-6.57623423665316E-6</v>
      </c>
      <c r="L1259" s="3">
        <v>-6.4700788049389E-6</v>
      </c>
      <c r="M1259" s="3">
        <v>9.16940747699719E-6</v>
      </c>
      <c r="N1259" s="3">
        <v>1.43165502183092E-5</v>
      </c>
      <c r="O1259" s="1">
        <v>7.57152552875</v>
      </c>
      <c r="P1259" s="1">
        <v>-1.68796840350257</v>
      </c>
      <c r="Q1259" s="1">
        <v>-5.67137889252374</v>
      </c>
      <c r="R1259" s="1">
        <v>-1.04567315808472</v>
      </c>
      <c r="S1259" s="1">
        <v>-0.679539088169129</v>
      </c>
      <c r="T1259" s="1">
        <v>-1.29875009564077</v>
      </c>
    </row>
    <row r="1260">
      <c r="A1260" s="2">
        <v>45300.66218237963</v>
      </c>
      <c r="B1260" s="1">
        <v>0.855373008958894</v>
      </c>
      <c r="C1260" s="1">
        <v>-0.184850666932773</v>
      </c>
      <c r="D1260" s="1">
        <v>0.322189292919206</v>
      </c>
      <c r="E1260" s="1">
        <v>0.947920560836792</v>
      </c>
      <c r="F1260" s="1">
        <v>0.00354315218464309</v>
      </c>
      <c r="G1260" s="1">
        <v>0.31840180394601</v>
      </c>
      <c r="H1260" s="1">
        <v>0.00736912728439397</v>
      </c>
      <c r="I1260" s="3">
        <v>-1.47856920724037E-6</v>
      </c>
      <c r="J1260" s="3">
        <v>1.53824455523681E-6</v>
      </c>
      <c r="K1260" s="3">
        <v>-6.57623423665316E-6</v>
      </c>
      <c r="L1260" s="3">
        <v>-6.4700788049389E-6</v>
      </c>
      <c r="M1260" s="3">
        <v>9.16940747699719E-6</v>
      </c>
      <c r="N1260" s="3">
        <v>1.43165502183092E-5</v>
      </c>
      <c r="O1260" s="1">
        <v>7.50623906857998</v>
      </c>
      <c r="P1260" s="1">
        <v>-1.73749612969372</v>
      </c>
      <c r="Q1260" s="1">
        <v>-5.70056180691106</v>
      </c>
      <c r="R1260" s="1">
        <v>-1.06565365083142</v>
      </c>
      <c r="S1260" s="1">
        <v>-0.665242513521167</v>
      </c>
      <c r="T1260" s="1">
        <v>-1.28991232608752</v>
      </c>
    </row>
    <row r="1261">
      <c r="A1261" s="2">
        <v>45300.66218252418</v>
      </c>
      <c r="B1261" s="1">
        <v>0.855373014230191</v>
      </c>
      <c r="C1261" s="1">
        <v>-0.184850628016495</v>
      </c>
      <c r="D1261" s="1">
        <v>0.322189307446711</v>
      </c>
      <c r="E1261" s="1">
        <v>0.947920560836792</v>
      </c>
      <c r="F1261" s="1">
        <v>0.00354319248266117</v>
      </c>
      <c r="G1261" s="1">
        <v>0.318401794502747</v>
      </c>
      <c r="H1261" s="1">
        <v>0.0073691118485218</v>
      </c>
      <c r="I1261" s="3">
        <v>-1.47856920724037E-6</v>
      </c>
      <c r="J1261" s="3">
        <v>1.53824455523681E-6</v>
      </c>
      <c r="K1261" s="3">
        <v>-6.57623423665316E-6</v>
      </c>
      <c r="L1261" s="3">
        <v>-6.4700788049389E-6</v>
      </c>
      <c r="M1261" s="3">
        <v>9.16940747699719E-6</v>
      </c>
      <c r="N1261" s="3">
        <v>1.43165502183092E-5</v>
      </c>
      <c r="O1261" s="1">
        <v>7.50214624349879</v>
      </c>
      <c r="P1261" s="1">
        <v>-1.74031884823105</v>
      </c>
      <c r="Q1261" s="1">
        <v>-5.70738934861238</v>
      </c>
      <c r="R1261" s="1">
        <v>-1.065272356059</v>
      </c>
      <c r="S1261" s="1">
        <v>-0.664841889691586</v>
      </c>
      <c r="T1261" s="1">
        <v>-1.29014709139501</v>
      </c>
    </row>
    <row r="1262">
      <c r="A1262" s="2">
        <v>45300.662182668406</v>
      </c>
      <c r="B1262" s="1">
        <v>0.855373014230191</v>
      </c>
      <c r="C1262" s="1">
        <v>-0.184850628016495</v>
      </c>
      <c r="D1262" s="1">
        <v>0.322189307446711</v>
      </c>
      <c r="E1262" s="1">
        <v>0.947920560836792</v>
      </c>
      <c r="F1262" s="1">
        <v>0.00354319248266117</v>
      </c>
      <c r="G1262" s="1">
        <v>0.318401794502747</v>
      </c>
      <c r="H1262" s="1">
        <v>0.0073691118485218</v>
      </c>
      <c r="I1262" s="3">
        <v>-1.47856920724037E-6</v>
      </c>
      <c r="J1262" s="3">
        <v>1.53824455523681E-6</v>
      </c>
      <c r="K1262" s="3">
        <v>-6.57623423665316E-6</v>
      </c>
      <c r="L1262" s="3">
        <v>-6.4700788049389E-6</v>
      </c>
      <c r="M1262" s="3">
        <v>9.16940747699719E-6</v>
      </c>
      <c r="N1262" s="3">
        <v>1.43165502183092E-5</v>
      </c>
      <c r="O1262" s="1">
        <v>7.50830253918286</v>
      </c>
      <c r="P1262" s="1">
        <v>-1.73315691360216</v>
      </c>
      <c r="Q1262" s="1">
        <v>-5.69452554985306</v>
      </c>
      <c r="R1262" s="1">
        <v>-1.06065653502148</v>
      </c>
      <c r="S1262" s="1">
        <v>-0.665767927250198</v>
      </c>
      <c r="T1262" s="1">
        <v>-1.29105406492863</v>
      </c>
    </row>
    <row r="1263">
      <c r="A1263" s="2">
        <v>45300.66218281557</v>
      </c>
      <c r="B1263" s="1">
        <v>0.855373012031625</v>
      </c>
      <c r="C1263" s="1">
        <v>-0.184850627457647</v>
      </c>
      <c r="D1263" s="1">
        <v>0.322189254977535</v>
      </c>
      <c r="E1263" s="1">
        <v>0.947920620441436</v>
      </c>
      <c r="F1263" s="1">
        <v>0.00354319037869684</v>
      </c>
      <c r="G1263" s="1">
        <v>0.318401770097409</v>
      </c>
      <c r="H1263" s="1">
        <v>0.0073691048126903</v>
      </c>
      <c r="I1263" s="3">
        <v>-1.47856920724037E-6</v>
      </c>
      <c r="J1263" s="3">
        <v>1.53824455523681E-6</v>
      </c>
      <c r="K1263" s="3">
        <v>-6.57623423665316E-6</v>
      </c>
      <c r="L1263" s="3">
        <v>-6.4700788049389E-6</v>
      </c>
      <c r="M1263" s="3">
        <v>9.16940747699719E-6</v>
      </c>
      <c r="N1263" s="3">
        <v>1.43165502183092E-5</v>
      </c>
      <c r="O1263" s="1">
        <v>7.51514607027838</v>
      </c>
      <c r="P1263" s="1">
        <v>-1.7297460062878</v>
      </c>
      <c r="Q1263" s="1">
        <v>-5.68969528371966</v>
      </c>
      <c r="R1263" s="1">
        <v>-1.05739772309295</v>
      </c>
      <c r="S1263" s="1">
        <v>-0.665226506910624</v>
      </c>
      <c r="T1263" s="1">
        <v>-1.29118870172041</v>
      </c>
    </row>
    <row r="1264">
      <c r="A1264" s="2">
        <v>45300.66218296028</v>
      </c>
      <c r="B1264" s="1">
        <v>0.855373029192491</v>
      </c>
      <c r="C1264" s="1">
        <v>-0.18485065965941</v>
      </c>
      <c r="D1264" s="1">
        <v>0.322189310753798</v>
      </c>
      <c r="E1264" s="1">
        <v>0.947920560836792</v>
      </c>
      <c r="F1264" s="1">
        <v>0.00354304979734065</v>
      </c>
      <c r="G1264" s="1">
        <v>0.318401817488636</v>
      </c>
      <c r="H1264" s="1">
        <v>0.00736904315510113</v>
      </c>
      <c r="I1264" s="3">
        <v>1.14405770782847E-6</v>
      </c>
      <c r="J1264" s="3">
        <v>-2.14678425036751E-6</v>
      </c>
      <c r="K1264" s="3">
        <v>3.71841751463837E-6</v>
      </c>
      <c r="L1264" s="3">
        <v>1.3724871480495E-5</v>
      </c>
      <c r="M1264" s="3">
        <v>-8.62917862881456E-6</v>
      </c>
      <c r="N1264" s="3">
        <v>-1.50756879111161E-5</v>
      </c>
      <c r="O1264" s="1">
        <v>7.5022295829456</v>
      </c>
      <c r="P1264" s="1">
        <v>-1.76155587256211</v>
      </c>
      <c r="Q1264" s="1">
        <v>-5.69970552991453</v>
      </c>
      <c r="R1264" s="1">
        <v>-1.06284170572371</v>
      </c>
      <c r="S1264" s="1">
        <v>-0.659625605452665</v>
      </c>
      <c r="T1264" s="1">
        <v>-1.2882100058709</v>
      </c>
    </row>
    <row r="1265">
      <c r="A1265" s="2">
        <v>45300.662183111664</v>
      </c>
      <c r="B1265" s="1">
        <v>0.85537301049526</v>
      </c>
      <c r="C1265" s="1">
        <v>-0.18485064719521</v>
      </c>
      <c r="D1265" s="1">
        <v>0.32218927394837</v>
      </c>
      <c r="E1265" s="1">
        <v>0.947920620441436</v>
      </c>
      <c r="F1265" s="1">
        <v>0.0035431712816698</v>
      </c>
      <c r="G1265" s="1">
        <v>0.31840178702171</v>
      </c>
      <c r="H1265" s="1">
        <v>0.00736911604854231</v>
      </c>
      <c r="I1265" s="3">
        <v>1.14405770782847E-6</v>
      </c>
      <c r="J1265" s="3">
        <v>-2.14678425036751E-6</v>
      </c>
      <c r="K1265" s="3">
        <v>3.71841751463837E-6</v>
      </c>
      <c r="L1265" s="3">
        <v>1.3724871480495E-5</v>
      </c>
      <c r="M1265" s="3">
        <v>-8.62917862881456E-6</v>
      </c>
      <c r="N1265" s="3">
        <v>-1.50756879111161E-5</v>
      </c>
      <c r="O1265" s="1">
        <v>7.5022295829456</v>
      </c>
      <c r="P1265" s="1">
        <v>-1.76155587256211</v>
      </c>
      <c r="Q1265" s="1">
        <v>-5.69970552991453</v>
      </c>
      <c r="R1265" s="1">
        <v>-1.06284170572371</v>
      </c>
      <c r="S1265" s="1">
        <v>-0.659625605452665</v>
      </c>
      <c r="T1265" s="1">
        <v>-1.2882100058709</v>
      </c>
    </row>
    <row r="1266">
      <c r="A1266" s="2">
        <v>45300.66218325973</v>
      </c>
      <c r="B1266" s="1">
        <v>0.85537301049526</v>
      </c>
      <c r="C1266" s="1">
        <v>-0.18485064719521</v>
      </c>
      <c r="D1266" s="1">
        <v>0.32218927394837</v>
      </c>
      <c r="E1266" s="1">
        <v>0.947920620441436</v>
      </c>
      <c r="F1266" s="1">
        <v>0.0035431712816698</v>
      </c>
      <c r="G1266" s="1">
        <v>0.31840178702171</v>
      </c>
      <c r="H1266" s="1">
        <v>0.00736911604854231</v>
      </c>
      <c r="I1266" s="3">
        <v>1.14405770782847E-6</v>
      </c>
      <c r="J1266" s="3">
        <v>-2.14678425036751E-6</v>
      </c>
      <c r="K1266" s="3">
        <v>3.71841751463837E-6</v>
      </c>
      <c r="L1266" s="3">
        <v>1.3724871480495E-5</v>
      </c>
      <c r="M1266" s="3">
        <v>-8.62917862881456E-6</v>
      </c>
      <c r="N1266" s="3">
        <v>-1.50756879111161E-5</v>
      </c>
      <c r="O1266" s="1">
        <v>7.5022295829456</v>
      </c>
      <c r="P1266" s="1">
        <v>-1.76155587256211</v>
      </c>
      <c r="Q1266" s="1">
        <v>-5.69970552991453</v>
      </c>
      <c r="R1266" s="1">
        <v>-1.06284170572371</v>
      </c>
      <c r="S1266" s="1">
        <v>-0.659625605452665</v>
      </c>
      <c r="T1266" s="1">
        <v>-1.2882100058709</v>
      </c>
    </row>
    <row r="1267">
      <c r="A1267" s="2">
        <v>45300.66218340458</v>
      </c>
      <c r="B1267" s="1">
        <v>0.85537301049526</v>
      </c>
      <c r="C1267" s="1">
        <v>-0.18485064719521</v>
      </c>
      <c r="D1267" s="1">
        <v>0.32218927394837</v>
      </c>
      <c r="E1267" s="1">
        <v>0.947920620441436</v>
      </c>
      <c r="F1267" s="1">
        <v>0.0035431712816698</v>
      </c>
      <c r="G1267" s="1">
        <v>0.31840178702171</v>
      </c>
      <c r="H1267" s="1">
        <v>0.00736911604854231</v>
      </c>
      <c r="I1267" s="3">
        <v>1.14405770782847E-6</v>
      </c>
      <c r="J1267" s="3">
        <v>-2.14678425036751E-6</v>
      </c>
      <c r="K1267" s="3">
        <v>3.71841751463837E-6</v>
      </c>
      <c r="L1267" s="3">
        <v>1.3724871480495E-5</v>
      </c>
      <c r="M1267" s="3">
        <v>-8.62917862881456E-6</v>
      </c>
      <c r="N1267" s="3">
        <v>-1.50756879111161E-5</v>
      </c>
      <c r="O1267" s="1">
        <v>7.5022295829456</v>
      </c>
      <c r="P1267" s="1">
        <v>-1.76155587256211</v>
      </c>
      <c r="Q1267" s="1">
        <v>-5.69970552991453</v>
      </c>
      <c r="R1267" s="1">
        <v>-1.06284170572371</v>
      </c>
      <c r="S1267" s="1">
        <v>-0.659625605452665</v>
      </c>
      <c r="T1267" s="1">
        <v>-1.2882100058709</v>
      </c>
    </row>
    <row r="1268">
      <c r="A1268" s="2">
        <v>45300.66218354883</v>
      </c>
      <c r="B1268" s="1">
        <v>0.855373021703367</v>
      </c>
      <c r="C1268" s="1">
        <v>-0.184850608733249</v>
      </c>
      <c r="D1268" s="1">
        <v>0.322189296702765</v>
      </c>
      <c r="E1268" s="1">
        <v>0.947920560836792</v>
      </c>
      <c r="F1268" s="1">
        <v>0.00354316338295491</v>
      </c>
      <c r="G1268" s="1">
        <v>0.318401816904318</v>
      </c>
      <c r="H1268" s="1">
        <v>0.00736906223717199</v>
      </c>
      <c r="I1268" s="3">
        <v>1.14405770782847E-6</v>
      </c>
      <c r="J1268" s="3">
        <v>-2.14678425036751E-6</v>
      </c>
      <c r="K1268" s="3">
        <v>3.71841751463837E-6</v>
      </c>
      <c r="L1268" s="3">
        <v>1.3724871480495E-5</v>
      </c>
      <c r="M1268" s="3">
        <v>-8.62917862881456E-6</v>
      </c>
      <c r="N1268" s="3">
        <v>-1.50756879111161E-5</v>
      </c>
      <c r="O1268" s="1">
        <v>7.5061766047994</v>
      </c>
      <c r="P1268" s="1">
        <v>-1.74433144920274</v>
      </c>
      <c r="Q1268" s="1">
        <v>-5.69722868174378</v>
      </c>
      <c r="R1268" s="1">
        <v>-1.06334742179735</v>
      </c>
      <c r="S1268" s="1">
        <v>-0.664373357475265</v>
      </c>
      <c r="T1268" s="1">
        <v>-1.28973641876543</v>
      </c>
    </row>
    <row r="1269">
      <c r="A1269" s="2">
        <v>45300.6621836925</v>
      </c>
      <c r="B1269" s="1">
        <v>0.855373008958894</v>
      </c>
      <c r="C1269" s="1">
        <v>-0.184850666932773</v>
      </c>
      <c r="D1269" s="1">
        <v>0.322189292919206</v>
      </c>
      <c r="E1269" s="1">
        <v>0.947920560836792</v>
      </c>
      <c r="F1269" s="1">
        <v>0.00354315218464309</v>
      </c>
      <c r="G1269" s="1">
        <v>0.31840180394601</v>
      </c>
      <c r="H1269" s="1">
        <v>0.00736912728439397</v>
      </c>
      <c r="I1269" s="3">
        <v>1.14405770782847E-6</v>
      </c>
      <c r="J1269" s="3">
        <v>-2.14678425036751E-6</v>
      </c>
      <c r="K1269" s="3">
        <v>3.71841751463837E-6</v>
      </c>
      <c r="L1269" s="3">
        <v>1.3724871480495E-5</v>
      </c>
      <c r="M1269" s="3">
        <v>-8.62917862881456E-6</v>
      </c>
      <c r="N1269" s="3">
        <v>-1.50756879111161E-5</v>
      </c>
      <c r="O1269" s="1">
        <v>7.51263871072184</v>
      </c>
      <c r="P1269" s="1">
        <v>-1.72145957107753</v>
      </c>
      <c r="Q1269" s="1">
        <v>-5.69836357631217</v>
      </c>
      <c r="R1269" s="1">
        <v>-1.06034112064737</v>
      </c>
      <c r="S1269" s="1">
        <v>-0.667192742201034</v>
      </c>
      <c r="T1269" s="1">
        <v>-1.29094847876524</v>
      </c>
    </row>
    <row r="1270">
      <c r="A1270" s="2">
        <v>45300.66218383845</v>
      </c>
      <c r="B1270" s="1">
        <v>0.855373008958894</v>
      </c>
      <c r="C1270" s="1">
        <v>-0.184850666932773</v>
      </c>
      <c r="D1270" s="1">
        <v>0.322189292919206</v>
      </c>
      <c r="E1270" s="1">
        <v>0.947920560836792</v>
      </c>
      <c r="F1270" s="1">
        <v>0.00354315218464309</v>
      </c>
      <c r="G1270" s="1">
        <v>0.31840180394601</v>
      </c>
      <c r="H1270" s="1">
        <v>0.00736912728439397</v>
      </c>
      <c r="I1270" s="3">
        <v>1.14405770782847E-6</v>
      </c>
      <c r="J1270" s="3">
        <v>-2.14678425036751E-6</v>
      </c>
      <c r="K1270" s="3">
        <v>3.71841751463837E-6</v>
      </c>
      <c r="L1270" s="3">
        <v>1.3724871480495E-5</v>
      </c>
      <c r="M1270" s="3">
        <v>-8.62917862881456E-6</v>
      </c>
      <c r="N1270" s="3">
        <v>-1.50756879111161E-5</v>
      </c>
      <c r="O1270" s="1">
        <v>7.54526205893774</v>
      </c>
      <c r="P1270" s="1">
        <v>-1.69538879540552</v>
      </c>
      <c r="Q1270" s="1">
        <v>-5.68665961592031</v>
      </c>
      <c r="R1270" s="1">
        <v>-1.05490058918952</v>
      </c>
      <c r="S1270" s="1">
        <v>-0.674596449107856</v>
      </c>
      <c r="T1270" s="1">
        <v>-1.29550496095982</v>
      </c>
    </row>
    <row r="1271">
      <c r="A1271" s="2">
        <v>45300.66218398672</v>
      </c>
      <c r="B1271" s="1">
        <v>0.855373008958894</v>
      </c>
      <c r="C1271" s="1">
        <v>-0.184850666932773</v>
      </c>
      <c r="D1271" s="1">
        <v>0.322189292919206</v>
      </c>
      <c r="E1271" s="1">
        <v>0.947920560836792</v>
      </c>
      <c r="F1271" s="1">
        <v>0.00354315218464309</v>
      </c>
      <c r="G1271" s="1">
        <v>0.31840180394601</v>
      </c>
      <c r="H1271" s="1">
        <v>0.00736912728439397</v>
      </c>
      <c r="I1271" s="3">
        <v>1.14405770782847E-6</v>
      </c>
      <c r="J1271" s="3">
        <v>-2.14678425036751E-6</v>
      </c>
      <c r="K1271" s="3">
        <v>3.71841751463837E-6</v>
      </c>
      <c r="L1271" s="3">
        <v>1.3724871480495E-5</v>
      </c>
      <c r="M1271" s="3">
        <v>-8.62917862881456E-6</v>
      </c>
      <c r="N1271" s="3">
        <v>-1.50756879111161E-5</v>
      </c>
      <c r="O1271" s="1">
        <v>7.54526205893774</v>
      </c>
      <c r="P1271" s="1">
        <v>-1.69538879540552</v>
      </c>
      <c r="Q1271" s="1">
        <v>-5.68665961592031</v>
      </c>
      <c r="R1271" s="1">
        <v>-1.05490058918952</v>
      </c>
      <c r="S1271" s="1">
        <v>-0.674596449107856</v>
      </c>
      <c r="T1271" s="1">
        <v>-1.29550496095982</v>
      </c>
    </row>
    <row r="1272">
      <c r="A1272" s="2">
        <v>45300.662184130415</v>
      </c>
      <c r="B1272" s="1">
        <v>0.855373008958894</v>
      </c>
      <c r="C1272" s="1">
        <v>-0.184850666932773</v>
      </c>
      <c r="D1272" s="1">
        <v>0.322189292919206</v>
      </c>
      <c r="E1272" s="1">
        <v>0.947920560836792</v>
      </c>
      <c r="F1272" s="1">
        <v>0.00354315218464309</v>
      </c>
      <c r="G1272" s="1">
        <v>0.31840180394601</v>
      </c>
      <c r="H1272" s="1">
        <v>0.00736912728439397</v>
      </c>
      <c r="I1272" s="3">
        <v>1.14405770782847E-6</v>
      </c>
      <c r="J1272" s="3">
        <v>-2.14678425036751E-6</v>
      </c>
      <c r="K1272" s="3">
        <v>3.71841751463837E-6</v>
      </c>
      <c r="L1272" s="3">
        <v>1.3724871480495E-5</v>
      </c>
      <c r="M1272" s="3">
        <v>-8.62917862881456E-6</v>
      </c>
      <c r="N1272" s="3">
        <v>-1.50756879111161E-5</v>
      </c>
      <c r="O1272" s="1">
        <v>7.54526205893774</v>
      </c>
      <c r="P1272" s="1">
        <v>-1.69538879540552</v>
      </c>
      <c r="Q1272" s="1">
        <v>-5.68665961592031</v>
      </c>
      <c r="R1272" s="1">
        <v>-1.05490058918952</v>
      </c>
      <c r="S1272" s="1">
        <v>-0.674596449107856</v>
      </c>
      <c r="T1272" s="1">
        <v>-1.29550496095982</v>
      </c>
    </row>
    <row r="1273">
      <c r="A1273" s="2">
        <v>45300.662184294655</v>
      </c>
      <c r="B1273" s="1">
        <v>0.855373023239733</v>
      </c>
      <c r="C1273" s="1">
        <v>-0.184850588995683</v>
      </c>
      <c r="D1273" s="1">
        <v>0.322189277731932</v>
      </c>
      <c r="E1273" s="1">
        <v>0.947920560836792</v>
      </c>
      <c r="F1273" s="1">
        <v>0.00354318247998315</v>
      </c>
      <c r="G1273" s="1">
        <v>0.318401799980018</v>
      </c>
      <c r="H1273" s="1">
        <v>0.00736905100132039</v>
      </c>
      <c r="I1273" s="3">
        <v>1.14405770782847E-6</v>
      </c>
      <c r="J1273" s="3">
        <v>-2.14678425036751E-6</v>
      </c>
      <c r="K1273" s="3">
        <v>3.71841751463837E-6</v>
      </c>
      <c r="L1273" s="3">
        <v>1.3724871480495E-5</v>
      </c>
      <c r="M1273" s="3">
        <v>-8.62917862881456E-6</v>
      </c>
      <c r="N1273" s="3">
        <v>-1.50756879111161E-5</v>
      </c>
      <c r="O1273" s="1">
        <v>7.54526205893774</v>
      </c>
      <c r="P1273" s="1">
        <v>-1.69538879540552</v>
      </c>
      <c r="Q1273" s="1">
        <v>-5.68665961592031</v>
      </c>
      <c r="R1273" s="1">
        <v>-1.05490058918952</v>
      </c>
      <c r="S1273" s="1">
        <v>-0.674596449107856</v>
      </c>
      <c r="T1273" s="1">
        <v>-1.29550496095982</v>
      </c>
    </row>
    <row r="1274">
      <c r="A1274" s="2">
        <v>45300.66218443699</v>
      </c>
      <c r="B1274" s="1">
        <v>0.855373023239733</v>
      </c>
      <c r="C1274" s="1">
        <v>-0.184850588995683</v>
      </c>
      <c r="D1274" s="1">
        <v>0.322189277731932</v>
      </c>
      <c r="E1274" s="1">
        <v>0.947920560836792</v>
      </c>
      <c r="F1274" s="1">
        <v>0.00354318247998315</v>
      </c>
      <c r="G1274" s="1">
        <v>0.318401799980018</v>
      </c>
      <c r="H1274" s="1">
        <v>0.00736905100132039</v>
      </c>
      <c r="I1274" s="3">
        <v>1.14405770782847E-6</v>
      </c>
      <c r="J1274" s="3">
        <v>-2.14678425036751E-6</v>
      </c>
      <c r="K1274" s="3">
        <v>3.71841751463837E-6</v>
      </c>
      <c r="L1274" s="3">
        <v>1.3724871480495E-5</v>
      </c>
      <c r="M1274" s="3">
        <v>-8.62917862881456E-6</v>
      </c>
      <c r="N1274" s="3">
        <v>-1.50756879111161E-5</v>
      </c>
      <c r="O1274" s="1">
        <v>7.51305671595151</v>
      </c>
      <c r="P1274" s="1">
        <v>-1.7932386171273</v>
      </c>
      <c r="Q1274" s="1">
        <v>-5.70945400293092</v>
      </c>
      <c r="R1274" s="1">
        <v>-1.07564845487701</v>
      </c>
      <c r="S1274" s="1">
        <v>-0.663182174090802</v>
      </c>
      <c r="T1274" s="1">
        <v>-1.28893243007854</v>
      </c>
    </row>
    <row r="1275">
      <c r="A1275" s="2">
        <v>45300.662184582085</v>
      </c>
      <c r="B1275" s="1">
        <v>0.855373008958894</v>
      </c>
      <c r="C1275" s="1">
        <v>-0.184850666932773</v>
      </c>
      <c r="D1275" s="1">
        <v>0.322189292919206</v>
      </c>
      <c r="E1275" s="1">
        <v>0.947920560836792</v>
      </c>
      <c r="F1275" s="1">
        <v>0.00354315218464309</v>
      </c>
      <c r="G1275" s="1">
        <v>0.31840180394601</v>
      </c>
      <c r="H1275" s="1">
        <v>0.00736912728439397</v>
      </c>
      <c r="I1275" s="3">
        <v>1.14405770782847E-6</v>
      </c>
      <c r="J1275" s="3">
        <v>-2.14678425036751E-6</v>
      </c>
      <c r="K1275" s="3">
        <v>3.71841751463837E-6</v>
      </c>
      <c r="L1275" s="3">
        <v>1.3724871480495E-5</v>
      </c>
      <c r="M1275" s="3">
        <v>-8.62917862881456E-6</v>
      </c>
      <c r="N1275" s="3">
        <v>-1.50756879111161E-5</v>
      </c>
      <c r="O1275" s="1">
        <v>7.55221186893079</v>
      </c>
      <c r="P1275" s="1">
        <v>-1.76069056126382</v>
      </c>
      <c r="Q1275" s="1">
        <v>-5.70325550157683</v>
      </c>
      <c r="R1275" s="1">
        <v>-1.0667002860655</v>
      </c>
      <c r="S1275" s="1">
        <v>-0.672299648709118</v>
      </c>
      <c r="T1275" s="1">
        <v>-1.29470055053512</v>
      </c>
    </row>
    <row r="1276">
      <c r="A1276" s="2">
        <v>45300.66218472398</v>
      </c>
      <c r="B1276" s="1">
        <v>0.855373013706021</v>
      </c>
      <c r="C1276" s="1">
        <v>-0.184850620483508</v>
      </c>
      <c r="D1276" s="1">
        <v>0.322189258761099</v>
      </c>
      <c r="E1276" s="1">
        <v>0.947920620441436</v>
      </c>
      <c r="F1276" s="1">
        <v>0.00354317319353231</v>
      </c>
      <c r="G1276" s="1">
        <v>0.318401782870701</v>
      </c>
      <c r="H1276" s="1">
        <v>0.00736904930029515</v>
      </c>
      <c r="I1276" s="3">
        <v>1.14405770782847E-6</v>
      </c>
      <c r="J1276" s="3">
        <v>-2.14678425036751E-6</v>
      </c>
      <c r="K1276" s="3">
        <v>3.71841751463837E-6</v>
      </c>
      <c r="L1276" s="3">
        <v>1.3724871480495E-5</v>
      </c>
      <c r="M1276" s="3">
        <v>-8.62917862881456E-6</v>
      </c>
      <c r="N1276" s="3">
        <v>-1.50756879111161E-5</v>
      </c>
      <c r="O1276" s="1">
        <v>7.59537437355878</v>
      </c>
      <c r="P1276" s="1">
        <v>-1.7021805163303</v>
      </c>
      <c r="Q1276" s="1">
        <v>-5.68036254263461</v>
      </c>
      <c r="R1276" s="1">
        <v>-1.05070467382316</v>
      </c>
      <c r="S1276" s="1">
        <v>-0.683024353267322</v>
      </c>
      <c r="T1276" s="1">
        <v>-1.30112281124004</v>
      </c>
    </row>
    <row r="1277">
      <c r="A1277" s="2">
        <v>45300.66218486455</v>
      </c>
      <c r="B1277" s="1">
        <v>0.855373008958894</v>
      </c>
      <c r="C1277" s="1">
        <v>-0.184850666932773</v>
      </c>
      <c r="D1277" s="1">
        <v>0.322189292919206</v>
      </c>
      <c r="E1277" s="1">
        <v>0.947920560836792</v>
      </c>
      <c r="F1277" s="1">
        <v>0.00354315218464309</v>
      </c>
      <c r="G1277" s="1">
        <v>0.31840180394601</v>
      </c>
      <c r="H1277" s="1">
        <v>0.00736912728439397</v>
      </c>
      <c r="I1277" s="3">
        <v>1.14405770782847E-6</v>
      </c>
      <c r="J1277" s="3">
        <v>-2.14678425036751E-6</v>
      </c>
      <c r="K1277" s="3">
        <v>3.71841751463837E-6</v>
      </c>
      <c r="L1277" s="3">
        <v>1.3724871480495E-5</v>
      </c>
      <c r="M1277" s="3">
        <v>-8.62917862881456E-6</v>
      </c>
      <c r="N1277" s="3">
        <v>-1.50756879111161E-5</v>
      </c>
      <c r="O1277" s="1">
        <v>7.6241365272914</v>
      </c>
      <c r="P1277" s="1">
        <v>-1.66389466195466</v>
      </c>
      <c r="Q1277" s="1">
        <v>-5.66100574731354</v>
      </c>
      <c r="R1277" s="1">
        <v>-1.03889021090583</v>
      </c>
      <c r="S1277" s="1">
        <v>-0.690132032327281</v>
      </c>
      <c r="T1277" s="1">
        <v>-1.30537374811894</v>
      </c>
    </row>
    <row r="1278">
      <c r="A1278" s="2">
        <v>45300.66218501413</v>
      </c>
      <c r="B1278" s="1">
        <v>0.855373008958894</v>
      </c>
      <c r="C1278" s="1">
        <v>-0.184850666932773</v>
      </c>
      <c r="D1278" s="1">
        <v>0.322189292919206</v>
      </c>
      <c r="E1278" s="1">
        <v>0.947920560836792</v>
      </c>
      <c r="F1278" s="1">
        <v>0.00354315218464309</v>
      </c>
      <c r="G1278" s="1">
        <v>0.31840180394601</v>
      </c>
      <c r="H1278" s="1">
        <v>0.00736912728439397</v>
      </c>
      <c r="I1278" s="3">
        <v>1.14405770782847E-6</v>
      </c>
      <c r="J1278" s="3">
        <v>-2.14678425036751E-6</v>
      </c>
      <c r="K1278" s="3">
        <v>3.71841751463837E-6</v>
      </c>
      <c r="L1278" s="3">
        <v>1.3724871480495E-5</v>
      </c>
      <c r="M1278" s="3">
        <v>-8.62917862881456E-6</v>
      </c>
      <c r="N1278" s="3">
        <v>-1.50756879111161E-5</v>
      </c>
      <c r="O1278" s="1">
        <v>7.63644964743447</v>
      </c>
      <c r="P1278" s="1">
        <v>-1.64898552209397</v>
      </c>
      <c r="Q1278" s="1">
        <v>-5.65567028310092</v>
      </c>
      <c r="R1278" s="1">
        <v>-1.03458472619678</v>
      </c>
      <c r="S1278" s="1">
        <v>-0.692786716789569</v>
      </c>
      <c r="T1278" s="1">
        <v>-1.30665429041032</v>
      </c>
    </row>
    <row r="1279">
      <c r="A1279" s="2">
        <v>45300.662185154295</v>
      </c>
      <c r="B1279" s="1">
        <v>0.855373032091519</v>
      </c>
      <c r="C1279" s="1">
        <v>-0.18485058120577</v>
      </c>
      <c r="D1279" s="1">
        <v>0.322189377814511</v>
      </c>
      <c r="E1279" s="1">
        <v>0.947920560836792</v>
      </c>
      <c r="F1279" s="1">
        <v>0.00354318744381256</v>
      </c>
      <c r="G1279" s="1">
        <v>0.318401871149653</v>
      </c>
      <c r="H1279" s="1">
        <v>0.00736904321195869</v>
      </c>
      <c r="I1279" s="3">
        <v>1.14405770782847E-6</v>
      </c>
      <c r="J1279" s="3">
        <v>-2.14678425036751E-6</v>
      </c>
      <c r="K1279" s="3">
        <v>3.71841751463837E-6</v>
      </c>
      <c r="L1279" s="3">
        <v>1.3724871480495E-5</v>
      </c>
      <c r="M1279" s="3">
        <v>-8.62917862881456E-6</v>
      </c>
      <c r="N1279" s="3">
        <v>-1.50756879111161E-5</v>
      </c>
      <c r="O1279" s="1">
        <v>7.61225746836246</v>
      </c>
      <c r="P1279" s="1">
        <v>-1.67496786635847</v>
      </c>
      <c r="Q1279" s="1">
        <v>-5.66540651287863</v>
      </c>
      <c r="R1279" s="1">
        <v>-1.04147757457024</v>
      </c>
      <c r="S1279" s="1">
        <v>-0.687075608744558</v>
      </c>
      <c r="T1279" s="1">
        <v>-1.30338413870081</v>
      </c>
    </row>
    <row r="1280">
      <c r="A1280" s="2">
        <v>45300.662185294364</v>
      </c>
      <c r="B1280" s="1">
        <v>0.855373032091519</v>
      </c>
      <c r="C1280" s="1">
        <v>-0.18485058120577</v>
      </c>
      <c r="D1280" s="1">
        <v>0.322189377814511</v>
      </c>
      <c r="E1280" s="1">
        <v>0.947920560836792</v>
      </c>
      <c r="F1280" s="1">
        <v>0.00354318744381256</v>
      </c>
      <c r="G1280" s="1">
        <v>0.318401871149653</v>
      </c>
      <c r="H1280" s="1">
        <v>0.00736904321195869</v>
      </c>
      <c r="I1280" s="3">
        <v>1.14405770782847E-6</v>
      </c>
      <c r="J1280" s="3">
        <v>-2.14678425036751E-6</v>
      </c>
      <c r="K1280" s="3">
        <v>3.71841751463837E-6</v>
      </c>
      <c r="L1280" s="3">
        <v>1.3724871480495E-5</v>
      </c>
      <c r="M1280" s="3">
        <v>-8.62917862881456E-6</v>
      </c>
      <c r="N1280" s="3">
        <v>-1.50756879111161E-5</v>
      </c>
      <c r="O1280" s="1">
        <v>7.61225746836246</v>
      </c>
      <c r="P1280" s="1">
        <v>-1.67496786635847</v>
      </c>
      <c r="Q1280" s="1">
        <v>-5.66540651287863</v>
      </c>
      <c r="R1280" s="1">
        <v>-1.04147757457024</v>
      </c>
      <c r="S1280" s="1">
        <v>-0.687075608744558</v>
      </c>
      <c r="T1280" s="1">
        <v>-1.30338413870081</v>
      </c>
    </row>
    <row r="1281">
      <c r="A1281" s="2">
        <v>45300.66218543927</v>
      </c>
      <c r="B1281" s="1">
        <v>0.855373032091519</v>
      </c>
      <c r="C1281" s="1">
        <v>-0.18485058120577</v>
      </c>
      <c r="D1281" s="1">
        <v>0.322189377814511</v>
      </c>
      <c r="E1281" s="1">
        <v>0.947920560836792</v>
      </c>
      <c r="F1281" s="1">
        <v>0.00354318744381256</v>
      </c>
      <c r="G1281" s="1">
        <v>0.318401871149653</v>
      </c>
      <c r="H1281" s="1">
        <v>0.00736904321195869</v>
      </c>
      <c r="I1281" s="3">
        <v>1.14405770782847E-6</v>
      </c>
      <c r="J1281" s="3">
        <v>-2.14678425036751E-6</v>
      </c>
      <c r="K1281" s="3">
        <v>3.71841751463837E-6</v>
      </c>
      <c r="L1281" s="3">
        <v>1.3724871480495E-5</v>
      </c>
      <c r="M1281" s="3">
        <v>-8.62917862881456E-6</v>
      </c>
      <c r="N1281" s="3">
        <v>-1.50756879111161E-5</v>
      </c>
      <c r="O1281" s="1">
        <v>7.61225746836246</v>
      </c>
      <c r="P1281" s="1">
        <v>-1.67496786635847</v>
      </c>
      <c r="Q1281" s="1">
        <v>-5.66540651287863</v>
      </c>
      <c r="R1281" s="1">
        <v>-1.04147757457024</v>
      </c>
      <c r="S1281" s="1">
        <v>-0.687075608744558</v>
      </c>
      <c r="T1281" s="1">
        <v>-1.30338413870081</v>
      </c>
    </row>
    <row r="1282">
      <c r="A1282" s="2">
        <v>45300.662185579306</v>
      </c>
      <c r="B1282" s="1">
        <v>0.855373032091519</v>
      </c>
      <c r="C1282" s="1">
        <v>-0.18485058120577</v>
      </c>
      <c r="D1282" s="1">
        <v>0.322189377814511</v>
      </c>
      <c r="E1282" s="1">
        <v>0.947920560836792</v>
      </c>
      <c r="F1282" s="1">
        <v>0.00354318744381256</v>
      </c>
      <c r="G1282" s="1">
        <v>0.318401871149653</v>
      </c>
      <c r="H1282" s="1">
        <v>0.00736904321195869</v>
      </c>
      <c r="I1282" s="3">
        <v>1.14405770782847E-6</v>
      </c>
      <c r="J1282" s="3">
        <v>-2.14678425036751E-6</v>
      </c>
      <c r="K1282" s="3">
        <v>3.71841751463837E-6</v>
      </c>
      <c r="L1282" s="3">
        <v>1.3724871480495E-5</v>
      </c>
      <c r="M1282" s="3">
        <v>-8.62917862881456E-6</v>
      </c>
      <c r="N1282" s="3">
        <v>-1.50756879111161E-5</v>
      </c>
      <c r="O1282" s="1">
        <v>7.61225746836246</v>
      </c>
      <c r="P1282" s="1">
        <v>-1.67496786635847</v>
      </c>
      <c r="Q1282" s="1">
        <v>-5.66540651287863</v>
      </c>
      <c r="R1282" s="1">
        <v>-1.04147757457024</v>
      </c>
      <c r="S1282" s="1">
        <v>-0.687075608744558</v>
      </c>
      <c r="T1282" s="1">
        <v>-1.30338413870081</v>
      </c>
    </row>
    <row r="1283">
      <c r="A1283" s="2">
        <v>45300.66218571773</v>
      </c>
      <c r="B1283" s="1">
        <v>0.855373038588174</v>
      </c>
      <c r="C1283" s="1">
        <v>-0.184850615408152</v>
      </c>
      <c r="D1283" s="1">
        <v>0.322189306970237</v>
      </c>
      <c r="E1283" s="1">
        <v>0.947920560836792</v>
      </c>
      <c r="F1283" s="1">
        <v>0.00354309536598541</v>
      </c>
      <c r="G1283" s="1">
        <v>0.318401804900371</v>
      </c>
      <c r="H1283" s="1">
        <v>0.00736908913266956</v>
      </c>
      <c r="I1283" s="3">
        <v>1.38226718487364E-7</v>
      </c>
      <c r="J1283" s="3">
        <v>-7.27710262025919E-7</v>
      </c>
      <c r="K1283" s="3">
        <v>-1.50732496106503E-6</v>
      </c>
      <c r="L1283" s="3">
        <v>-6.14730517524659E-7</v>
      </c>
      <c r="M1283" s="3">
        <v>2.63650321436163E-6</v>
      </c>
      <c r="N1283" s="3">
        <v>-4.35710211249317E-6</v>
      </c>
      <c r="O1283" s="1">
        <v>7.52278018231909</v>
      </c>
      <c r="P1283" s="1">
        <v>-1.77594878914437</v>
      </c>
      <c r="Q1283" s="1">
        <v>-5.70948309549082</v>
      </c>
      <c r="R1283" s="1">
        <v>-1.07101413764036</v>
      </c>
      <c r="S1283" s="1">
        <v>-0.665089077643366</v>
      </c>
      <c r="T1283" s="1">
        <v>-1.29068577267802</v>
      </c>
    </row>
    <row r="1284">
      <c r="A1284" s="2">
        <v>45300.662185860136</v>
      </c>
      <c r="B1284" s="1">
        <v>0.855373020028972</v>
      </c>
      <c r="C1284" s="1">
        <v>-0.184850615707383</v>
      </c>
      <c r="D1284" s="1">
        <v>0.322189292919206</v>
      </c>
      <c r="E1284" s="1">
        <v>0.947920560836792</v>
      </c>
      <c r="F1284" s="1">
        <v>0.00354318056812184</v>
      </c>
      <c r="G1284" s="1">
        <v>0.31840180413103</v>
      </c>
      <c r="H1284" s="1">
        <v>0.00736911774956687</v>
      </c>
      <c r="I1284" s="3">
        <v>1.38226718487364E-7</v>
      </c>
      <c r="J1284" s="3">
        <v>-7.27710262025919E-7</v>
      </c>
      <c r="K1284" s="3">
        <v>-1.50732496106503E-6</v>
      </c>
      <c r="L1284" s="3">
        <v>-6.14730517524659E-7</v>
      </c>
      <c r="M1284" s="3">
        <v>2.63650321436163E-6</v>
      </c>
      <c r="N1284" s="3">
        <v>-4.35710211249317E-6</v>
      </c>
      <c r="O1284" s="1">
        <v>7.53310065850602</v>
      </c>
      <c r="P1284" s="1">
        <v>-1.75428142324533</v>
      </c>
      <c r="Q1284" s="1">
        <v>-5.70452716562202</v>
      </c>
      <c r="R1284" s="1">
        <v>-1.06713956295349</v>
      </c>
      <c r="S1284" s="1">
        <v>-0.668484537080095</v>
      </c>
      <c r="T1284" s="1">
        <v>-1.29240859602257</v>
      </c>
    </row>
    <row r="1285">
      <c r="A1285" s="2">
        <v>45300.66218600028</v>
      </c>
      <c r="B1285" s="1">
        <v>0.855373030590829</v>
      </c>
      <c r="C1285" s="1">
        <v>-0.184850627158415</v>
      </c>
      <c r="D1285" s="1">
        <v>0.322189269028565</v>
      </c>
      <c r="E1285" s="1">
        <v>0.947920620441436</v>
      </c>
      <c r="F1285" s="1">
        <v>0.00354310517655811</v>
      </c>
      <c r="G1285" s="1">
        <v>0.318401770866749</v>
      </c>
      <c r="H1285" s="1">
        <v>0.00736907619579597</v>
      </c>
      <c r="I1285" s="3">
        <v>1.38226718487364E-7</v>
      </c>
      <c r="J1285" s="3">
        <v>-7.27710262025919E-7</v>
      </c>
      <c r="K1285" s="3">
        <v>-1.50732496106503E-6</v>
      </c>
      <c r="L1285" s="3">
        <v>-6.14730517524659E-7</v>
      </c>
      <c r="M1285" s="3">
        <v>2.63650321436163E-6</v>
      </c>
      <c r="N1285" s="3">
        <v>-4.35710211249317E-6</v>
      </c>
      <c r="O1285" s="1">
        <v>7.53310065850602</v>
      </c>
      <c r="P1285" s="1">
        <v>-1.75428142324533</v>
      </c>
      <c r="Q1285" s="1">
        <v>-5.70452716562202</v>
      </c>
      <c r="R1285" s="1">
        <v>-1.06713956295349</v>
      </c>
      <c r="S1285" s="1">
        <v>-0.668484537080095</v>
      </c>
      <c r="T1285" s="1">
        <v>-1.29240859602257</v>
      </c>
    </row>
    <row r="1286">
      <c r="A1286" s="2">
        <v>45300.6621861389</v>
      </c>
      <c r="B1286" s="1">
        <v>0.855373030590829</v>
      </c>
      <c r="C1286" s="1">
        <v>-0.184850627158415</v>
      </c>
      <c r="D1286" s="1">
        <v>0.322189269028565</v>
      </c>
      <c r="E1286" s="1">
        <v>0.947920620441436</v>
      </c>
      <c r="F1286" s="1">
        <v>0.00354310517655811</v>
      </c>
      <c r="G1286" s="1">
        <v>0.318401770866749</v>
      </c>
      <c r="H1286" s="1">
        <v>0.00736907619579597</v>
      </c>
      <c r="I1286" s="3">
        <v>1.38226718487364E-7</v>
      </c>
      <c r="J1286" s="3">
        <v>-7.27710262025919E-7</v>
      </c>
      <c r="K1286" s="3">
        <v>-1.50732496106503E-6</v>
      </c>
      <c r="L1286" s="3">
        <v>-6.14730517524659E-7</v>
      </c>
      <c r="M1286" s="3">
        <v>2.63650321436163E-6</v>
      </c>
      <c r="N1286" s="3">
        <v>-4.35710211249317E-6</v>
      </c>
      <c r="O1286" s="1">
        <v>7.53310065850602</v>
      </c>
      <c r="P1286" s="1">
        <v>-1.75428142324533</v>
      </c>
      <c r="Q1286" s="1">
        <v>-5.70452716562202</v>
      </c>
      <c r="R1286" s="1">
        <v>-1.06713956295349</v>
      </c>
      <c r="S1286" s="1">
        <v>-0.668484537080095</v>
      </c>
      <c r="T1286" s="1">
        <v>-1.29240859602257</v>
      </c>
    </row>
    <row r="1287">
      <c r="A1287" s="2">
        <v>45300.66218627678</v>
      </c>
      <c r="B1287" s="1">
        <v>0.855373030590829</v>
      </c>
      <c r="C1287" s="1">
        <v>-0.184850627158415</v>
      </c>
      <c r="D1287" s="1">
        <v>0.322189269028565</v>
      </c>
      <c r="E1287" s="1">
        <v>0.947920620441436</v>
      </c>
      <c r="F1287" s="1">
        <v>0.00354310517655811</v>
      </c>
      <c r="G1287" s="1">
        <v>0.318401770866749</v>
      </c>
      <c r="H1287" s="1">
        <v>0.00736907619579597</v>
      </c>
      <c r="I1287" s="3">
        <v>1.38226718487364E-7</v>
      </c>
      <c r="J1287" s="3">
        <v>-7.27710262025919E-7</v>
      </c>
      <c r="K1287" s="3">
        <v>-1.50732496106503E-6</v>
      </c>
      <c r="L1287" s="3">
        <v>-6.14730517524659E-7</v>
      </c>
      <c r="M1287" s="3">
        <v>2.63650321436163E-6</v>
      </c>
      <c r="N1287" s="3">
        <v>-4.35710211249317E-6</v>
      </c>
      <c r="O1287" s="1">
        <v>7.53310065850602</v>
      </c>
      <c r="P1287" s="1">
        <v>-1.75428142324533</v>
      </c>
      <c r="Q1287" s="1">
        <v>-5.70452716562202</v>
      </c>
      <c r="R1287" s="1">
        <v>-1.06713956295349</v>
      </c>
      <c r="S1287" s="1">
        <v>-0.668484537080095</v>
      </c>
      <c r="T1287" s="1">
        <v>-1.29240859602257</v>
      </c>
    </row>
    <row r="1288">
      <c r="A1288" s="2">
        <v>45300.66218641523</v>
      </c>
      <c r="B1288" s="1">
        <v>0.855373030590829</v>
      </c>
      <c r="C1288" s="1">
        <v>-0.184850627158415</v>
      </c>
      <c r="D1288" s="1">
        <v>0.322189269028565</v>
      </c>
      <c r="E1288" s="1">
        <v>0.947920620441436</v>
      </c>
      <c r="F1288" s="1">
        <v>0.00354310517655811</v>
      </c>
      <c r="G1288" s="1">
        <v>0.318401770866749</v>
      </c>
      <c r="H1288" s="1">
        <v>0.00736907619579597</v>
      </c>
      <c r="I1288" s="3">
        <v>1.38226718487364E-7</v>
      </c>
      <c r="J1288" s="3">
        <v>-7.27710262025919E-7</v>
      </c>
      <c r="K1288" s="3">
        <v>-1.50732496106503E-6</v>
      </c>
      <c r="L1288" s="3">
        <v>-6.14730517524659E-7</v>
      </c>
      <c r="M1288" s="3">
        <v>2.63650321436163E-6</v>
      </c>
      <c r="N1288" s="3">
        <v>-4.35710211249317E-6</v>
      </c>
      <c r="O1288" s="1">
        <v>7.5980114220213</v>
      </c>
      <c r="P1288" s="1">
        <v>-1.6866871026601</v>
      </c>
      <c r="Q1288" s="1">
        <v>-5.68821523422183</v>
      </c>
      <c r="R1288" s="1">
        <v>-1.05098804753038</v>
      </c>
      <c r="S1288" s="1">
        <v>-0.684808147151711</v>
      </c>
      <c r="T1288" s="1">
        <v>-1.30193060962498</v>
      </c>
    </row>
    <row r="1289">
      <c r="A1289" s="2">
        <v>45300.66218655389</v>
      </c>
      <c r="B1289" s="1">
        <v>0.855373030590829</v>
      </c>
      <c r="C1289" s="1">
        <v>-0.184850627158415</v>
      </c>
      <c r="D1289" s="1">
        <v>0.322189269028565</v>
      </c>
      <c r="E1289" s="1">
        <v>0.947920620441436</v>
      </c>
      <c r="F1289" s="1">
        <v>0.00354310517655811</v>
      </c>
      <c r="G1289" s="1">
        <v>0.318401770866749</v>
      </c>
      <c r="H1289" s="1">
        <v>0.00736907619579597</v>
      </c>
      <c r="I1289" s="3">
        <v>1.38226718487364E-7</v>
      </c>
      <c r="J1289" s="3">
        <v>-7.27710262025919E-7</v>
      </c>
      <c r="K1289" s="3">
        <v>-1.50732496106503E-6</v>
      </c>
      <c r="L1289" s="3">
        <v>-6.14730517524659E-7</v>
      </c>
      <c r="M1289" s="3">
        <v>2.63650321436163E-6</v>
      </c>
      <c r="N1289" s="3">
        <v>-4.35710211249317E-6</v>
      </c>
      <c r="O1289" s="1">
        <v>7.5980114220213</v>
      </c>
      <c r="P1289" s="1">
        <v>-1.6866871026601</v>
      </c>
      <c r="Q1289" s="1">
        <v>-5.68821523422183</v>
      </c>
      <c r="R1289" s="1">
        <v>-1.05098804753038</v>
      </c>
      <c r="S1289" s="1">
        <v>-0.684808147151711</v>
      </c>
      <c r="T1289" s="1">
        <v>-1.30193060962498</v>
      </c>
    </row>
    <row r="1290">
      <c r="A1290" s="2">
        <v>45300.66218669632</v>
      </c>
      <c r="B1290" s="1">
        <v>0.855373020028972</v>
      </c>
      <c r="C1290" s="1">
        <v>-0.184850615707383</v>
      </c>
      <c r="D1290" s="1">
        <v>0.322189292919206</v>
      </c>
      <c r="E1290" s="1">
        <v>0.947920560836792</v>
      </c>
      <c r="F1290" s="1">
        <v>0.00354318056812184</v>
      </c>
      <c r="G1290" s="1">
        <v>0.31840180413103</v>
      </c>
      <c r="H1290" s="1">
        <v>0.00736911774956687</v>
      </c>
      <c r="I1290" s="3">
        <v>1.38226718487364E-7</v>
      </c>
      <c r="J1290" s="3">
        <v>-7.27710262025919E-7</v>
      </c>
      <c r="K1290" s="3">
        <v>-1.50732496106503E-6</v>
      </c>
      <c r="L1290" s="3">
        <v>-6.14730517524659E-7</v>
      </c>
      <c r="M1290" s="3">
        <v>2.63650321436163E-6</v>
      </c>
      <c r="N1290" s="3">
        <v>-4.35710211249317E-6</v>
      </c>
      <c r="O1290" s="1">
        <v>7.57563223931054</v>
      </c>
      <c r="P1290" s="1">
        <v>-1.71944813289693</v>
      </c>
      <c r="Q1290" s="1">
        <v>-5.68647038607797</v>
      </c>
      <c r="R1290" s="1">
        <v>-1.0549824614652</v>
      </c>
      <c r="S1290" s="1">
        <v>-0.677366795713311</v>
      </c>
      <c r="T1290" s="1">
        <v>-1.29753548998083</v>
      </c>
    </row>
    <row r="1291">
      <c r="A1291" s="2">
        <v>45300.662186834816</v>
      </c>
      <c r="B1291" s="1">
        <v>0.855373023101701</v>
      </c>
      <c r="C1291" s="1">
        <v>-0.184850576232257</v>
      </c>
      <c r="D1291" s="1">
        <v>0.322189254977535</v>
      </c>
      <c r="E1291" s="1">
        <v>0.947920620441436</v>
      </c>
      <c r="F1291" s="1">
        <v>0.00354321876217633</v>
      </c>
      <c r="G1291" s="1">
        <v>0.318401770282427</v>
      </c>
      <c r="H1291" s="1">
        <v>0.00736909527786422</v>
      </c>
      <c r="I1291" s="3">
        <v>1.38226718487364E-7</v>
      </c>
      <c r="J1291" s="3">
        <v>-7.27710262025919E-7</v>
      </c>
      <c r="K1291" s="3">
        <v>-1.50732496106503E-6</v>
      </c>
      <c r="L1291" s="3">
        <v>-6.14730517524659E-7</v>
      </c>
      <c r="M1291" s="3">
        <v>2.63650321436163E-6</v>
      </c>
      <c r="N1291" s="3">
        <v>-4.35710211249317E-6</v>
      </c>
      <c r="O1291" s="1">
        <v>7.54136030764348</v>
      </c>
      <c r="P1291" s="1">
        <v>-1.75878484370716</v>
      </c>
      <c r="Q1291" s="1">
        <v>-5.69983950678464</v>
      </c>
      <c r="R1291" s="1">
        <v>-1.06295300912696</v>
      </c>
      <c r="S1291" s="1">
        <v>-0.668433155542138</v>
      </c>
      <c r="T1291" s="1">
        <v>-1.29267410914214</v>
      </c>
    </row>
    <row r="1292">
      <c r="A1292" s="2">
        <v>45300.662186977024</v>
      </c>
      <c r="B1292" s="1">
        <v>0.855373025438297</v>
      </c>
      <c r="C1292" s="1">
        <v>-0.184850589554531</v>
      </c>
      <c r="D1292" s="1">
        <v>0.322189330201109</v>
      </c>
      <c r="E1292" s="1">
        <v>0.947920560836792</v>
      </c>
      <c r="F1292" s="1">
        <v>0.00354318458394881</v>
      </c>
      <c r="G1292" s="1">
        <v>0.318401824385356</v>
      </c>
      <c r="H1292" s="1">
        <v>0.00736905803715022</v>
      </c>
      <c r="I1292" s="3">
        <v>1.38226718487364E-7</v>
      </c>
      <c r="J1292" s="3">
        <v>-7.27710262025919E-7</v>
      </c>
      <c r="K1292" s="3">
        <v>-1.50732496106503E-6</v>
      </c>
      <c r="L1292" s="3">
        <v>-6.14730517524659E-7</v>
      </c>
      <c r="M1292" s="3">
        <v>2.63650321436163E-6</v>
      </c>
      <c r="N1292" s="3">
        <v>-4.35710211249317E-6</v>
      </c>
      <c r="O1292" s="1">
        <v>7.53616308092089</v>
      </c>
      <c r="P1292" s="1">
        <v>-1.76107668170325</v>
      </c>
      <c r="Q1292" s="1">
        <v>-5.70059026347043</v>
      </c>
      <c r="R1292" s="1">
        <v>-1.06312405239332</v>
      </c>
      <c r="S1292" s="1">
        <v>-0.667655349352157</v>
      </c>
      <c r="T1292" s="1">
        <v>-1.29214265701188</v>
      </c>
    </row>
    <row r="1293">
      <c r="A1293" s="2">
        <v>45300.66218711641</v>
      </c>
      <c r="B1293" s="1">
        <v>0.855373009796853</v>
      </c>
      <c r="C1293" s="1">
        <v>-0.184850663442533</v>
      </c>
      <c r="D1293" s="1">
        <v>0.322189294812707</v>
      </c>
      <c r="E1293" s="1">
        <v>0.947920560836792</v>
      </c>
      <c r="F1293" s="1">
        <v>0.00354314358424119</v>
      </c>
      <c r="G1293" s="1">
        <v>0.318401810338467</v>
      </c>
      <c r="H1293" s="1">
        <v>0.00736909950294084</v>
      </c>
      <c r="I1293" s="3">
        <v>1.38226718487364E-7</v>
      </c>
      <c r="J1293" s="3">
        <v>-7.27710262025919E-7</v>
      </c>
      <c r="K1293" s="3">
        <v>-1.50732496106503E-6</v>
      </c>
      <c r="L1293" s="3">
        <v>-6.14730517524659E-7</v>
      </c>
      <c r="M1293" s="3">
        <v>2.63650321436163E-6</v>
      </c>
      <c r="N1293" s="3">
        <v>-4.35710211249317E-6</v>
      </c>
      <c r="O1293" s="1">
        <v>7.54788153567322</v>
      </c>
      <c r="P1293" s="1">
        <v>-1.73711346291259</v>
      </c>
      <c r="Q1293" s="1">
        <v>-5.69377892376275</v>
      </c>
      <c r="R1293" s="1">
        <v>-1.05758943596557</v>
      </c>
      <c r="S1293" s="1">
        <v>-0.671400045729886</v>
      </c>
      <c r="T1293" s="1">
        <v>-1.29446609730877</v>
      </c>
    </row>
    <row r="1294">
      <c r="A1294" s="2">
        <v>45300.662187256086</v>
      </c>
      <c r="B1294" s="1">
        <v>0.85537300329814</v>
      </c>
      <c r="C1294" s="1">
        <v>-0.184850692005311</v>
      </c>
      <c r="D1294" s="1">
        <v>0.322189330201109</v>
      </c>
      <c r="E1294" s="1">
        <v>0.947920560836792</v>
      </c>
      <c r="F1294" s="1">
        <v>0.00354312781699219</v>
      </c>
      <c r="G1294" s="1">
        <v>0.31840182401532</v>
      </c>
      <c r="H1294" s="1">
        <v>0.0073690771068056</v>
      </c>
      <c r="I1294" s="3">
        <v>1.38226718487364E-7</v>
      </c>
      <c r="J1294" s="3">
        <v>-7.27710262025919E-7</v>
      </c>
      <c r="K1294" s="3">
        <v>-1.50732496106503E-6</v>
      </c>
      <c r="L1294" s="3">
        <v>-6.14730517524659E-7</v>
      </c>
      <c r="M1294" s="3">
        <v>2.63650321436163E-6</v>
      </c>
      <c r="N1294" s="3">
        <v>-4.35710211249317E-6</v>
      </c>
      <c r="O1294" s="1">
        <v>7.57397928502009</v>
      </c>
      <c r="P1294" s="1">
        <v>-1.71350940741447</v>
      </c>
      <c r="Q1294" s="1">
        <v>-5.6891050691255</v>
      </c>
      <c r="R1294" s="1">
        <v>-1.05287782283462</v>
      </c>
      <c r="S1294" s="1">
        <v>-0.678534714327966</v>
      </c>
      <c r="T1294" s="1">
        <v>-1.29863674650145</v>
      </c>
    </row>
    <row r="1295">
      <c r="A1295" s="2">
        <v>45300.662187393544</v>
      </c>
      <c r="B1295" s="1">
        <v>0.855373016448015</v>
      </c>
      <c r="C1295" s="1">
        <v>-0.184850717858933</v>
      </c>
      <c r="D1295" s="1">
        <v>0.322189306970237</v>
      </c>
      <c r="E1295" s="1">
        <v>0.947920560836792</v>
      </c>
      <c r="F1295" s="1">
        <v>0.00354303859902788</v>
      </c>
      <c r="G1295" s="1">
        <v>0.318401804530332</v>
      </c>
      <c r="H1295" s="1">
        <v>0.00736910820232373</v>
      </c>
      <c r="I1295" s="3">
        <v>1.38226718487364E-7</v>
      </c>
      <c r="J1295" s="3">
        <v>-7.27710262025919E-7</v>
      </c>
      <c r="K1295" s="3">
        <v>-1.50732496106503E-6</v>
      </c>
      <c r="L1295" s="3">
        <v>-6.14730517524659E-7</v>
      </c>
      <c r="M1295" s="3">
        <v>2.63650321436163E-6</v>
      </c>
      <c r="N1295" s="3">
        <v>-4.35710211249317E-6</v>
      </c>
      <c r="O1295" s="1">
        <v>7.58789818744394</v>
      </c>
      <c r="P1295" s="1">
        <v>-1.69082992495038</v>
      </c>
      <c r="Q1295" s="1">
        <v>-5.68455125453845</v>
      </c>
      <c r="R1295" s="1">
        <v>-1.04876538332178</v>
      </c>
      <c r="S1295" s="1">
        <v>-0.682726965422367</v>
      </c>
      <c r="T1295" s="1">
        <v>-1.30085559972224</v>
      </c>
    </row>
    <row r="1296">
      <c r="A1296" s="2">
        <v>45300.66218753222</v>
      </c>
      <c r="B1296" s="1">
        <v>0.855373020497275</v>
      </c>
      <c r="C1296" s="1">
        <v>-0.184850624898183</v>
      </c>
      <c r="D1296" s="1">
        <v>0.322189329128898</v>
      </c>
      <c r="E1296" s="1">
        <v>0.947920560836792</v>
      </c>
      <c r="F1296" s="1">
        <v>0.00354313977120028</v>
      </c>
      <c r="G1296" s="1">
        <v>0.318401859332588</v>
      </c>
      <c r="H1296" s="1">
        <v>0.00736899019856491</v>
      </c>
      <c r="I1296" s="3">
        <v>1.38226718487364E-7</v>
      </c>
      <c r="J1296" s="3">
        <v>-7.27710262025919E-7</v>
      </c>
      <c r="K1296" s="3">
        <v>-1.50732496106503E-6</v>
      </c>
      <c r="L1296" s="3">
        <v>-6.14730517524659E-7</v>
      </c>
      <c r="M1296" s="3">
        <v>2.63650321436163E-6</v>
      </c>
      <c r="N1296" s="3">
        <v>-4.35710211249317E-6</v>
      </c>
      <c r="O1296" s="1">
        <v>7.59770302814286</v>
      </c>
      <c r="P1296" s="1">
        <v>-1.68544082955004</v>
      </c>
      <c r="Q1296" s="1">
        <v>-5.69042079694156</v>
      </c>
      <c r="R1296" s="1">
        <v>-1.04977854511233</v>
      </c>
      <c r="S1296" s="1">
        <v>-0.68506708763041</v>
      </c>
      <c r="T1296" s="1">
        <v>-1.302194361104</v>
      </c>
    </row>
    <row r="1297">
      <c r="A1297" s="2">
        <v>45300.66218767134</v>
      </c>
      <c r="B1297" s="1">
        <v>0.855373026974662</v>
      </c>
      <c r="C1297" s="1">
        <v>-0.184850569816966</v>
      </c>
      <c r="D1297" s="1">
        <v>0.322189311230275</v>
      </c>
      <c r="E1297" s="1">
        <v>0.947920560836792</v>
      </c>
      <c r="F1297" s="1">
        <v>0.00354320368097722</v>
      </c>
      <c r="G1297" s="1">
        <v>0.318401807461056</v>
      </c>
      <c r="H1297" s="1">
        <v>0.00736904680129939</v>
      </c>
      <c r="I1297" s="3">
        <v>4.62670536803346E-7</v>
      </c>
      <c r="J1297" s="3">
        <v>3.93437263125827E-6</v>
      </c>
      <c r="K1297" s="3">
        <v>-1.27847302585796E-6</v>
      </c>
      <c r="L1297" s="3">
        <v>-1.05982393873327E-5</v>
      </c>
      <c r="M1297" s="3">
        <v>7.06292732278213E-6</v>
      </c>
      <c r="N1297" s="3">
        <v>6.02524784131364E-6</v>
      </c>
      <c r="O1297" s="1">
        <v>7.59770302814286</v>
      </c>
      <c r="P1297" s="1">
        <v>-1.68544082955004</v>
      </c>
      <c r="Q1297" s="1">
        <v>-5.69042079694156</v>
      </c>
      <c r="R1297" s="1">
        <v>-1.04977854511233</v>
      </c>
      <c r="S1297" s="1">
        <v>-0.68506708763041</v>
      </c>
      <c r="T1297" s="1">
        <v>-1.302194361104</v>
      </c>
    </row>
    <row r="1298">
      <c r="A1298" s="2">
        <v>45300.662187810274</v>
      </c>
      <c r="B1298" s="1">
        <v>0.855373026974662</v>
      </c>
      <c r="C1298" s="1">
        <v>-0.184850569816966</v>
      </c>
      <c r="D1298" s="1">
        <v>0.322189311230275</v>
      </c>
      <c r="E1298" s="1">
        <v>0.947920560836792</v>
      </c>
      <c r="F1298" s="1">
        <v>0.00354320368097722</v>
      </c>
      <c r="G1298" s="1">
        <v>0.318401807461056</v>
      </c>
      <c r="H1298" s="1">
        <v>0.00736904680129939</v>
      </c>
      <c r="I1298" s="3">
        <v>4.62670536803346E-7</v>
      </c>
      <c r="J1298" s="3">
        <v>3.93437263125827E-6</v>
      </c>
      <c r="K1298" s="3">
        <v>-1.27847302585796E-6</v>
      </c>
      <c r="L1298" s="3">
        <v>-1.05982393873327E-5</v>
      </c>
      <c r="M1298" s="3">
        <v>7.06292732278213E-6</v>
      </c>
      <c r="N1298" s="3">
        <v>6.02524784131364E-6</v>
      </c>
      <c r="O1298" s="1">
        <v>7.58059383518271</v>
      </c>
      <c r="P1298" s="1">
        <v>-1.70496822944087</v>
      </c>
      <c r="Q1298" s="1">
        <v>-5.6944772718654</v>
      </c>
      <c r="R1298" s="1">
        <v>-1.05557119730457</v>
      </c>
      <c r="S1298" s="1">
        <v>-0.680825315954185</v>
      </c>
      <c r="T1298" s="1">
        <v>-1.29955814859749</v>
      </c>
    </row>
    <row r="1299">
      <c r="A1299" s="2">
        <v>45300.66218795009</v>
      </c>
      <c r="B1299" s="1">
        <v>0.855373026974662</v>
      </c>
      <c r="C1299" s="1">
        <v>-0.184850569816966</v>
      </c>
      <c r="D1299" s="1">
        <v>0.322189311230275</v>
      </c>
      <c r="E1299" s="1">
        <v>0.947920560836792</v>
      </c>
      <c r="F1299" s="1">
        <v>0.00354320368097722</v>
      </c>
      <c r="G1299" s="1">
        <v>0.318401807461056</v>
      </c>
      <c r="H1299" s="1">
        <v>0.00736904680129939</v>
      </c>
      <c r="I1299" s="3">
        <v>4.62670536803346E-7</v>
      </c>
      <c r="J1299" s="3">
        <v>3.93437263125827E-6</v>
      </c>
      <c r="K1299" s="3">
        <v>-1.27847302585796E-6</v>
      </c>
      <c r="L1299" s="3">
        <v>-1.05982393873327E-5</v>
      </c>
      <c r="M1299" s="3">
        <v>7.06292732278213E-6</v>
      </c>
      <c r="N1299" s="3">
        <v>6.02524784131364E-6</v>
      </c>
      <c r="O1299" s="1">
        <v>7.58059383518271</v>
      </c>
      <c r="P1299" s="1">
        <v>-1.70496822944087</v>
      </c>
      <c r="Q1299" s="1">
        <v>-5.6944772718654</v>
      </c>
      <c r="R1299" s="1">
        <v>-1.05557119730457</v>
      </c>
      <c r="S1299" s="1">
        <v>-0.680825315954185</v>
      </c>
      <c r="T1299" s="1">
        <v>-1.29955814859749</v>
      </c>
    </row>
    <row r="1300">
      <c r="A1300" s="2">
        <v>45300.66218808962</v>
      </c>
      <c r="B1300" s="1">
        <v>0.855373026974662</v>
      </c>
      <c r="C1300" s="1">
        <v>-0.184850569816966</v>
      </c>
      <c r="D1300" s="1">
        <v>0.322189311230275</v>
      </c>
      <c r="E1300" s="1">
        <v>0.947920560836792</v>
      </c>
      <c r="F1300" s="1">
        <v>0.00354320368097722</v>
      </c>
      <c r="G1300" s="1">
        <v>0.318401807461056</v>
      </c>
      <c r="H1300" s="1">
        <v>0.00736904680129939</v>
      </c>
      <c r="I1300" s="3">
        <v>4.62670536803346E-7</v>
      </c>
      <c r="J1300" s="3">
        <v>3.93437263125827E-6</v>
      </c>
      <c r="K1300" s="3">
        <v>-1.27847302585796E-6</v>
      </c>
      <c r="L1300" s="3">
        <v>-1.05982393873327E-5</v>
      </c>
      <c r="M1300" s="3">
        <v>7.06292732278213E-6</v>
      </c>
      <c r="N1300" s="3">
        <v>6.02524784131364E-6</v>
      </c>
      <c r="O1300" s="1">
        <v>7.58059383518271</v>
      </c>
      <c r="P1300" s="1">
        <v>-1.70496822944087</v>
      </c>
      <c r="Q1300" s="1">
        <v>-5.6944772718654</v>
      </c>
      <c r="R1300" s="1">
        <v>-1.05557119730457</v>
      </c>
      <c r="S1300" s="1">
        <v>-0.680825315954185</v>
      </c>
      <c r="T1300" s="1">
        <v>-1.29955814859749</v>
      </c>
    </row>
    <row r="1301">
      <c r="A1301" s="2">
        <v>45300.662188226524</v>
      </c>
      <c r="B1301" s="1">
        <v>0.855373026974662</v>
      </c>
      <c r="C1301" s="1">
        <v>-0.184850569816966</v>
      </c>
      <c r="D1301" s="1">
        <v>0.322189311230275</v>
      </c>
      <c r="E1301" s="1">
        <v>0.947920560836792</v>
      </c>
      <c r="F1301" s="1">
        <v>0.00354320368097722</v>
      </c>
      <c r="G1301" s="1">
        <v>0.318401807461056</v>
      </c>
      <c r="H1301" s="1">
        <v>0.00736904680129939</v>
      </c>
      <c r="I1301" s="3">
        <v>4.62670536803346E-7</v>
      </c>
      <c r="J1301" s="3">
        <v>3.93437263125827E-6</v>
      </c>
      <c r="K1301" s="3">
        <v>-1.27847302585796E-6</v>
      </c>
      <c r="L1301" s="3">
        <v>-1.05982393873327E-5</v>
      </c>
      <c r="M1301" s="3">
        <v>7.06292732278213E-6</v>
      </c>
      <c r="N1301" s="3">
        <v>6.02524784131364E-6</v>
      </c>
      <c r="O1301" s="1">
        <v>7.58059383518271</v>
      </c>
      <c r="P1301" s="1">
        <v>-1.70496822944087</v>
      </c>
      <c r="Q1301" s="1">
        <v>-5.6944772718654</v>
      </c>
      <c r="R1301" s="1">
        <v>-1.05557119730457</v>
      </c>
      <c r="S1301" s="1">
        <v>-0.680825315954185</v>
      </c>
      <c r="T1301" s="1">
        <v>-1.29955814859749</v>
      </c>
    </row>
    <row r="1302">
      <c r="A1302" s="2">
        <v>45300.662188365786</v>
      </c>
      <c r="B1302" s="1">
        <v>0.855373010633289</v>
      </c>
      <c r="C1302" s="1">
        <v>-0.184850659958639</v>
      </c>
      <c r="D1302" s="1">
        <v>0.322189296702765</v>
      </c>
      <c r="E1302" s="1">
        <v>0.947920560836792</v>
      </c>
      <c r="F1302" s="1">
        <v>0.00354313499947642</v>
      </c>
      <c r="G1302" s="1">
        <v>0.3184018167193</v>
      </c>
      <c r="H1302" s="1">
        <v>0.00736907177199946</v>
      </c>
      <c r="I1302" s="3">
        <v>4.62670536803346E-7</v>
      </c>
      <c r="J1302" s="3">
        <v>3.93437263125827E-6</v>
      </c>
      <c r="K1302" s="3">
        <v>-1.27847302585796E-6</v>
      </c>
      <c r="L1302" s="3">
        <v>-1.05982393873327E-5</v>
      </c>
      <c r="M1302" s="3">
        <v>7.06292732278213E-6</v>
      </c>
      <c r="N1302" s="3">
        <v>6.02524784131364E-6</v>
      </c>
      <c r="O1302" s="1">
        <v>7.55026278626565</v>
      </c>
      <c r="P1302" s="1">
        <v>-1.74275413981314</v>
      </c>
      <c r="Q1302" s="1">
        <v>-5.70238276326601</v>
      </c>
      <c r="R1302" s="1">
        <v>-1.06353862298267</v>
      </c>
      <c r="S1302" s="1">
        <v>-0.672718401969479</v>
      </c>
      <c r="T1302" s="1">
        <v>-1.29512972576202</v>
      </c>
    </row>
    <row r="1303">
      <c r="A1303" s="2">
        <v>45300.66218852472</v>
      </c>
      <c r="B1303" s="1">
        <v>0.855373008958894</v>
      </c>
      <c r="C1303" s="1">
        <v>-0.184850666932773</v>
      </c>
      <c r="D1303" s="1">
        <v>0.322189292919206</v>
      </c>
      <c r="E1303" s="1">
        <v>0.947920560836792</v>
      </c>
      <c r="F1303" s="1">
        <v>0.00354315218464309</v>
      </c>
      <c r="G1303" s="1">
        <v>0.31840180394601</v>
      </c>
      <c r="H1303" s="1">
        <v>0.00736912728439397</v>
      </c>
      <c r="I1303" s="3">
        <v>4.62670536803346E-7</v>
      </c>
      <c r="J1303" s="3">
        <v>3.93437263125827E-6</v>
      </c>
      <c r="K1303" s="3">
        <v>-1.27847302585796E-6</v>
      </c>
      <c r="L1303" s="3">
        <v>-1.05982393873327E-5</v>
      </c>
      <c r="M1303" s="3">
        <v>7.06292732278213E-6</v>
      </c>
      <c r="N1303" s="3">
        <v>6.02524784131364E-6</v>
      </c>
      <c r="O1303" s="1">
        <v>7.55669019783331</v>
      </c>
      <c r="P1303" s="1">
        <v>-1.7127937133941</v>
      </c>
      <c r="Q1303" s="1">
        <v>-5.69368123601281</v>
      </c>
      <c r="R1303" s="1">
        <v>-1.05607588172494</v>
      </c>
      <c r="S1303" s="1">
        <v>-0.67483688631769</v>
      </c>
      <c r="T1303" s="1">
        <v>-1.29624823451064</v>
      </c>
    </row>
    <row r="1304">
      <c r="A1304" s="2">
        <v>45300.662188677685</v>
      </c>
      <c r="B1304" s="1">
        <v>0.85537297526845</v>
      </c>
      <c r="C1304" s="1">
        <v>-0.184850654953058</v>
      </c>
      <c r="D1304" s="1">
        <v>0.322189318800549</v>
      </c>
      <c r="E1304" s="1">
        <v>0.947920560836792</v>
      </c>
      <c r="F1304" s="1">
        <v>0.00354312642183702</v>
      </c>
      <c r="G1304" s="1">
        <v>0.318401795550686</v>
      </c>
      <c r="H1304" s="1">
        <v>0.00736895404659118</v>
      </c>
      <c r="I1304" s="3">
        <v>4.62670536803346E-7</v>
      </c>
      <c r="J1304" s="3">
        <v>3.93437263125827E-6</v>
      </c>
      <c r="K1304" s="3">
        <v>-1.27847302585796E-6</v>
      </c>
      <c r="L1304" s="3">
        <v>-1.05982393873327E-5</v>
      </c>
      <c r="M1304" s="3">
        <v>7.06292732278213E-6</v>
      </c>
      <c r="N1304" s="3">
        <v>6.02524784131364E-6</v>
      </c>
      <c r="O1304" s="1">
        <v>7.57457537153025</v>
      </c>
      <c r="P1304" s="1">
        <v>-1.69967994231634</v>
      </c>
      <c r="Q1304" s="1">
        <v>-5.68540268709222</v>
      </c>
      <c r="R1304" s="1">
        <v>-1.05226445698641</v>
      </c>
      <c r="S1304" s="1">
        <v>-0.679494816285669</v>
      </c>
      <c r="T1304" s="1">
        <v>-1.29870682442797</v>
      </c>
    </row>
    <row r="1305">
      <c r="A1305" s="2">
        <v>45300.66218883029</v>
      </c>
      <c r="B1305" s="1">
        <v>0.855373023101701</v>
      </c>
      <c r="C1305" s="1">
        <v>-0.184850576232257</v>
      </c>
      <c r="D1305" s="1">
        <v>0.322189254977535</v>
      </c>
      <c r="E1305" s="1">
        <v>0.947920620441436</v>
      </c>
      <c r="F1305" s="1">
        <v>0.00354321876217633</v>
      </c>
      <c r="G1305" s="1">
        <v>0.318401770282427</v>
      </c>
      <c r="H1305" s="1">
        <v>0.00736909527786422</v>
      </c>
      <c r="I1305" s="3">
        <v>4.62670536803346E-7</v>
      </c>
      <c r="J1305" s="3">
        <v>3.93437263125827E-6</v>
      </c>
      <c r="K1305" s="3">
        <v>-1.27847302585796E-6</v>
      </c>
      <c r="L1305" s="3">
        <v>-1.05982393873327E-5</v>
      </c>
      <c r="M1305" s="3">
        <v>7.06292732278213E-6</v>
      </c>
      <c r="N1305" s="3">
        <v>6.02524784131364E-6</v>
      </c>
      <c r="O1305" s="1">
        <v>7.57863066449261</v>
      </c>
      <c r="P1305" s="1">
        <v>-1.70440156183272</v>
      </c>
      <c r="Q1305" s="1">
        <v>-5.68788656322777</v>
      </c>
      <c r="R1305" s="1">
        <v>-1.05309209008667</v>
      </c>
      <c r="S1305" s="1">
        <v>-0.680531741356744</v>
      </c>
      <c r="T1305" s="1">
        <v>-1.29943575824312</v>
      </c>
    </row>
    <row r="1306">
      <c r="A1306" s="2">
        <v>45300.6621889861</v>
      </c>
      <c r="B1306" s="1">
        <v>0.855373008958894</v>
      </c>
      <c r="C1306" s="1">
        <v>-0.184850666932773</v>
      </c>
      <c r="D1306" s="1">
        <v>0.322189292919206</v>
      </c>
      <c r="E1306" s="1">
        <v>0.947920560836792</v>
      </c>
      <c r="F1306" s="1">
        <v>0.00354315218464309</v>
      </c>
      <c r="G1306" s="1">
        <v>0.31840180394601</v>
      </c>
      <c r="H1306" s="1">
        <v>0.00736912728439397</v>
      </c>
      <c r="I1306" s="3">
        <v>4.62670536803346E-7</v>
      </c>
      <c r="J1306" s="3">
        <v>3.93437263125827E-6</v>
      </c>
      <c r="K1306" s="3">
        <v>-1.27847302585796E-6</v>
      </c>
      <c r="L1306" s="3">
        <v>-1.05982393873327E-5</v>
      </c>
      <c r="M1306" s="3">
        <v>7.06292732278213E-6</v>
      </c>
      <c r="N1306" s="3">
        <v>6.02524784131364E-6</v>
      </c>
      <c r="O1306" s="1">
        <v>7.57855815369116</v>
      </c>
      <c r="P1306" s="1">
        <v>-1.70027150940523</v>
      </c>
      <c r="Q1306" s="1">
        <v>-5.68821216075345</v>
      </c>
      <c r="R1306" s="1">
        <v>-1.0507210304589</v>
      </c>
      <c r="S1306" s="1">
        <v>-0.679678854940457</v>
      </c>
      <c r="T1306" s="1">
        <v>-1.29924453214414</v>
      </c>
    </row>
    <row r="1307">
      <c r="A1307" s="2">
        <v>45300.6621891408</v>
      </c>
      <c r="B1307" s="1">
        <v>0.855373008958894</v>
      </c>
      <c r="C1307" s="1">
        <v>-0.184850666932773</v>
      </c>
      <c r="D1307" s="1">
        <v>0.322189292919206</v>
      </c>
      <c r="E1307" s="1">
        <v>0.947920560836792</v>
      </c>
      <c r="F1307" s="1">
        <v>0.00354315218464309</v>
      </c>
      <c r="G1307" s="1">
        <v>0.31840180394601</v>
      </c>
      <c r="H1307" s="1">
        <v>0.00736912728439397</v>
      </c>
      <c r="I1307" s="3">
        <v>4.62670536803346E-7</v>
      </c>
      <c r="J1307" s="3">
        <v>3.93437263125827E-6</v>
      </c>
      <c r="K1307" s="3">
        <v>-1.27847302585796E-6</v>
      </c>
      <c r="L1307" s="3">
        <v>-1.05982393873327E-5</v>
      </c>
      <c r="M1307" s="3">
        <v>7.06292732278213E-6</v>
      </c>
      <c r="N1307" s="3">
        <v>6.02524784131364E-6</v>
      </c>
      <c r="O1307" s="1">
        <v>7.58069452658752</v>
      </c>
      <c r="P1307" s="1">
        <v>-1.71318538851063</v>
      </c>
      <c r="Q1307" s="1">
        <v>-5.69034482940418</v>
      </c>
      <c r="R1307" s="1">
        <v>-1.05223674313528</v>
      </c>
      <c r="S1307" s="1">
        <v>-0.67861948707459</v>
      </c>
      <c r="T1307" s="1">
        <v>-1.2987929243383</v>
      </c>
    </row>
    <row r="1308">
      <c r="A1308" s="2">
        <v>45300.6621892925</v>
      </c>
      <c r="B1308" s="1">
        <v>0.855373008958894</v>
      </c>
      <c r="C1308" s="1">
        <v>-0.184850666932773</v>
      </c>
      <c r="D1308" s="1">
        <v>0.322189292919206</v>
      </c>
      <c r="E1308" s="1">
        <v>0.947920560836792</v>
      </c>
      <c r="F1308" s="1">
        <v>0.00354315218464309</v>
      </c>
      <c r="G1308" s="1">
        <v>0.31840180394601</v>
      </c>
      <c r="H1308" s="1">
        <v>0.00736912728439397</v>
      </c>
      <c r="I1308" s="3">
        <v>4.62670536803346E-7</v>
      </c>
      <c r="J1308" s="3">
        <v>3.93437263125827E-6</v>
      </c>
      <c r="K1308" s="3">
        <v>-1.27847302585796E-6</v>
      </c>
      <c r="L1308" s="3">
        <v>-1.05982393873327E-5</v>
      </c>
      <c r="M1308" s="3">
        <v>7.06292732278213E-6</v>
      </c>
      <c r="N1308" s="3">
        <v>6.02524784131364E-6</v>
      </c>
      <c r="O1308" s="1">
        <v>7.55848549145999</v>
      </c>
      <c r="P1308" s="1">
        <v>-1.74266774991846</v>
      </c>
      <c r="Q1308" s="1">
        <v>-5.70157834133551</v>
      </c>
      <c r="R1308" s="1">
        <v>-1.06002204889895</v>
      </c>
      <c r="S1308" s="1">
        <v>-0.672938407822084</v>
      </c>
      <c r="T1308" s="1">
        <v>-1.29540627372372</v>
      </c>
    </row>
    <row r="1309">
      <c r="A1309" s="2">
        <v>45300.66218943364</v>
      </c>
      <c r="B1309" s="1">
        <v>0.855373026974662</v>
      </c>
      <c r="C1309" s="1">
        <v>-0.184850569816966</v>
      </c>
      <c r="D1309" s="1">
        <v>0.322189311230275</v>
      </c>
      <c r="E1309" s="1">
        <v>0.947920560836792</v>
      </c>
      <c r="F1309" s="1">
        <v>0.00354320368097722</v>
      </c>
      <c r="G1309" s="1">
        <v>0.318401807461056</v>
      </c>
      <c r="H1309" s="1">
        <v>0.00736904680129939</v>
      </c>
      <c r="I1309" s="3">
        <v>4.62670536803346E-7</v>
      </c>
      <c r="J1309" s="3">
        <v>3.93437263125827E-6</v>
      </c>
      <c r="K1309" s="3">
        <v>-1.27847302585796E-6</v>
      </c>
      <c r="L1309" s="3">
        <v>-1.05982393873327E-5</v>
      </c>
      <c r="M1309" s="3">
        <v>7.06292732278213E-6</v>
      </c>
      <c r="N1309" s="3">
        <v>6.02524784131364E-6</v>
      </c>
      <c r="O1309" s="1">
        <v>7.54624206293236</v>
      </c>
      <c r="P1309" s="1">
        <v>-1.74901434688423</v>
      </c>
      <c r="Q1309" s="1">
        <v>-5.70892942351536</v>
      </c>
      <c r="R1309" s="1">
        <v>-1.06391875027397</v>
      </c>
      <c r="S1309" s="1">
        <v>-0.670826966256555</v>
      </c>
      <c r="T1309" s="1">
        <v>-1.29403764178365</v>
      </c>
    </row>
    <row r="1310">
      <c r="A1310" s="2">
        <v>45300.66218957845</v>
      </c>
      <c r="B1310" s="1">
        <v>0.855373026974662</v>
      </c>
      <c r="C1310" s="1">
        <v>-0.184850569816966</v>
      </c>
      <c r="D1310" s="1">
        <v>0.322189311230275</v>
      </c>
      <c r="E1310" s="1">
        <v>0.947920560836792</v>
      </c>
      <c r="F1310" s="1">
        <v>0.00354320368097722</v>
      </c>
      <c r="G1310" s="1">
        <v>0.318401807461056</v>
      </c>
      <c r="H1310" s="1">
        <v>0.00736904680129939</v>
      </c>
      <c r="I1310" s="3">
        <v>4.62670536803346E-7</v>
      </c>
      <c r="J1310" s="3">
        <v>3.93437263125827E-6</v>
      </c>
      <c r="K1310" s="3">
        <v>-1.27847302585796E-6</v>
      </c>
      <c r="L1310" s="3">
        <v>-1.05982393873327E-5</v>
      </c>
      <c r="M1310" s="3">
        <v>7.06292732278213E-6</v>
      </c>
      <c r="N1310" s="3">
        <v>6.02524784131364E-6</v>
      </c>
      <c r="O1310" s="1">
        <v>7.54624206293236</v>
      </c>
      <c r="P1310" s="1">
        <v>-1.74901434688423</v>
      </c>
      <c r="Q1310" s="1">
        <v>-5.70892942351536</v>
      </c>
      <c r="R1310" s="1">
        <v>-1.06391875027397</v>
      </c>
      <c r="S1310" s="1">
        <v>-0.670826966256555</v>
      </c>
      <c r="T1310" s="1">
        <v>-1.29403764178365</v>
      </c>
    </row>
    <row r="1311">
      <c r="A1311" s="2">
        <v>45300.66218971754</v>
      </c>
      <c r="B1311" s="1">
        <v>0.855373026974662</v>
      </c>
      <c r="C1311" s="1">
        <v>-0.184850569816966</v>
      </c>
      <c r="D1311" s="1">
        <v>0.322189311230275</v>
      </c>
      <c r="E1311" s="1">
        <v>0.947920560836792</v>
      </c>
      <c r="F1311" s="1">
        <v>0.00354320368097722</v>
      </c>
      <c r="G1311" s="1">
        <v>0.318401807461056</v>
      </c>
      <c r="H1311" s="1">
        <v>0.00736904680129939</v>
      </c>
      <c r="I1311" s="3">
        <v>4.62670536803346E-7</v>
      </c>
      <c r="J1311" s="3">
        <v>3.93437263125827E-6</v>
      </c>
      <c r="K1311" s="3">
        <v>-1.27847302585796E-6</v>
      </c>
      <c r="L1311" s="3">
        <v>-1.05982393873327E-5</v>
      </c>
      <c r="M1311" s="3">
        <v>7.06292732278213E-6</v>
      </c>
      <c r="N1311" s="3">
        <v>6.02524784131364E-6</v>
      </c>
      <c r="O1311" s="1">
        <v>7.54624206293236</v>
      </c>
      <c r="P1311" s="1">
        <v>-1.74901434688423</v>
      </c>
      <c r="Q1311" s="1">
        <v>-5.70892942351536</v>
      </c>
      <c r="R1311" s="1">
        <v>-1.06391875027397</v>
      </c>
      <c r="S1311" s="1">
        <v>-0.670826966256555</v>
      </c>
      <c r="T1311" s="1">
        <v>-1.29403764178365</v>
      </c>
    </row>
    <row r="1312">
      <c r="A1312" s="2">
        <v>45300.66218985729</v>
      </c>
      <c r="B1312" s="1">
        <v>0.855373026974662</v>
      </c>
      <c r="C1312" s="1">
        <v>-0.184850569816966</v>
      </c>
      <c r="D1312" s="1">
        <v>0.322189311230275</v>
      </c>
      <c r="E1312" s="1">
        <v>0.947920560836792</v>
      </c>
      <c r="F1312" s="1">
        <v>0.00354320368097722</v>
      </c>
      <c r="G1312" s="1">
        <v>0.318401807461056</v>
      </c>
      <c r="H1312" s="1">
        <v>0.00736904680129939</v>
      </c>
      <c r="I1312" s="3">
        <v>4.62670536803346E-7</v>
      </c>
      <c r="J1312" s="3">
        <v>3.93437263125827E-6</v>
      </c>
      <c r="K1312" s="3">
        <v>-1.27847302585796E-6</v>
      </c>
      <c r="L1312" s="3">
        <v>-1.05982393873327E-5</v>
      </c>
      <c r="M1312" s="3">
        <v>7.06292732278213E-6</v>
      </c>
      <c r="N1312" s="3">
        <v>6.02524784131364E-6</v>
      </c>
      <c r="O1312" s="1">
        <v>7.54624206293236</v>
      </c>
      <c r="P1312" s="1">
        <v>-1.74901434688423</v>
      </c>
      <c r="Q1312" s="1">
        <v>-5.70892942351536</v>
      </c>
      <c r="R1312" s="1">
        <v>-1.06391875027397</v>
      </c>
      <c r="S1312" s="1">
        <v>-0.670826966256555</v>
      </c>
      <c r="T1312" s="1">
        <v>-1.29403764178365</v>
      </c>
    </row>
    <row r="1313">
      <c r="A1313" s="2">
        <v>45300.66218999558</v>
      </c>
      <c r="B1313" s="1">
        <v>0.855373020866931</v>
      </c>
      <c r="C1313" s="1">
        <v>-0.184850612217143</v>
      </c>
      <c r="D1313" s="1">
        <v>0.322189294812707</v>
      </c>
      <c r="E1313" s="1">
        <v>0.947920560836792</v>
      </c>
      <c r="F1313" s="1">
        <v>0.00354317196771984</v>
      </c>
      <c r="G1313" s="1">
        <v>0.318401810523485</v>
      </c>
      <c r="H1313" s="1">
        <v>0.00736908996811354</v>
      </c>
      <c r="I1313" s="3">
        <v>4.62670536803346E-7</v>
      </c>
      <c r="J1313" s="3">
        <v>3.93437263125827E-6</v>
      </c>
      <c r="K1313" s="3">
        <v>-1.27847302585796E-6</v>
      </c>
      <c r="L1313" s="3">
        <v>-1.05982393873327E-5</v>
      </c>
      <c r="M1313" s="3">
        <v>7.06292732278213E-6</v>
      </c>
      <c r="N1313" s="3">
        <v>6.02524784131364E-6</v>
      </c>
      <c r="O1313" s="1">
        <v>7.54624206293236</v>
      </c>
      <c r="P1313" s="1">
        <v>-1.74901434688423</v>
      </c>
      <c r="Q1313" s="1">
        <v>-5.70892942351536</v>
      </c>
      <c r="R1313" s="1">
        <v>-1.06391875027397</v>
      </c>
      <c r="S1313" s="1">
        <v>-0.670826966256555</v>
      </c>
      <c r="T1313" s="1">
        <v>-1.29403764178365</v>
      </c>
    </row>
    <row r="1314">
      <c r="A1314" s="2">
        <v>45300.66219013485</v>
      </c>
      <c r="B1314" s="1">
        <v>0.855373020866931</v>
      </c>
      <c r="C1314" s="1">
        <v>-0.184850612217143</v>
      </c>
      <c r="D1314" s="1">
        <v>0.322189294812707</v>
      </c>
      <c r="E1314" s="1">
        <v>0.947920560836792</v>
      </c>
      <c r="F1314" s="1">
        <v>0.00354317196771984</v>
      </c>
      <c r="G1314" s="1">
        <v>0.318401810523485</v>
      </c>
      <c r="H1314" s="1">
        <v>0.00736908996811354</v>
      </c>
      <c r="I1314" s="3">
        <v>4.62670536803346E-7</v>
      </c>
      <c r="J1314" s="3">
        <v>3.93437263125827E-6</v>
      </c>
      <c r="K1314" s="3">
        <v>-1.27847302585796E-6</v>
      </c>
      <c r="L1314" s="3">
        <v>-1.05982393873327E-5</v>
      </c>
      <c r="M1314" s="3">
        <v>7.06292732278213E-6</v>
      </c>
      <c r="N1314" s="3">
        <v>6.02524784131364E-6</v>
      </c>
      <c r="O1314" s="1">
        <v>7.54624206293236</v>
      </c>
      <c r="P1314" s="1">
        <v>-1.74901434688423</v>
      </c>
      <c r="Q1314" s="1">
        <v>-5.70892942351536</v>
      </c>
      <c r="R1314" s="1">
        <v>-1.06391875027397</v>
      </c>
      <c r="S1314" s="1">
        <v>-0.670826966256555</v>
      </c>
      <c r="T1314" s="1">
        <v>-1.29403764178365</v>
      </c>
    </row>
    <row r="1315">
      <c r="A1315" s="2">
        <v>45300.66219027327</v>
      </c>
      <c r="B1315" s="1">
        <v>0.855373020866931</v>
      </c>
      <c r="C1315" s="1">
        <v>-0.184850612217143</v>
      </c>
      <c r="D1315" s="1">
        <v>0.322189294812707</v>
      </c>
      <c r="E1315" s="1">
        <v>0.947920560836792</v>
      </c>
      <c r="F1315" s="1">
        <v>0.00354317196771984</v>
      </c>
      <c r="G1315" s="1">
        <v>0.318401810523485</v>
      </c>
      <c r="H1315" s="1">
        <v>0.00736908996811354</v>
      </c>
      <c r="I1315" s="3">
        <v>4.62670536803346E-7</v>
      </c>
      <c r="J1315" s="3">
        <v>3.93437263125827E-6</v>
      </c>
      <c r="K1315" s="3">
        <v>-1.27847302585796E-6</v>
      </c>
      <c r="L1315" s="3">
        <v>-1.05982393873327E-5</v>
      </c>
      <c r="M1315" s="3">
        <v>7.06292732278213E-6</v>
      </c>
      <c r="N1315" s="3">
        <v>6.02524784131364E-6</v>
      </c>
      <c r="O1315" s="1">
        <v>7.54624206293236</v>
      </c>
      <c r="P1315" s="1">
        <v>-1.74901434688423</v>
      </c>
      <c r="Q1315" s="1">
        <v>-5.70892942351536</v>
      </c>
      <c r="R1315" s="1">
        <v>-1.06391875027397</v>
      </c>
      <c r="S1315" s="1">
        <v>-0.670826966256555</v>
      </c>
      <c r="T1315" s="1">
        <v>-1.29403764178365</v>
      </c>
    </row>
    <row r="1316">
      <c r="A1316" s="2">
        <v>45300.66219041308</v>
      </c>
      <c r="B1316" s="1">
        <v>0.855373020866931</v>
      </c>
      <c r="C1316" s="1">
        <v>-0.184850612217143</v>
      </c>
      <c r="D1316" s="1">
        <v>0.322189294812707</v>
      </c>
      <c r="E1316" s="1">
        <v>0.947920560836792</v>
      </c>
      <c r="F1316" s="1">
        <v>0.00354317196771984</v>
      </c>
      <c r="G1316" s="1">
        <v>0.318401810523485</v>
      </c>
      <c r="H1316" s="1">
        <v>0.00736908996811354</v>
      </c>
      <c r="I1316" s="3">
        <v>4.62670536803346E-7</v>
      </c>
      <c r="J1316" s="3">
        <v>3.93437263125827E-6</v>
      </c>
      <c r="K1316" s="3">
        <v>-1.27847302585796E-6</v>
      </c>
      <c r="L1316" s="3">
        <v>-1.05982393873327E-5</v>
      </c>
      <c r="M1316" s="3">
        <v>7.06292732278213E-6</v>
      </c>
      <c r="N1316" s="3">
        <v>6.02524784131364E-6</v>
      </c>
      <c r="O1316" s="1">
        <v>7.52545264905498</v>
      </c>
      <c r="P1316" s="1">
        <v>-1.75176145413762</v>
      </c>
      <c r="Q1316" s="1">
        <v>-5.71411041477727</v>
      </c>
      <c r="R1316" s="1">
        <v>-1.06757276464493</v>
      </c>
      <c r="S1316" s="1">
        <v>-0.668109168713752</v>
      </c>
      <c r="T1316" s="1">
        <v>-1.29205395844634</v>
      </c>
    </row>
    <row r="1317">
      <c r="A1317" s="2">
        <v>45300.662190551935</v>
      </c>
      <c r="B1317" s="1">
        <v>0.855373012693825</v>
      </c>
      <c r="C1317" s="1">
        <v>-0.184850647754058</v>
      </c>
      <c r="D1317" s="1">
        <v>0.322189326417547</v>
      </c>
      <c r="E1317" s="1">
        <v>0.947920560836792</v>
      </c>
      <c r="F1317" s="1">
        <v>0.00354317338563415</v>
      </c>
      <c r="G1317" s="1">
        <v>0.318401811427047</v>
      </c>
      <c r="H1317" s="1">
        <v>0.00736912308437292</v>
      </c>
      <c r="I1317" s="3">
        <v>-1.57175116938673E-7</v>
      </c>
      <c r="J1317" s="3">
        <v>-6.83402213024892E-7</v>
      </c>
      <c r="K1317" s="3">
        <v>6.07785386122281E-7</v>
      </c>
      <c r="L1317" s="3">
        <v>-1.22460954503051E-6</v>
      </c>
      <c r="M1317" s="3">
        <v>-3.70535717079127E-8</v>
      </c>
      <c r="N1317" s="3">
        <v>-3.53598014791398E-7</v>
      </c>
      <c r="O1317" s="1">
        <v>7.50165602055972</v>
      </c>
      <c r="P1317" s="1">
        <v>-1.78444170810065</v>
      </c>
      <c r="Q1317" s="1">
        <v>-5.7245455216549</v>
      </c>
      <c r="R1317" s="1">
        <v>-1.07441424934419</v>
      </c>
      <c r="S1317" s="1">
        <v>-0.661527655605826</v>
      </c>
      <c r="T1317" s="1">
        <v>-1.28859785115391</v>
      </c>
    </row>
    <row r="1318">
      <c r="A1318" s="2">
        <v>45300.662190691226</v>
      </c>
      <c r="B1318" s="1">
        <v>0.855373021565337</v>
      </c>
      <c r="C1318" s="1">
        <v>-0.18485059596982</v>
      </c>
      <c r="D1318" s="1">
        <v>0.32218927394837</v>
      </c>
      <c r="E1318" s="1">
        <v>0.947920620441436</v>
      </c>
      <c r="F1318" s="1">
        <v>0.003543199665149</v>
      </c>
      <c r="G1318" s="1">
        <v>0.318401787206729</v>
      </c>
      <c r="H1318" s="1">
        <v>0.0073691065137155</v>
      </c>
      <c r="I1318" s="3">
        <v>-1.57175116938673E-7</v>
      </c>
      <c r="J1318" s="3">
        <v>-6.83402213024892E-7</v>
      </c>
      <c r="K1318" s="3">
        <v>6.07785386122281E-7</v>
      </c>
      <c r="L1318" s="3">
        <v>-1.22460954503051E-6</v>
      </c>
      <c r="M1318" s="3">
        <v>-3.70535717079127E-8</v>
      </c>
      <c r="N1318" s="3">
        <v>-3.53598014791398E-7</v>
      </c>
      <c r="O1318" s="1">
        <v>7.5106903813305</v>
      </c>
      <c r="P1318" s="1">
        <v>-1.76175515135948</v>
      </c>
      <c r="Q1318" s="1">
        <v>-5.71398202555062</v>
      </c>
      <c r="R1318" s="1">
        <v>-1.06763789625349</v>
      </c>
      <c r="S1318" s="1">
        <v>-0.663195470434097</v>
      </c>
      <c r="T1318" s="1">
        <v>-1.28969130532073</v>
      </c>
    </row>
    <row r="1319">
      <c r="A1319" s="2">
        <v>45300.66219083883</v>
      </c>
      <c r="B1319" s="1">
        <v>0.855372987544618</v>
      </c>
      <c r="C1319" s="1">
        <v>-0.184850587562737</v>
      </c>
      <c r="D1319" s="1">
        <v>0.322189286374416</v>
      </c>
      <c r="E1319" s="1">
        <v>0.947920620441436</v>
      </c>
      <c r="F1319" s="1">
        <v>0.00354317841706379</v>
      </c>
      <c r="G1319" s="1">
        <v>0.318401753307426</v>
      </c>
      <c r="H1319" s="1">
        <v>0.00736901655037346</v>
      </c>
      <c r="I1319" s="3">
        <v>-1.57175116938673E-7</v>
      </c>
      <c r="J1319" s="3">
        <v>-6.83402213024892E-7</v>
      </c>
      <c r="K1319" s="3">
        <v>6.07785386122281E-7</v>
      </c>
      <c r="L1319" s="3">
        <v>-1.22460954503051E-6</v>
      </c>
      <c r="M1319" s="3">
        <v>-3.70535717079127E-8</v>
      </c>
      <c r="N1319" s="3">
        <v>-3.53598014791398E-7</v>
      </c>
      <c r="O1319" s="1">
        <v>7.53265928997258</v>
      </c>
      <c r="P1319" s="1">
        <v>-1.7408827473297</v>
      </c>
      <c r="Q1319" s="1">
        <v>-5.70753063283049</v>
      </c>
      <c r="R1319" s="1">
        <v>-1.06155961094512</v>
      </c>
      <c r="S1319" s="1">
        <v>-0.668584480307557</v>
      </c>
      <c r="T1319" s="1">
        <v>-1.29285426379201</v>
      </c>
    </row>
    <row r="1320">
      <c r="A1320" s="2">
        <v>45300.662190979514</v>
      </c>
      <c r="B1320" s="1">
        <v>0.85537301049526</v>
      </c>
      <c r="C1320" s="1">
        <v>-0.18485064719521</v>
      </c>
      <c r="D1320" s="1">
        <v>0.32218927394837</v>
      </c>
      <c r="E1320" s="1">
        <v>0.947920620441436</v>
      </c>
      <c r="F1320" s="1">
        <v>0.0035431712816698</v>
      </c>
      <c r="G1320" s="1">
        <v>0.31840178702171</v>
      </c>
      <c r="H1320" s="1">
        <v>0.00736911604854231</v>
      </c>
      <c r="I1320" s="3">
        <v>-1.57175116938673E-7</v>
      </c>
      <c r="J1320" s="3">
        <v>-6.83402213024892E-7</v>
      </c>
      <c r="K1320" s="3">
        <v>6.07785386122281E-7</v>
      </c>
      <c r="L1320" s="3">
        <v>-1.22460954503051E-6</v>
      </c>
      <c r="M1320" s="3">
        <v>-3.70535717079127E-8</v>
      </c>
      <c r="N1320" s="3">
        <v>-3.53598014791398E-7</v>
      </c>
      <c r="O1320" s="1">
        <v>7.53265928997258</v>
      </c>
      <c r="P1320" s="1">
        <v>-1.7408827473297</v>
      </c>
      <c r="Q1320" s="1">
        <v>-5.70753063283049</v>
      </c>
      <c r="R1320" s="1">
        <v>-1.06155961094512</v>
      </c>
      <c r="S1320" s="1">
        <v>-0.668584480307557</v>
      </c>
      <c r="T1320" s="1">
        <v>-1.29285426379201</v>
      </c>
    </row>
    <row r="1321">
      <c r="A1321" s="2">
        <v>45300.66219111933</v>
      </c>
      <c r="B1321" s="1">
        <v>0.855373011157457</v>
      </c>
      <c r="C1321" s="1">
        <v>-0.184850667491621</v>
      </c>
      <c r="D1321" s="1">
        <v>0.322189345388382</v>
      </c>
      <c r="E1321" s="1">
        <v>0.947920560836792</v>
      </c>
      <c r="F1321" s="1">
        <v>0.00354315428860741</v>
      </c>
      <c r="G1321" s="1">
        <v>0.318401828351347</v>
      </c>
      <c r="H1321" s="1">
        <v>0.00736913432022391</v>
      </c>
      <c r="I1321" s="3">
        <v>-1.57175116938673E-7</v>
      </c>
      <c r="J1321" s="3">
        <v>-6.83402213024892E-7</v>
      </c>
      <c r="K1321" s="3">
        <v>6.07785386122281E-7</v>
      </c>
      <c r="L1321" s="3">
        <v>-1.22460954503051E-6</v>
      </c>
      <c r="M1321" s="3">
        <v>-3.70535717079127E-8</v>
      </c>
      <c r="N1321" s="3">
        <v>-3.53598014791398E-7</v>
      </c>
      <c r="O1321" s="1">
        <v>7.53196628303215</v>
      </c>
      <c r="P1321" s="1">
        <v>-1.72849489463838</v>
      </c>
      <c r="Q1321" s="1">
        <v>-5.70320709274379</v>
      </c>
      <c r="R1321" s="1">
        <v>-1.05884093712789</v>
      </c>
      <c r="S1321" s="1">
        <v>-0.669848566942177</v>
      </c>
      <c r="T1321" s="1">
        <v>-1.29348120789251</v>
      </c>
    </row>
    <row r="1322">
      <c r="A1322" s="2">
        <v>45300.66219125962</v>
      </c>
      <c r="B1322" s="1">
        <v>0.855373007412998</v>
      </c>
      <c r="C1322" s="1">
        <v>-0.184850749461086</v>
      </c>
      <c r="D1322" s="1">
        <v>0.322189276408081</v>
      </c>
      <c r="E1322" s="1">
        <v>0.947920620441436</v>
      </c>
      <c r="F1322" s="1">
        <v>0.00354302522255216</v>
      </c>
      <c r="G1322" s="1">
        <v>0.318401768270684</v>
      </c>
      <c r="H1322" s="1">
        <v>0.00736916206860345</v>
      </c>
      <c r="I1322" s="3">
        <v>-1.57175116938673E-7</v>
      </c>
      <c r="J1322" s="3">
        <v>-6.83402213024892E-7</v>
      </c>
      <c r="K1322" s="3">
        <v>6.07785386122281E-7</v>
      </c>
      <c r="L1322" s="3">
        <v>-1.22460954503051E-6</v>
      </c>
      <c r="M1322" s="3">
        <v>-3.70535717079127E-8</v>
      </c>
      <c r="N1322" s="3">
        <v>-3.53598014791398E-7</v>
      </c>
      <c r="O1322" s="1">
        <v>7.53661210539717</v>
      </c>
      <c r="P1322" s="1">
        <v>-1.71996318199717</v>
      </c>
      <c r="Q1322" s="1">
        <v>-5.70611882724415</v>
      </c>
      <c r="R1322" s="1">
        <v>-1.05804151315455</v>
      </c>
      <c r="S1322" s="1">
        <v>-0.671863398509939</v>
      </c>
      <c r="T1322" s="1">
        <v>-1.29454896412663</v>
      </c>
    </row>
    <row r="1323">
      <c r="A1323" s="2">
        <v>45300.66219139758</v>
      </c>
      <c r="B1323" s="1">
        <v>0.855373007412998</v>
      </c>
      <c r="C1323" s="1">
        <v>-0.184850749461086</v>
      </c>
      <c r="D1323" s="1">
        <v>0.322189276408081</v>
      </c>
      <c r="E1323" s="1">
        <v>0.947920620441436</v>
      </c>
      <c r="F1323" s="1">
        <v>0.00354302522255216</v>
      </c>
      <c r="G1323" s="1">
        <v>0.318401768270684</v>
      </c>
      <c r="H1323" s="1">
        <v>0.00736916206860345</v>
      </c>
      <c r="I1323" s="3">
        <v>-1.57175116938673E-7</v>
      </c>
      <c r="J1323" s="3">
        <v>-6.83402213024892E-7</v>
      </c>
      <c r="K1323" s="3">
        <v>6.07785386122281E-7</v>
      </c>
      <c r="L1323" s="3">
        <v>-1.22460954503051E-6</v>
      </c>
      <c r="M1323" s="3">
        <v>-3.70535717079127E-8</v>
      </c>
      <c r="N1323" s="3">
        <v>-3.53598014791398E-7</v>
      </c>
      <c r="O1323" s="1">
        <v>7.53330241356001</v>
      </c>
      <c r="P1323" s="1">
        <v>-1.71895875251934</v>
      </c>
      <c r="Q1323" s="1">
        <v>-5.71020338701335</v>
      </c>
      <c r="R1323" s="1">
        <v>-1.05904354158587</v>
      </c>
      <c r="S1323" s="1">
        <v>-0.671230124969419</v>
      </c>
      <c r="T1323" s="1">
        <v>-1.29403598577546</v>
      </c>
    </row>
    <row r="1324">
      <c r="A1324" s="2">
        <v>45300.66219153729</v>
      </c>
      <c r="B1324" s="1">
        <v>0.855373023101701</v>
      </c>
      <c r="C1324" s="1">
        <v>-0.184850576232257</v>
      </c>
      <c r="D1324" s="1">
        <v>0.322189254977535</v>
      </c>
      <c r="E1324" s="1">
        <v>0.947920620441436</v>
      </c>
      <c r="F1324" s="1">
        <v>0.00354321876217633</v>
      </c>
      <c r="G1324" s="1">
        <v>0.318401770282427</v>
      </c>
      <c r="H1324" s="1">
        <v>0.00736909527786422</v>
      </c>
      <c r="I1324" s="3">
        <v>-1.57175116938673E-7</v>
      </c>
      <c r="J1324" s="3">
        <v>-6.83402213024892E-7</v>
      </c>
      <c r="K1324" s="3">
        <v>6.07785386122281E-7</v>
      </c>
      <c r="L1324" s="3">
        <v>-1.22460954503051E-6</v>
      </c>
      <c r="M1324" s="3">
        <v>-3.70535717079127E-8</v>
      </c>
      <c r="N1324" s="3">
        <v>-3.53598014791398E-7</v>
      </c>
      <c r="O1324" s="1">
        <v>7.5276163193014</v>
      </c>
      <c r="P1324" s="1">
        <v>-1.72407193031114</v>
      </c>
      <c r="Q1324" s="1">
        <v>-5.71585022351624</v>
      </c>
      <c r="R1324" s="1">
        <v>-1.06116046116145</v>
      </c>
      <c r="S1324" s="1">
        <v>-0.669431190407264</v>
      </c>
      <c r="T1324" s="1">
        <v>-1.29302801681507</v>
      </c>
    </row>
    <row r="1325">
      <c r="A1325" s="2">
        <v>45300.66219169487</v>
      </c>
      <c r="B1325" s="1">
        <v>0.855373021021442</v>
      </c>
      <c r="C1325" s="1">
        <v>-0.18485063243116</v>
      </c>
      <c r="D1325" s="1">
        <v>0.322189377814511</v>
      </c>
      <c r="E1325" s="1">
        <v>0.947920560836792</v>
      </c>
      <c r="F1325" s="1">
        <v>0.00354315906033524</v>
      </c>
      <c r="G1325" s="1">
        <v>0.318401870964636</v>
      </c>
      <c r="H1325" s="1">
        <v>0.007369052746788</v>
      </c>
      <c r="I1325" s="3">
        <v>-1.57175116938673E-7</v>
      </c>
      <c r="J1325" s="3">
        <v>-6.83402213024892E-7</v>
      </c>
      <c r="K1325" s="3">
        <v>6.07785386122281E-7</v>
      </c>
      <c r="L1325" s="3">
        <v>-1.22460954503051E-6</v>
      </c>
      <c r="M1325" s="3">
        <v>-3.70535717079127E-8</v>
      </c>
      <c r="N1325" s="3">
        <v>-3.53598014791398E-7</v>
      </c>
      <c r="O1325" s="1">
        <v>7.49568451419065</v>
      </c>
      <c r="P1325" s="1">
        <v>-1.75146231358106</v>
      </c>
      <c r="Q1325" s="1">
        <v>-5.72409909206309</v>
      </c>
      <c r="R1325" s="1">
        <v>-1.06872724230017</v>
      </c>
      <c r="S1325" s="1">
        <v>-0.661944792093228</v>
      </c>
      <c r="T1325" s="1">
        <v>-1.28883376673566</v>
      </c>
    </row>
    <row r="1326">
      <c r="A1326" s="2">
        <v>45300.66219184793</v>
      </c>
      <c r="B1326" s="1">
        <v>0.855373021021442</v>
      </c>
      <c r="C1326" s="1">
        <v>-0.18485063243116</v>
      </c>
      <c r="D1326" s="1">
        <v>0.322189377814511</v>
      </c>
      <c r="E1326" s="1">
        <v>0.947920560836792</v>
      </c>
      <c r="F1326" s="1">
        <v>0.00354315906033524</v>
      </c>
      <c r="G1326" s="1">
        <v>0.318401870964636</v>
      </c>
      <c r="H1326" s="1">
        <v>0.007369052746788</v>
      </c>
      <c r="I1326" s="3">
        <v>-1.57175116938673E-7</v>
      </c>
      <c r="J1326" s="3">
        <v>-6.83402213024892E-7</v>
      </c>
      <c r="K1326" s="3">
        <v>6.07785386122281E-7</v>
      </c>
      <c r="L1326" s="3">
        <v>-1.22460954503051E-6</v>
      </c>
      <c r="M1326" s="3">
        <v>-3.70535717079127E-8</v>
      </c>
      <c r="N1326" s="3">
        <v>-3.53598014791398E-7</v>
      </c>
      <c r="O1326" s="1">
        <v>7.49568451419065</v>
      </c>
      <c r="P1326" s="1">
        <v>-1.75146231358106</v>
      </c>
      <c r="Q1326" s="1">
        <v>-5.72409909206309</v>
      </c>
      <c r="R1326" s="1">
        <v>-1.06872724230017</v>
      </c>
      <c r="S1326" s="1">
        <v>-0.661944792093228</v>
      </c>
      <c r="T1326" s="1">
        <v>-1.28883376673566</v>
      </c>
    </row>
    <row r="1327">
      <c r="A1327" s="2">
        <v>45300.66219200742</v>
      </c>
      <c r="B1327" s="1">
        <v>0.855373021021442</v>
      </c>
      <c r="C1327" s="1">
        <v>-0.18485063243116</v>
      </c>
      <c r="D1327" s="1">
        <v>0.322189377814511</v>
      </c>
      <c r="E1327" s="1">
        <v>0.947920560836792</v>
      </c>
      <c r="F1327" s="1">
        <v>0.00354315906033524</v>
      </c>
      <c r="G1327" s="1">
        <v>0.318401870964636</v>
      </c>
      <c r="H1327" s="1">
        <v>0.007369052746788</v>
      </c>
      <c r="I1327" s="3">
        <v>-1.57175116938673E-7</v>
      </c>
      <c r="J1327" s="3">
        <v>-6.83402213024892E-7</v>
      </c>
      <c r="K1327" s="3">
        <v>6.07785386122281E-7</v>
      </c>
      <c r="L1327" s="3">
        <v>-1.22460954503051E-6</v>
      </c>
      <c r="M1327" s="3">
        <v>-3.70535717079127E-8</v>
      </c>
      <c r="N1327" s="3">
        <v>-3.53598014791398E-7</v>
      </c>
      <c r="O1327" s="1">
        <v>7.49568451419065</v>
      </c>
      <c r="P1327" s="1">
        <v>-1.75146231358106</v>
      </c>
      <c r="Q1327" s="1">
        <v>-5.72409909206309</v>
      </c>
      <c r="R1327" s="1">
        <v>-1.06872724230017</v>
      </c>
      <c r="S1327" s="1">
        <v>-0.661944792093228</v>
      </c>
      <c r="T1327" s="1">
        <v>-1.28883376673566</v>
      </c>
    </row>
    <row r="1328">
      <c r="A1328" s="2">
        <v>45300.66219215808</v>
      </c>
      <c r="B1328" s="1">
        <v>0.855373021021442</v>
      </c>
      <c r="C1328" s="1">
        <v>-0.18485063243116</v>
      </c>
      <c r="D1328" s="1">
        <v>0.322189377814511</v>
      </c>
      <c r="E1328" s="1">
        <v>0.947920560836792</v>
      </c>
      <c r="F1328" s="1">
        <v>0.00354315906033524</v>
      </c>
      <c r="G1328" s="1">
        <v>0.318401870964636</v>
      </c>
      <c r="H1328" s="1">
        <v>0.007369052746788</v>
      </c>
      <c r="I1328" s="3">
        <v>-1.57175116938673E-7</v>
      </c>
      <c r="J1328" s="3">
        <v>-6.83402213024892E-7</v>
      </c>
      <c r="K1328" s="3">
        <v>6.07785386122281E-7</v>
      </c>
      <c r="L1328" s="3">
        <v>-1.22460954503051E-6</v>
      </c>
      <c r="M1328" s="3">
        <v>-3.70535717079127E-8</v>
      </c>
      <c r="N1328" s="3">
        <v>-3.53598014791398E-7</v>
      </c>
      <c r="O1328" s="1">
        <v>7.49568451419065</v>
      </c>
      <c r="P1328" s="1">
        <v>-1.75146231358106</v>
      </c>
      <c r="Q1328" s="1">
        <v>-5.72409909206309</v>
      </c>
      <c r="R1328" s="1">
        <v>-1.06872724230017</v>
      </c>
      <c r="S1328" s="1">
        <v>-0.661944792093228</v>
      </c>
      <c r="T1328" s="1">
        <v>-1.28883376673566</v>
      </c>
    </row>
    <row r="1329">
      <c r="A1329" s="2">
        <v>45300.66219230041</v>
      </c>
      <c r="B1329" s="1">
        <v>0.85537302390193</v>
      </c>
      <c r="C1329" s="1">
        <v>-0.184850609292096</v>
      </c>
      <c r="D1329" s="1">
        <v>0.322189349171942</v>
      </c>
      <c r="E1329" s="1">
        <v>0.947920560836792</v>
      </c>
      <c r="F1329" s="1">
        <v>0.00354316548692057</v>
      </c>
      <c r="G1329" s="1">
        <v>0.318401841309655</v>
      </c>
      <c r="H1329" s="1">
        <v>0.00736906927300114</v>
      </c>
      <c r="I1329" s="3">
        <v>-1.57175116938673E-7</v>
      </c>
      <c r="J1329" s="3">
        <v>-6.83402213024892E-7</v>
      </c>
      <c r="K1329" s="3">
        <v>6.07785386122281E-7</v>
      </c>
      <c r="L1329" s="3">
        <v>-1.22460954503051E-6</v>
      </c>
      <c r="M1329" s="3">
        <v>-3.70535717079127E-8</v>
      </c>
      <c r="N1329" s="3">
        <v>-3.53598014791398E-7</v>
      </c>
      <c r="O1329" s="1">
        <v>7.48604967823636</v>
      </c>
      <c r="P1329" s="1">
        <v>-1.75596543415796</v>
      </c>
      <c r="Q1329" s="1">
        <v>-5.73183795434942</v>
      </c>
      <c r="R1329" s="1">
        <v>-1.07117837800014</v>
      </c>
      <c r="S1329" s="1">
        <v>-0.659973276902256</v>
      </c>
      <c r="T1329" s="1">
        <v>-1.28795238001005</v>
      </c>
    </row>
    <row r="1330">
      <c r="A1330" s="2">
        <v>45300.662192442316</v>
      </c>
      <c r="B1330" s="1">
        <v>0.855373012169656</v>
      </c>
      <c r="C1330" s="1">
        <v>-0.184850640221074</v>
      </c>
      <c r="D1330" s="1">
        <v>0.322189277731932</v>
      </c>
      <c r="E1330" s="1">
        <v>0.947920560836792</v>
      </c>
      <c r="F1330" s="1">
        <v>0.00354315409650428</v>
      </c>
      <c r="G1330" s="1">
        <v>0.318401799795001</v>
      </c>
      <c r="H1330" s="1">
        <v>0.00736906053614735</v>
      </c>
      <c r="I1330" s="3">
        <v>-1.57175116938673E-7</v>
      </c>
      <c r="J1330" s="3">
        <v>-6.83402213024892E-7</v>
      </c>
      <c r="K1330" s="3">
        <v>6.07785386122281E-7</v>
      </c>
      <c r="L1330" s="3">
        <v>-1.22460954503051E-6</v>
      </c>
      <c r="M1330" s="3">
        <v>-3.70535717079127E-8</v>
      </c>
      <c r="N1330" s="3">
        <v>-3.53598014791398E-7</v>
      </c>
      <c r="O1330" s="1">
        <v>7.50791627907496</v>
      </c>
      <c r="P1330" s="1">
        <v>-1.73341839166545</v>
      </c>
      <c r="Q1330" s="1">
        <v>-5.71581851507871</v>
      </c>
      <c r="R1330" s="1">
        <v>-1.06491799363443</v>
      </c>
      <c r="S1330" s="1">
        <v>-0.665900607446648</v>
      </c>
      <c r="T1330" s="1">
        <v>-1.29117571012559</v>
      </c>
    </row>
    <row r="1331">
      <c r="A1331" s="2">
        <v>45300.66219258296</v>
      </c>
      <c r="B1331" s="1">
        <v>0.855373011157457</v>
      </c>
      <c r="C1331" s="1">
        <v>-0.184850667491621</v>
      </c>
      <c r="D1331" s="1">
        <v>0.322189345388382</v>
      </c>
      <c r="E1331" s="1">
        <v>0.947920560836792</v>
      </c>
      <c r="F1331" s="1">
        <v>0.00354315428860741</v>
      </c>
      <c r="G1331" s="1">
        <v>0.318401828351347</v>
      </c>
      <c r="H1331" s="1">
        <v>0.00736913432022391</v>
      </c>
      <c r="I1331" s="3">
        <v>-7.78614267077798E-8</v>
      </c>
      <c r="J1331" s="3">
        <v>-2.09773439431037E-6</v>
      </c>
      <c r="K1331" s="3">
        <v>5.20434232034525E-6</v>
      </c>
      <c r="L1331" s="3">
        <v>-1.07540661045509E-5</v>
      </c>
      <c r="M1331" s="3">
        <v>-4.20448624224418E-6</v>
      </c>
      <c r="N1331" s="3">
        <v>-3.55391551151475E-6</v>
      </c>
      <c r="O1331" s="1">
        <v>7.51788680585619</v>
      </c>
      <c r="P1331" s="1">
        <v>-1.71476300562731</v>
      </c>
      <c r="Q1331" s="1">
        <v>-5.7163933780605</v>
      </c>
      <c r="R1331" s="1">
        <v>-1.06045749514068</v>
      </c>
      <c r="S1331" s="1">
        <v>-0.667995555986263</v>
      </c>
      <c r="T1331" s="1">
        <v>-1.29272677539885</v>
      </c>
    </row>
    <row r="1332">
      <c r="A1332" s="2">
        <v>45300.66219272516</v>
      </c>
      <c r="B1332" s="1">
        <v>0.855373022227536</v>
      </c>
      <c r="C1332" s="1">
        <v>-0.184850616266231</v>
      </c>
      <c r="D1332" s="1">
        <v>0.322189345388382</v>
      </c>
      <c r="E1332" s="1">
        <v>0.947920560836792</v>
      </c>
      <c r="F1332" s="1">
        <v>0.00354318267208558</v>
      </c>
      <c r="G1332" s="1">
        <v>0.318401828536367</v>
      </c>
      <c r="H1332" s="1">
        <v>0.00736912478539609</v>
      </c>
      <c r="I1332" s="3">
        <v>-7.78614267077798E-8</v>
      </c>
      <c r="J1332" s="3">
        <v>-2.09773439431037E-6</v>
      </c>
      <c r="K1332" s="3">
        <v>5.20434232034525E-6</v>
      </c>
      <c r="L1332" s="3">
        <v>-1.07540661045509E-5</v>
      </c>
      <c r="M1332" s="3">
        <v>-4.20448624224418E-6</v>
      </c>
      <c r="N1332" s="3">
        <v>-3.55391551151475E-6</v>
      </c>
      <c r="O1332" s="1">
        <v>7.51334796525727</v>
      </c>
      <c r="P1332" s="1">
        <v>-1.72730093924558</v>
      </c>
      <c r="Q1332" s="1">
        <v>-5.71675890750637</v>
      </c>
      <c r="R1332" s="1">
        <v>-1.06180676444247</v>
      </c>
      <c r="S1332" s="1">
        <v>-0.666247064253474</v>
      </c>
      <c r="T1332" s="1">
        <v>-1.29174453984193</v>
      </c>
    </row>
    <row r="1333">
      <c r="A1333" s="2">
        <v>45300.66219286754</v>
      </c>
      <c r="B1333" s="1">
        <v>0.855373012169656</v>
      </c>
      <c r="C1333" s="1">
        <v>-0.184850640221074</v>
      </c>
      <c r="D1333" s="1">
        <v>0.322189277731932</v>
      </c>
      <c r="E1333" s="1">
        <v>0.947920560836792</v>
      </c>
      <c r="F1333" s="1">
        <v>0.00354315409650428</v>
      </c>
      <c r="G1333" s="1">
        <v>0.318401799795001</v>
      </c>
      <c r="H1333" s="1">
        <v>0.00736906053614735</v>
      </c>
      <c r="I1333" s="3">
        <v>-7.78614267077798E-8</v>
      </c>
      <c r="J1333" s="3">
        <v>-2.09773439431037E-6</v>
      </c>
      <c r="K1333" s="3">
        <v>5.20434232034525E-6</v>
      </c>
      <c r="L1333" s="3">
        <v>-1.07540661045509E-5</v>
      </c>
      <c r="M1333" s="3">
        <v>-4.20448624224418E-6</v>
      </c>
      <c r="N1333" s="3">
        <v>-3.55391551151475E-6</v>
      </c>
      <c r="O1333" s="1">
        <v>7.49582834808132</v>
      </c>
      <c r="P1333" s="1">
        <v>-1.75149049571805</v>
      </c>
      <c r="Q1333" s="1">
        <v>-5.72063587569732</v>
      </c>
      <c r="R1333" s="1">
        <v>-1.0669188734476</v>
      </c>
      <c r="S1333" s="1">
        <v>-0.661515116004697</v>
      </c>
      <c r="T1333" s="1">
        <v>-1.2891570702079</v>
      </c>
    </row>
    <row r="1334">
      <c r="A1334" s="2">
        <v>45300.662193023614</v>
      </c>
      <c r="B1334" s="1">
        <v>0.855373022227536</v>
      </c>
      <c r="C1334" s="1">
        <v>-0.184850616266231</v>
      </c>
      <c r="D1334" s="1">
        <v>0.322189345388382</v>
      </c>
      <c r="E1334" s="1">
        <v>0.947920560836792</v>
      </c>
      <c r="F1334" s="1">
        <v>0.00354318267208558</v>
      </c>
      <c r="G1334" s="1">
        <v>0.318401828536367</v>
      </c>
      <c r="H1334" s="1">
        <v>0.00736912478539609</v>
      </c>
      <c r="I1334" s="3">
        <v>-7.78614267077798E-8</v>
      </c>
      <c r="J1334" s="3">
        <v>-2.09773439431037E-6</v>
      </c>
      <c r="K1334" s="3">
        <v>5.20434232034525E-6</v>
      </c>
      <c r="L1334" s="3">
        <v>-1.07540661045509E-5</v>
      </c>
      <c r="M1334" s="3">
        <v>-4.20448624224418E-6</v>
      </c>
      <c r="N1334" s="3">
        <v>-3.55391551151475E-6</v>
      </c>
      <c r="O1334" s="1">
        <v>7.47015968492133</v>
      </c>
      <c r="P1334" s="1">
        <v>-1.77642522154479</v>
      </c>
      <c r="Q1334" s="1">
        <v>-5.72812053580694</v>
      </c>
      <c r="R1334" s="1">
        <v>-1.07286548687475</v>
      </c>
      <c r="S1334" s="1">
        <v>-0.655441745206215</v>
      </c>
      <c r="T1334" s="1">
        <v>-1.28534640573039</v>
      </c>
    </row>
    <row r="1335">
      <c r="A1335" s="2">
        <v>45300.66219318461</v>
      </c>
      <c r="B1335" s="1">
        <v>0.855373011157457</v>
      </c>
      <c r="C1335" s="1">
        <v>-0.184850667491621</v>
      </c>
      <c r="D1335" s="1">
        <v>0.322189345388382</v>
      </c>
      <c r="E1335" s="1">
        <v>0.947920560836792</v>
      </c>
      <c r="F1335" s="1">
        <v>0.00354315428860741</v>
      </c>
      <c r="G1335" s="1">
        <v>0.318401828351347</v>
      </c>
      <c r="H1335" s="1">
        <v>0.00736913432022391</v>
      </c>
      <c r="I1335" s="3">
        <v>-7.78614267077798E-8</v>
      </c>
      <c r="J1335" s="3">
        <v>-2.09773439431037E-6</v>
      </c>
      <c r="K1335" s="3">
        <v>5.20434232034525E-6</v>
      </c>
      <c r="L1335" s="3">
        <v>-1.07540661045509E-5</v>
      </c>
      <c r="M1335" s="3">
        <v>-4.20448624224418E-6</v>
      </c>
      <c r="N1335" s="3">
        <v>-3.55391551151475E-6</v>
      </c>
      <c r="O1335" s="1">
        <v>7.45790412864585</v>
      </c>
      <c r="P1335" s="1">
        <v>-1.78140326178339</v>
      </c>
      <c r="Q1335" s="1">
        <v>-5.7294970727172</v>
      </c>
      <c r="R1335" s="1">
        <v>-1.07400183385677</v>
      </c>
      <c r="S1335" s="1">
        <v>-0.652439652495421</v>
      </c>
      <c r="T1335" s="1">
        <v>-1.28396199043752</v>
      </c>
    </row>
    <row r="1336">
      <c r="A1336" s="2">
        <v>45300.66219334091</v>
      </c>
      <c r="B1336" s="1">
        <v>0.855373014230191</v>
      </c>
      <c r="C1336" s="1">
        <v>-0.184850628016495</v>
      </c>
      <c r="D1336" s="1">
        <v>0.322189307446711</v>
      </c>
      <c r="E1336" s="1">
        <v>0.947920560836792</v>
      </c>
      <c r="F1336" s="1">
        <v>0.00354319248266117</v>
      </c>
      <c r="G1336" s="1">
        <v>0.318401794502747</v>
      </c>
      <c r="H1336" s="1">
        <v>0.0073691118485218</v>
      </c>
      <c r="I1336" s="3">
        <v>-7.78614267077798E-8</v>
      </c>
      <c r="J1336" s="3">
        <v>-2.09773439431037E-6</v>
      </c>
      <c r="K1336" s="3">
        <v>5.20434232034525E-6</v>
      </c>
      <c r="L1336" s="3">
        <v>-1.07540661045509E-5</v>
      </c>
      <c r="M1336" s="3">
        <v>-4.20448624224418E-6</v>
      </c>
      <c r="N1336" s="3">
        <v>-3.55391551151475E-6</v>
      </c>
      <c r="O1336" s="1">
        <v>7.45747309448976</v>
      </c>
      <c r="P1336" s="1">
        <v>-1.77781464678633</v>
      </c>
      <c r="Q1336" s="1">
        <v>-5.73442333899402</v>
      </c>
      <c r="R1336" s="1">
        <v>-1.07356719944129</v>
      </c>
      <c r="S1336" s="1">
        <v>-0.652541470655794</v>
      </c>
      <c r="T1336" s="1">
        <v>-1.2837949504619</v>
      </c>
    </row>
    <row r="1337">
      <c r="A1337" s="2">
        <v>45300.66219348635</v>
      </c>
      <c r="B1337" s="1">
        <v>0.855373011995416</v>
      </c>
      <c r="C1337" s="1">
        <v>-0.184850664001381</v>
      </c>
      <c r="D1337" s="1">
        <v>0.322189347281883</v>
      </c>
      <c r="E1337" s="1">
        <v>0.947920560836792</v>
      </c>
      <c r="F1337" s="1">
        <v>0.00354314568820638</v>
      </c>
      <c r="G1337" s="1">
        <v>0.318401834743803</v>
      </c>
      <c r="H1337" s="1">
        <v>0.00736910653877087</v>
      </c>
      <c r="I1337" s="3">
        <v>-7.78614267077798E-8</v>
      </c>
      <c r="J1337" s="3">
        <v>-2.09773439431037E-6</v>
      </c>
      <c r="K1337" s="3">
        <v>5.20434232034525E-6</v>
      </c>
      <c r="L1337" s="3">
        <v>-1.07540661045509E-5</v>
      </c>
      <c r="M1337" s="3">
        <v>-4.20448624224418E-6</v>
      </c>
      <c r="N1337" s="3">
        <v>-3.55391551151475E-6</v>
      </c>
      <c r="O1337" s="1">
        <v>7.45747309448976</v>
      </c>
      <c r="P1337" s="1">
        <v>-1.77781464678633</v>
      </c>
      <c r="Q1337" s="1">
        <v>-5.73442333899402</v>
      </c>
      <c r="R1337" s="1">
        <v>-1.07356719944129</v>
      </c>
      <c r="S1337" s="1">
        <v>-0.652541470655794</v>
      </c>
      <c r="T1337" s="1">
        <v>-1.2837949504619</v>
      </c>
    </row>
    <row r="1338">
      <c r="A1338" s="2">
        <v>45300.662193632845</v>
      </c>
      <c r="B1338" s="1">
        <v>0.855373011995416</v>
      </c>
      <c r="C1338" s="1">
        <v>-0.184850664001381</v>
      </c>
      <c r="D1338" s="1">
        <v>0.322189347281883</v>
      </c>
      <c r="E1338" s="1">
        <v>0.947920560836792</v>
      </c>
      <c r="F1338" s="1">
        <v>0.00354314568820638</v>
      </c>
      <c r="G1338" s="1">
        <v>0.318401834743803</v>
      </c>
      <c r="H1338" s="1">
        <v>0.00736910653877087</v>
      </c>
      <c r="I1338" s="3">
        <v>-7.78614267077798E-8</v>
      </c>
      <c r="J1338" s="3">
        <v>-2.09773439431037E-6</v>
      </c>
      <c r="K1338" s="3">
        <v>5.20434232034525E-6</v>
      </c>
      <c r="L1338" s="3">
        <v>-1.07540661045509E-5</v>
      </c>
      <c r="M1338" s="3">
        <v>-4.20448624224418E-6</v>
      </c>
      <c r="N1338" s="3">
        <v>-3.55391551151475E-6</v>
      </c>
      <c r="O1338" s="1">
        <v>7.45747309448976</v>
      </c>
      <c r="P1338" s="1">
        <v>-1.77781464678633</v>
      </c>
      <c r="Q1338" s="1">
        <v>-5.73442333899402</v>
      </c>
      <c r="R1338" s="1">
        <v>-1.07356719944129</v>
      </c>
      <c r="S1338" s="1">
        <v>-0.652541470655794</v>
      </c>
      <c r="T1338" s="1">
        <v>-1.2837949504619</v>
      </c>
    </row>
    <row r="1339">
      <c r="A1339" s="2">
        <v>45300.662193773416</v>
      </c>
      <c r="B1339" s="1">
        <v>0.855373011995416</v>
      </c>
      <c r="C1339" s="1">
        <v>-0.184850664001381</v>
      </c>
      <c r="D1339" s="1">
        <v>0.322189347281883</v>
      </c>
      <c r="E1339" s="1">
        <v>0.947920560836792</v>
      </c>
      <c r="F1339" s="1">
        <v>0.00354314568820638</v>
      </c>
      <c r="G1339" s="1">
        <v>0.318401834743803</v>
      </c>
      <c r="H1339" s="1">
        <v>0.00736910653877087</v>
      </c>
      <c r="I1339" s="3">
        <v>-7.78614267077798E-8</v>
      </c>
      <c r="J1339" s="3">
        <v>-2.09773439431037E-6</v>
      </c>
      <c r="K1339" s="3">
        <v>5.20434232034525E-6</v>
      </c>
      <c r="L1339" s="3">
        <v>-1.07540661045509E-5</v>
      </c>
      <c r="M1339" s="3">
        <v>-4.20448624224418E-6</v>
      </c>
      <c r="N1339" s="3">
        <v>-3.55391551151475E-6</v>
      </c>
      <c r="O1339" s="1">
        <v>7.45747309448976</v>
      </c>
      <c r="P1339" s="1">
        <v>-1.77781464678633</v>
      </c>
      <c r="Q1339" s="1">
        <v>-5.73442333899402</v>
      </c>
      <c r="R1339" s="1">
        <v>-1.07356719944129</v>
      </c>
      <c r="S1339" s="1">
        <v>-0.652541470655794</v>
      </c>
      <c r="T1339" s="1">
        <v>-1.2837949504619</v>
      </c>
    </row>
    <row r="1340">
      <c r="A1340" s="2">
        <v>45300.66219392668</v>
      </c>
      <c r="B1340" s="1">
        <v>0.855373011995416</v>
      </c>
      <c r="C1340" s="1">
        <v>-0.184850664001381</v>
      </c>
      <c r="D1340" s="1">
        <v>0.322189347281883</v>
      </c>
      <c r="E1340" s="1">
        <v>0.947920560836792</v>
      </c>
      <c r="F1340" s="1">
        <v>0.00354314568820638</v>
      </c>
      <c r="G1340" s="1">
        <v>0.318401834743803</v>
      </c>
      <c r="H1340" s="1">
        <v>0.00736910653877087</v>
      </c>
      <c r="I1340" s="3">
        <v>-7.78614267077798E-8</v>
      </c>
      <c r="J1340" s="3">
        <v>-2.09773439431037E-6</v>
      </c>
      <c r="K1340" s="3">
        <v>5.20434232034525E-6</v>
      </c>
      <c r="L1340" s="3">
        <v>-1.07540661045509E-5</v>
      </c>
      <c r="M1340" s="3">
        <v>-4.20448624224418E-6</v>
      </c>
      <c r="N1340" s="3">
        <v>-3.55391551151475E-6</v>
      </c>
      <c r="O1340" s="1">
        <v>7.47850045701868</v>
      </c>
      <c r="P1340" s="1">
        <v>-1.74892951644631</v>
      </c>
      <c r="Q1340" s="1">
        <v>-5.73004423550346</v>
      </c>
      <c r="R1340" s="1">
        <v>-1.07089677583434</v>
      </c>
      <c r="S1340" s="1">
        <v>-0.659778666527088</v>
      </c>
      <c r="T1340" s="1">
        <v>-1.28702588627847</v>
      </c>
    </row>
    <row r="1341">
      <c r="A1341" s="2">
        <v>45300.66219406794</v>
      </c>
      <c r="B1341" s="1">
        <v>0.855373021703367</v>
      </c>
      <c r="C1341" s="1">
        <v>-0.184850608733249</v>
      </c>
      <c r="D1341" s="1">
        <v>0.322189296702765</v>
      </c>
      <c r="E1341" s="1">
        <v>0.947920560836792</v>
      </c>
      <c r="F1341" s="1">
        <v>0.00354316338295491</v>
      </c>
      <c r="G1341" s="1">
        <v>0.318401816904318</v>
      </c>
      <c r="H1341" s="1">
        <v>0.00736906223717199</v>
      </c>
      <c r="I1341" s="3">
        <v>-7.78614267077798E-8</v>
      </c>
      <c r="J1341" s="3">
        <v>-2.09773439431037E-6</v>
      </c>
      <c r="K1341" s="3">
        <v>5.20434232034525E-6</v>
      </c>
      <c r="L1341" s="3">
        <v>-1.07540661045509E-5</v>
      </c>
      <c r="M1341" s="3">
        <v>-4.20448624224418E-6</v>
      </c>
      <c r="N1341" s="3">
        <v>-3.55391551151475E-6</v>
      </c>
      <c r="O1341" s="1">
        <v>7.46583165674563</v>
      </c>
      <c r="P1341" s="1">
        <v>-1.76399522278391</v>
      </c>
      <c r="Q1341" s="1">
        <v>-5.73902604795338</v>
      </c>
      <c r="R1341" s="1">
        <v>-1.07508954427438</v>
      </c>
      <c r="S1341" s="1">
        <v>-0.656620449305407</v>
      </c>
      <c r="T1341" s="1">
        <v>-1.28523163290973</v>
      </c>
    </row>
    <row r="1342">
      <c r="A1342" s="2">
        <v>45300.662194211494</v>
      </c>
      <c r="B1342" s="1">
        <v>0.855373026974662</v>
      </c>
      <c r="C1342" s="1">
        <v>-0.184850569816966</v>
      </c>
      <c r="D1342" s="1">
        <v>0.322189311230275</v>
      </c>
      <c r="E1342" s="1">
        <v>0.947920560836792</v>
      </c>
      <c r="F1342" s="1">
        <v>0.00354320368097722</v>
      </c>
      <c r="G1342" s="1">
        <v>0.318401807461056</v>
      </c>
      <c r="H1342" s="1">
        <v>0.00736904680129939</v>
      </c>
      <c r="I1342" s="3">
        <v>-7.78614267077798E-8</v>
      </c>
      <c r="J1342" s="3">
        <v>-2.09773439431037E-6</v>
      </c>
      <c r="K1342" s="3">
        <v>5.20434232034525E-6</v>
      </c>
      <c r="L1342" s="3">
        <v>-1.07540661045509E-5</v>
      </c>
      <c r="M1342" s="3">
        <v>-4.20448624224418E-6</v>
      </c>
      <c r="N1342" s="3">
        <v>-3.55391551151475E-6</v>
      </c>
      <c r="O1342" s="1">
        <v>7.43917508730364</v>
      </c>
      <c r="P1342" s="1">
        <v>-1.78738789068148</v>
      </c>
      <c r="Q1342" s="1">
        <v>-5.74230245630456</v>
      </c>
      <c r="R1342" s="1">
        <v>-1.07972520846222</v>
      </c>
      <c r="S1342" s="1">
        <v>-0.649977764396945</v>
      </c>
      <c r="T1342" s="1">
        <v>-1.28151239634774</v>
      </c>
    </row>
    <row r="1343">
      <c r="A1343" s="2">
        <v>45300.66219435398</v>
      </c>
      <c r="B1343" s="1">
        <v>0.855372995557914</v>
      </c>
      <c r="C1343" s="1">
        <v>-0.184850646021878</v>
      </c>
      <c r="D1343" s="1">
        <v>0.32218934911106</v>
      </c>
      <c r="E1343" s="1">
        <v>0.947920620441436</v>
      </c>
      <c r="F1343" s="1">
        <v>0.00354308412057202</v>
      </c>
      <c r="G1343" s="1">
        <v>0.318401765523796</v>
      </c>
      <c r="H1343" s="1">
        <v>0.00736906001653325</v>
      </c>
      <c r="I1343" s="3">
        <v>-7.78614267077798E-8</v>
      </c>
      <c r="J1343" s="3">
        <v>-2.09773439431037E-6</v>
      </c>
      <c r="K1343" s="3">
        <v>5.20434232034525E-6</v>
      </c>
      <c r="L1343" s="3">
        <v>-1.07540661045509E-5</v>
      </c>
      <c r="M1343" s="3">
        <v>-4.20448624224418E-6</v>
      </c>
      <c r="N1343" s="3">
        <v>-3.55391551151475E-6</v>
      </c>
      <c r="O1343" s="1">
        <v>7.45278865338265</v>
      </c>
      <c r="P1343" s="1">
        <v>-1.78586781815752</v>
      </c>
      <c r="Q1343" s="1">
        <v>-5.74628072321479</v>
      </c>
      <c r="R1343" s="1">
        <v>-1.07952497823915</v>
      </c>
      <c r="S1343" s="1">
        <v>-0.652373430177297</v>
      </c>
      <c r="T1343" s="1">
        <v>-1.28284281109332</v>
      </c>
    </row>
    <row r="1344">
      <c r="A1344" s="2">
        <v>45300.662194492535</v>
      </c>
      <c r="B1344" s="1">
        <v>0.855373008958894</v>
      </c>
      <c r="C1344" s="1">
        <v>-0.184850666932773</v>
      </c>
      <c r="D1344" s="1">
        <v>0.322189292919206</v>
      </c>
      <c r="E1344" s="1">
        <v>0.947920560836792</v>
      </c>
      <c r="F1344" s="1">
        <v>0.00354315218464309</v>
      </c>
      <c r="G1344" s="1">
        <v>0.31840180394601</v>
      </c>
      <c r="H1344" s="1">
        <v>0.00736912728439397</v>
      </c>
      <c r="I1344" s="3">
        <v>9.57212832806776E-7</v>
      </c>
      <c r="J1344" s="3">
        <v>-1.49363535825334E-6</v>
      </c>
      <c r="K1344" s="3">
        <v>-4.01370387719574E-6</v>
      </c>
      <c r="L1344" s="3">
        <v>-1.22484871045629E-5</v>
      </c>
      <c r="M1344" s="3">
        <v>-7.87660007833502E-6</v>
      </c>
      <c r="N1344" s="3">
        <v>6.22792153357864E-6</v>
      </c>
      <c r="O1344" s="1">
        <v>7.45278865338265</v>
      </c>
      <c r="P1344" s="1">
        <v>-1.78586781815752</v>
      </c>
      <c r="Q1344" s="1">
        <v>-5.74628072321479</v>
      </c>
      <c r="R1344" s="1">
        <v>-1.07952497823915</v>
      </c>
      <c r="S1344" s="1">
        <v>-0.652373430177297</v>
      </c>
      <c r="T1344" s="1">
        <v>-1.28284281109332</v>
      </c>
    </row>
    <row r="1345">
      <c r="A1345" s="2">
        <v>45300.662194637305</v>
      </c>
      <c r="B1345" s="1">
        <v>0.855372974800146</v>
      </c>
      <c r="C1345" s="1">
        <v>-0.184850645762261</v>
      </c>
      <c r="D1345" s="1">
        <v>0.322189282590855</v>
      </c>
      <c r="E1345" s="1">
        <v>0.947920620441436</v>
      </c>
      <c r="F1345" s="1">
        <v>0.00354316721874614</v>
      </c>
      <c r="G1345" s="1">
        <v>0.318401740349118</v>
      </c>
      <c r="H1345" s="1">
        <v>0.00736908159759587</v>
      </c>
      <c r="I1345" s="3">
        <v>9.57212832806776E-7</v>
      </c>
      <c r="J1345" s="3">
        <v>-1.49363535825334E-6</v>
      </c>
      <c r="K1345" s="3">
        <v>-4.01370387719574E-6</v>
      </c>
      <c r="L1345" s="3">
        <v>-1.22484871045629E-5</v>
      </c>
      <c r="M1345" s="3">
        <v>-7.87660007833502E-6</v>
      </c>
      <c r="N1345" s="3">
        <v>6.22792153357864E-6</v>
      </c>
      <c r="O1345" s="1">
        <v>7.45914401930942</v>
      </c>
      <c r="P1345" s="1">
        <v>-1.78356386874437</v>
      </c>
      <c r="Q1345" s="1">
        <v>-5.74334651163734</v>
      </c>
      <c r="R1345" s="1">
        <v>-1.07834102260928</v>
      </c>
      <c r="S1345" s="1">
        <v>-0.65413919360024</v>
      </c>
      <c r="T1345" s="1">
        <v>-1.28391796940049</v>
      </c>
    </row>
    <row r="1346">
      <c r="A1346" s="2">
        <v>45300.66219478233</v>
      </c>
      <c r="B1346" s="1">
        <v>0.855372974800146</v>
      </c>
      <c r="C1346" s="1">
        <v>-0.184850645762261</v>
      </c>
      <c r="D1346" s="1">
        <v>0.322189282590855</v>
      </c>
      <c r="E1346" s="1">
        <v>0.947920620441436</v>
      </c>
      <c r="F1346" s="1">
        <v>0.00354316721874614</v>
      </c>
      <c r="G1346" s="1">
        <v>0.318401740349118</v>
      </c>
      <c r="H1346" s="1">
        <v>0.00736908159759587</v>
      </c>
      <c r="I1346" s="3">
        <v>9.57212832806776E-7</v>
      </c>
      <c r="J1346" s="3">
        <v>-1.49363535825334E-6</v>
      </c>
      <c r="K1346" s="3">
        <v>-4.01370387719574E-6</v>
      </c>
      <c r="L1346" s="3">
        <v>-1.22484871045629E-5</v>
      </c>
      <c r="M1346" s="3">
        <v>-7.87660007833502E-6</v>
      </c>
      <c r="N1346" s="3">
        <v>6.22792153357864E-6</v>
      </c>
      <c r="O1346" s="1">
        <v>7.46225578591647</v>
      </c>
      <c r="P1346" s="1">
        <v>-1.77131387671596</v>
      </c>
      <c r="Q1346" s="1">
        <v>-5.7415154744064</v>
      </c>
      <c r="R1346" s="1">
        <v>-1.07542709217488</v>
      </c>
      <c r="S1346" s="1">
        <v>-0.65543125817889</v>
      </c>
      <c r="T1346" s="1">
        <v>-1.28459059206301</v>
      </c>
    </row>
    <row r="1347">
      <c r="A1347" s="2">
        <v>45300.662194926284</v>
      </c>
      <c r="B1347" s="1">
        <v>0.855372974800146</v>
      </c>
      <c r="C1347" s="1">
        <v>-0.184850645762261</v>
      </c>
      <c r="D1347" s="1">
        <v>0.322189282590855</v>
      </c>
      <c r="E1347" s="1">
        <v>0.947920620441436</v>
      </c>
      <c r="F1347" s="1">
        <v>0.00354316721874614</v>
      </c>
      <c r="G1347" s="1">
        <v>0.318401740349118</v>
      </c>
      <c r="H1347" s="1">
        <v>0.00736908159759587</v>
      </c>
      <c r="I1347" s="3">
        <v>9.57212832806776E-7</v>
      </c>
      <c r="J1347" s="3">
        <v>-1.49363535825334E-6</v>
      </c>
      <c r="K1347" s="3">
        <v>-4.01370387719574E-6</v>
      </c>
      <c r="L1347" s="3">
        <v>-1.22484871045629E-5</v>
      </c>
      <c r="M1347" s="3">
        <v>-7.87660007833502E-6</v>
      </c>
      <c r="N1347" s="3">
        <v>6.22792153357864E-6</v>
      </c>
      <c r="O1347" s="1">
        <v>7.46225578591647</v>
      </c>
      <c r="P1347" s="1">
        <v>-1.77131387671596</v>
      </c>
      <c r="Q1347" s="1">
        <v>-5.7415154744064</v>
      </c>
      <c r="R1347" s="1">
        <v>-1.07542709217488</v>
      </c>
      <c r="S1347" s="1">
        <v>-0.65543125817889</v>
      </c>
      <c r="T1347" s="1">
        <v>-1.28459059206301</v>
      </c>
    </row>
    <row r="1348">
      <c r="A1348" s="2">
        <v>45300.66219507192</v>
      </c>
      <c r="B1348" s="1">
        <v>0.855372974800146</v>
      </c>
      <c r="C1348" s="1">
        <v>-0.184850645762261</v>
      </c>
      <c r="D1348" s="1">
        <v>0.322189282590855</v>
      </c>
      <c r="E1348" s="1">
        <v>0.947920620441436</v>
      </c>
      <c r="F1348" s="1">
        <v>0.00354316721874614</v>
      </c>
      <c r="G1348" s="1">
        <v>0.318401740349118</v>
      </c>
      <c r="H1348" s="1">
        <v>0.00736908159759587</v>
      </c>
      <c r="I1348" s="3">
        <v>9.57212832806776E-7</v>
      </c>
      <c r="J1348" s="3">
        <v>-1.49363535825334E-6</v>
      </c>
      <c r="K1348" s="3">
        <v>-4.01370387719574E-6</v>
      </c>
      <c r="L1348" s="3">
        <v>-1.22484871045629E-5</v>
      </c>
      <c r="M1348" s="3">
        <v>-7.87660007833502E-6</v>
      </c>
      <c r="N1348" s="3">
        <v>6.22792153357864E-6</v>
      </c>
      <c r="O1348" s="1">
        <v>7.46225578591647</v>
      </c>
      <c r="P1348" s="1">
        <v>-1.77131387671596</v>
      </c>
      <c r="Q1348" s="1">
        <v>-5.7415154744064</v>
      </c>
      <c r="R1348" s="1">
        <v>-1.07542709217488</v>
      </c>
      <c r="S1348" s="1">
        <v>-0.65543125817889</v>
      </c>
      <c r="T1348" s="1">
        <v>-1.28459059206301</v>
      </c>
    </row>
    <row r="1349">
      <c r="A1349" s="2">
        <v>45300.66219521297</v>
      </c>
      <c r="B1349" s="1">
        <v>0.855373012031625</v>
      </c>
      <c r="C1349" s="1">
        <v>-0.184850627457647</v>
      </c>
      <c r="D1349" s="1">
        <v>0.322189254977535</v>
      </c>
      <c r="E1349" s="1">
        <v>0.947920620441436</v>
      </c>
      <c r="F1349" s="1">
        <v>0.00354319037869684</v>
      </c>
      <c r="G1349" s="1">
        <v>0.318401770097409</v>
      </c>
      <c r="H1349" s="1">
        <v>0.0073691048126903</v>
      </c>
      <c r="I1349" s="3">
        <v>9.57212832806776E-7</v>
      </c>
      <c r="J1349" s="3">
        <v>-1.49363535825334E-6</v>
      </c>
      <c r="K1349" s="3">
        <v>-4.01370387719574E-6</v>
      </c>
      <c r="L1349" s="3">
        <v>-1.22484871045629E-5</v>
      </c>
      <c r="M1349" s="3">
        <v>-7.87660007833502E-6</v>
      </c>
      <c r="N1349" s="3">
        <v>6.22792153357864E-6</v>
      </c>
      <c r="O1349" s="1">
        <v>7.46225578591647</v>
      </c>
      <c r="P1349" s="1">
        <v>-1.77131387671596</v>
      </c>
      <c r="Q1349" s="1">
        <v>-5.7415154744064</v>
      </c>
      <c r="R1349" s="1">
        <v>-1.07542709217488</v>
      </c>
      <c r="S1349" s="1">
        <v>-0.65543125817889</v>
      </c>
      <c r="T1349" s="1">
        <v>-1.28459059206301</v>
      </c>
    </row>
    <row r="1350">
      <c r="A1350" s="2">
        <v>45300.66219535829</v>
      </c>
      <c r="B1350" s="1">
        <v>0.855373008958894</v>
      </c>
      <c r="C1350" s="1">
        <v>-0.184850666932773</v>
      </c>
      <c r="D1350" s="1">
        <v>0.322189292919206</v>
      </c>
      <c r="E1350" s="1">
        <v>0.947920560836792</v>
      </c>
      <c r="F1350" s="1">
        <v>0.00354315218464309</v>
      </c>
      <c r="G1350" s="1">
        <v>0.31840180394601</v>
      </c>
      <c r="H1350" s="1">
        <v>0.00736912728439397</v>
      </c>
      <c r="I1350" s="3">
        <v>9.57212832806776E-7</v>
      </c>
      <c r="J1350" s="3">
        <v>-1.49363535825334E-6</v>
      </c>
      <c r="K1350" s="3">
        <v>-4.01370387719574E-6</v>
      </c>
      <c r="L1350" s="3">
        <v>-1.22484871045629E-5</v>
      </c>
      <c r="M1350" s="3">
        <v>-7.87660007833502E-6</v>
      </c>
      <c r="N1350" s="3">
        <v>6.22792153357864E-6</v>
      </c>
      <c r="O1350" s="1">
        <v>7.48988015497358</v>
      </c>
      <c r="P1350" s="1">
        <v>-1.74210834591915</v>
      </c>
      <c r="Q1350" s="1">
        <v>-5.72855877804954</v>
      </c>
      <c r="R1350" s="1">
        <v>-1.06603932448604</v>
      </c>
      <c r="S1350" s="1">
        <v>-0.661207176246491</v>
      </c>
      <c r="T1350" s="1">
        <v>-1.28810092702387</v>
      </c>
    </row>
    <row r="1351">
      <c r="A1351" s="2">
        <v>45300.662195496705</v>
      </c>
      <c r="B1351" s="1">
        <v>0.85537301049526</v>
      </c>
      <c r="C1351" s="1">
        <v>-0.18485064719521</v>
      </c>
      <c r="D1351" s="1">
        <v>0.32218927394837</v>
      </c>
      <c r="E1351" s="1">
        <v>0.947920620441436</v>
      </c>
      <c r="F1351" s="1">
        <v>0.0035431712816698</v>
      </c>
      <c r="G1351" s="1">
        <v>0.31840178702171</v>
      </c>
      <c r="H1351" s="1">
        <v>0.00736911604854231</v>
      </c>
      <c r="I1351" s="3">
        <v>9.57212832806776E-7</v>
      </c>
      <c r="J1351" s="3">
        <v>-1.49363535825334E-6</v>
      </c>
      <c r="K1351" s="3">
        <v>-4.01370387719574E-6</v>
      </c>
      <c r="L1351" s="3">
        <v>-1.22484871045629E-5</v>
      </c>
      <c r="M1351" s="3">
        <v>-7.87660007833502E-6</v>
      </c>
      <c r="N1351" s="3">
        <v>6.22792153357864E-6</v>
      </c>
      <c r="O1351" s="1">
        <v>7.47636351094294</v>
      </c>
      <c r="P1351" s="1">
        <v>-1.76942797131015</v>
      </c>
      <c r="Q1351" s="1">
        <v>-5.73212405202654</v>
      </c>
      <c r="R1351" s="1">
        <v>-1.07213834150149</v>
      </c>
      <c r="S1351" s="1">
        <v>-0.657738082663217</v>
      </c>
      <c r="T1351" s="1">
        <v>-1.2860630030745</v>
      </c>
    </row>
    <row r="1352">
      <c r="A1352" s="2">
        <v>45300.66219563855</v>
      </c>
      <c r="B1352" s="1">
        <v>0.85537301049526</v>
      </c>
      <c r="C1352" s="1">
        <v>-0.18485064719521</v>
      </c>
      <c r="D1352" s="1">
        <v>0.32218927394837</v>
      </c>
      <c r="E1352" s="1">
        <v>0.947920620441436</v>
      </c>
      <c r="F1352" s="1">
        <v>0.0035431712816698</v>
      </c>
      <c r="G1352" s="1">
        <v>0.31840178702171</v>
      </c>
      <c r="H1352" s="1">
        <v>0.00736911604854231</v>
      </c>
      <c r="I1352" s="3">
        <v>9.57212832806776E-7</v>
      </c>
      <c r="J1352" s="3">
        <v>-1.49363535825334E-6</v>
      </c>
      <c r="K1352" s="3">
        <v>-4.01370387719574E-6</v>
      </c>
      <c r="L1352" s="3">
        <v>-1.22484871045629E-5</v>
      </c>
      <c r="M1352" s="3">
        <v>-7.87660007833502E-6</v>
      </c>
      <c r="N1352" s="3">
        <v>6.22792153357864E-6</v>
      </c>
      <c r="O1352" s="1">
        <v>7.46061770002697</v>
      </c>
      <c r="P1352" s="1">
        <v>-1.77740944443095</v>
      </c>
      <c r="Q1352" s="1">
        <v>-5.7410578724388</v>
      </c>
      <c r="R1352" s="1">
        <v>-1.07551099859299</v>
      </c>
      <c r="S1352" s="1">
        <v>-0.654163142113303</v>
      </c>
      <c r="T1352" s="1">
        <v>-1.28385497728355</v>
      </c>
    </row>
    <row r="1353">
      <c r="A1353" s="2">
        <v>45300.662195782614</v>
      </c>
      <c r="B1353" s="1">
        <v>0.85537301049526</v>
      </c>
      <c r="C1353" s="1">
        <v>-0.18485064719521</v>
      </c>
      <c r="D1353" s="1">
        <v>0.32218927394837</v>
      </c>
      <c r="E1353" s="1">
        <v>0.947920620441436</v>
      </c>
      <c r="F1353" s="1">
        <v>0.0035431712816698</v>
      </c>
      <c r="G1353" s="1">
        <v>0.31840178702171</v>
      </c>
      <c r="H1353" s="1">
        <v>0.00736911604854231</v>
      </c>
      <c r="I1353" s="3">
        <v>9.57212832806776E-7</v>
      </c>
      <c r="J1353" s="3">
        <v>-1.49363535825334E-6</v>
      </c>
      <c r="K1353" s="3">
        <v>-4.01370387719574E-6</v>
      </c>
      <c r="L1353" s="3">
        <v>-1.22484871045629E-5</v>
      </c>
      <c r="M1353" s="3">
        <v>-7.87660007833502E-6</v>
      </c>
      <c r="N1353" s="3">
        <v>6.22792153357864E-6</v>
      </c>
      <c r="O1353" s="1">
        <v>7.46061770002697</v>
      </c>
      <c r="P1353" s="1">
        <v>-1.77740944443095</v>
      </c>
      <c r="Q1353" s="1">
        <v>-5.7410578724388</v>
      </c>
      <c r="R1353" s="1">
        <v>-1.07551099859299</v>
      </c>
      <c r="S1353" s="1">
        <v>-0.654163142113303</v>
      </c>
      <c r="T1353" s="1">
        <v>-1.28385497728355</v>
      </c>
    </row>
    <row r="1354">
      <c r="A1354" s="2">
        <v>45300.662195926525</v>
      </c>
      <c r="B1354" s="1">
        <v>0.85537301049526</v>
      </c>
      <c r="C1354" s="1">
        <v>-0.18485064719521</v>
      </c>
      <c r="D1354" s="1">
        <v>0.32218927394837</v>
      </c>
      <c r="E1354" s="1">
        <v>0.947920620441436</v>
      </c>
      <c r="F1354" s="1">
        <v>0.0035431712816698</v>
      </c>
      <c r="G1354" s="1">
        <v>0.31840178702171</v>
      </c>
      <c r="H1354" s="1">
        <v>0.00736911604854231</v>
      </c>
      <c r="I1354" s="3">
        <v>9.57212832806776E-7</v>
      </c>
      <c r="J1354" s="3">
        <v>-1.49363535825334E-6</v>
      </c>
      <c r="K1354" s="3">
        <v>-4.01370387719574E-6</v>
      </c>
      <c r="L1354" s="3">
        <v>-1.22484871045629E-5</v>
      </c>
      <c r="M1354" s="3">
        <v>-7.87660007833502E-6</v>
      </c>
      <c r="N1354" s="3">
        <v>6.22792153357864E-6</v>
      </c>
      <c r="O1354" s="1">
        <v>7.46061770002697</v>
      </c>
      <c r="P1354" s="1">
        <v>-1.77740944443095</v>
      </c>
      <c r="Q1354" s="1">
        <v>-5.7410578724388</v>
      </c>
      <c r="R1354" s="1">
        <v>-1.07551099859299</v>
      </c>
      <c r="S1354" s="1">
        <v>-0.654163142113303</v>
      </c>
      <c r="T1354" s="1">
        <v>-1.28385497728355</v>
      </c>
    </row>
    <row r="1355">
      <c r="A1355" s="2">
        <v>45300.66219606688</v>
      </c>
      <c r="B1355" s="1">
        <v>0.85537301049526</v>
      </c>
      <c r="C1355" s="1">
        <v>-0.18485064719521</v>
      </c>
      <c r="D1355" s="1">
        <v>0.32218927394837</v>
      </c>
      <c r="E1355" s="1">
        <v>0.947920620441436</v>
      </c>
      <c r="F1355" s="1">
        <v>0.0035431712816698</v>
      </c>
      <c r="G1355" s="1">
        <v>0.31840178702171</v>
      </c>
      <c r="H1355" s="1">
        <v>0.00736911604854231</v>
      </c>
      <c r="I1355" s="3">
        <v>9.57212832806776E-7</v>
      </c>
      <c r="J1355" s="3">
        <v>-1.49363535825334E-6</v>
      </c>
      <c r="K1355" s="3">
        <v>-4.01370387719574E-6</v>
      </c>
      <c r="L1355" s="3">
        <v>-1.22484871045629E-5</v>
      </c>
      <c r="M1355" s="3">
        <v>-7.87660007833502E-6</v>
      </c>
      <c r="N1355" s="3">
        <v>6.22792153357864E-6</v>
      </c>
      <c r="O1355" s="1">
        <v>7.46061770002697</v>
      </c>
      <c r="P1355" s="1">
        <v>-1.77740944443095</v>
      </c>
      <c r="Q1355" s="1">
        <v>-5.7410578724388</v>
      </c>
      <c r="R1355" s="1">
        <v>-1.07551099859299</v>
      </c>
      <c r="S1355" s="1">
        <v>-0.654163142113303</v>
      </c>
      <c r="T1355" s="1">
        <v>-1.28385497728355</v>
      </c>
    </row>
    <row r="1356">
      <c r="A1356" s="2">
        <v>45300.662196210025</v>
      </c>
      <c r="B1356" s="1">
        <v>0.855373010633289</v>
      </c>
      <c r="C1356" s="1">
        <v>-0.184850659958639</v>
      </c>
      <c r="D1356" s="1">
        <v>0.322189296702765</v>
      </c>
      <c r="E1356" s="1">
        <v>0.947920560836792</v>
      </c>
      <c r="F1356" s="1">
        <v>0.00354313499947642</v>
      </c>
      <c r="G1356" s="1">
        <v>0.3184018167193</v>
      </c>
      <c r="H1356" s="1">
        <v>0.00736907177199946</v>
      </c>
      <c r="I1356" s="3">
        <v>9.57212832806776E-7</v>
      </c>
      <c r="J1356" s="3">
        <v>-1.49363535825334E-6</v>
      </c>
      <c r="K1356" s="3">
        <v>-4.01370387719574E-6</v>
      </c>
      <c r="L1356" s="3">
        <v>-1.22484871045629E-5</v>
      </c>
      <c r="M1356" s="3">
        <v>-7.87660007833502E-6</v>
      </c>
      <c r="N1356" s="3">
        <v>6.22792153357864E-6</v>
      </c>
      <c r="O1356" s="1">
        <v>7.53672141942138</v>
      </c>
      <c r="P1356" s="1">
        <v>-1.7301848456787</v>
      </c>
      <c r="Q1356" s="1">
        <v>-5.73003153730272</v>
      </c>
      <c r="R1356" s="1">
        <v>-1.06536264486419</v>
      </c>
      <c r="S1356" s="1">
        <v>-0.673059939873373</v>
      </c>
      <c r="T1356" s="1">
        <v>-1.29460805289902</v>
      </c>
    </row>
    <row r="1357">
      <c r="A1357" s="2">
        <v>45300.662196348065</v>
      </c>
      <c r="B1357" s="1">
        <v>0.855373012031625</v>
      </c>
      <c r="C1357" s="1">
        <v>-0.184850627457647</v>
      </c>
      <c r="D1357" s="1">
        <v>0.322189254977535</v>
      </c>
      <c r="E1357" s="1">
        <v>0.947920620441436</v>
      </c>
      <c r="F1357" s="1">
        <v>0.00354319037869684</v>
      </c>
      <c r="G1357" s="1">
        <v>0.318401770097409</v>
      </c>
      <c r="H1357" s="1">
        <v>0.0073691048126903</v>
      </c>
      <c r="I1357" s="3">
        <v>9.57212832806776E-7</v>
      </c>
      <c r="J1357" s="3">
        <v>-1.49363535825334E-6</v>
      </c>
      <c r="K1357" s="3">
        <v>-4.01370387719574E-6</v>
      </c>
      <c r="L1357" s="3">
        <v>-1.22484871045629E-5</v>
      </c>
      <c r="M1357" s="3">
        <v>-7.87660007833502E-6</v>
      </c>
      <c r="N1357" s="3">
        <v>6.22792153357864E-6</v>
      </c>
      <c r="O1357" s="1">
        <v>7.54867521730297</v>
      </c>
      <c r="P1357" s="1">
        <v>-1.71610109185111</v>
      </c>
      <c r="Q1357" s="1">
        <v>-5.72806190286791</v>
      </c>
      <c r="R1357" s="1">
        <v>-1.06224184450115</v>
      </c>
      <c r="S1357" s="1">
        <v>-0.675433086467202</v>
      </c>
      <c r="T1357" s="1">
        <v>-1.29592029787799</v>
      </c>
    </row>
    <row r="1358">
      <c r="A1358" s="2">
        <v>45300.662196487625</v>
      </c>
      <c r="B1358" s="1">
        <v>0.855373000343019</v>
      </c>
      <c r="C1358" s="1">
        <v>-0.184850562127149</v>
      </c>
      <c r="D1358" s="1">
        <v>0.322189248096147</v>
      </c>
      <c r="E1358" s="1">
        <v>0.947920620441436</v>
      </c>
      <c r="F1358" s="1">
        <v>0.00354322877883143</v>
      </c>
      <c r="G1358" s="1">
        <v>0.318401727910222</v>
      </c>
      <c r="H1358" s="1">
        <v>0.00736906483848296</v>
      </c>
      <c r="I1358" s="3">
        <v>9.57212832806776E-7</v>
      </c>
      <c r="J1358" s="3">
        <v>-1.49363535825334E-6</v>
      </c>
      <c r="K1358" s="3">
        <v>-4.01370387719574E-6</v>
      </c>
      <c r="L1358" s="3">
        <v>-1.22484871045629E-5</v>
      </c>
      <c r="M1358" s="3">
        <v>-7.87660007833502E-6</v>
      </c>
      <c r="N1358" s="3">
        <v>6.22792153357864E-6</v>
      </c>
      <c r="O1358" s="1">
        <v>7.54132018486669</v>
      </c>
      <c r="P1358" s="1">
        <v>-1.73073774545111</v>
      </c>
      <c r="Q1358" s="1">
        <v>-5.72403834830275</v>
      </c>
      <c r="R1358" s="1">
        <v>-1.06385287554775</v>
      </c>
      <c r="S1358" s="1">
        <v>-0.672780477113575</v>
      </c>
      <c r="T1358" s="1">
        <v>-1.29451723932166</v>
      </c>
    </row>
    <row r="1359">
      <c r="A1359" s="2">
        <v>45300.6621966322</v>
      </c>
      <c r="B1359" s="1">
        <v>0.85537302390193</v>
      </c>
      <c r="C1359" s="1">
        <v>-0.184850609292096</v>
      </c>
      <c r="D1359" s="1">
        <v>0.322189349171942</v>
      </c>
      <c r="E1359" s="1">
        <v>0.947920560836792</v>
      </c>
      <c r="F1359" s="1">
        <v>0.00354316548692057</v>
      </c>
      <c r="G1359" s="1">
        <v>0.318401841309655</v>
      </c>
      <c r="H1359" s="1">
        <v>0.00736906927300114</v>
      </c>
      <c r="I1359" s="3">
        <v>9.57212832806776E-7</v>
      </c>
      <c r="J1359" s="3">
        <v>-1.49363535825334E-6</v>
      </c>
      <c r="K1359" s="3">
        <v>-4.01370387719574E-6</v>
      </c>
      <c r="L1359" s="3">
        <v>-1.22484871045629E-5</v>
      </c>
      <c r="M1359" s="3">
        <v>-7.87660007833502E-6</v>
      </c>
      <c r="N1359" s="3">
        <v>6.22792153357864E-6</v>
      </c>
      <c r="O1359" s="1">
        <v>7.53005320707098</v>
      </c>
      <c r="P1359" s="1">
        <v>-1.74064930786987</v>
      </c>
      <c r="Q1359" s="1">
        <v>-5.72932993138605</v>
      </c>
      <c r="R1359" s="1">
        <v>-1.06517047874409</v>
      </c>
      <c r="S1359" s="1">
        <v>-0.669108389332703</v>
      </c>
      <c r="T1359" s="1">
        <v>-1.29268424145474</v>
      </c>
    </row>
    <row r="1360">
      <c r="A1360" s="2">
        <v>45300.662196773774</v>
      </c>
      <c r="B1360" s="1">
        <v>0.855373012169656</v>
      </c>
      <c r="C1360" s="1">
        <v>-0.184850640221074</v>
      </c>
      <c r="D1360" s="1">
        <v>0.322189277731932</v>
      </c>
      <c r="E1360" s="1">
        <v>0.947920560836792</v>
      </c>
      <c r="F1360" s="1">
        <v>0.00354315409650428</v>
      </c>
      <c r="G1360" s="1">
        <v>0.318401799795001</v>
      </c>
      <c r="H1360" s="1">
        <v>0.00736906053614735</v>
      </c>
      <c r="I1360" s="3">
        <v>9.57212832806776E-7</v>
      </c>
      <c r="J1360" s="3">
        <v>-1.49363535825334E-6</v>
      </c>
      <c r="K1360" s="3">
        <v>-4.01370387719574E-6</v>
      </c>
      <c r="L1360" s="3">
        <v>-1.22484871045629E-5</v>
      </c>
      <c r="M1360" s="3">
        <v>-7.87660007833502E-6</v>
      </c>
      <c r="N1360" s="3">
        <v>6.22792153357864E-6</v>
      </c>
      <c r="O1360" s="1">
        <v>7.53005320707098</v>
      </c>
      <c r="P1360" s="1">
        <v>-1.74064930786987</v>
      </c>
      <c r="Q1360" s="1">
        <v>-5.72932993138605</v>
      </c>
      <c r="R1360" s="1">
        <v>-1.06517047874409</v>
      </c>
      <c r="S1360" s="1">
        <v>-0.669108389332703</v>
      </c>
      <c r="T1360" s="1">
        <v>-1.29268424145474</v>
      </c>
    </row>
    <row r="1361">
      <c r="A1361" s="2">
        <v>45300.662196916426</v>
      </c>
      <c r="B1361" s="1">
        <v>0.855373021703367</v>
      </c>
      <c r="C1361" s="1">
        <v>-0.184850608733249</v>
      </c>
      <c r="D1361" s="1">
        <v>0.322189296702765</v>
      </c>
      <c r="E1361" s="1">
        <v>0.947920560836792</v>
      </c>
      <c r="F1361" s="1">
        <v>0.00354316338295491</v>
      </c>
      <c r="G1361" s="1">
        <v>0.318401816904318</v>
      </c>
      <c r="H1361" s="1">
        <v>0.00736906223717199</v>
      </c>
      <c r="I1361" s="3">
        <v>6.80979344342651E-7</v>
      </c>
      <c r="J1361" s="3">
        <v>2.24913035219907E-6</v>
      </c>
      <c r="K1361" s="3">
        <v>1.35505950111485E-6</v>
      </c>
      <c r="L1361" s="3">
        <v>-6.44091125264313E-7</v>
      </c>
      <c r="M1361" s="3">
        <v>-2.30798112954479E-6</v>
      </c>
      <c r="N1361" s="3">
        <v>1.19818396841389E-6</v>
      </c>
      <c r="O1361" s="1">
        <v>7.5334947240314</v>
      </c>
      <c r="P1361" s="1">
        <v>-1.75117783249723</v>
      </c>
      <c r="Q1361" s="1">
        <v>-5.72504575124245</v>
      </c>
      <c r="R1361" s="1">
        <v>-1.06553331317431</v>
      </c>
      <c r="S1361" s="1">
        <v>-0.668901030034879</v>
      </c>
      <c r="T1361" s="1">
        <v>-1.29287475551701</v>
      </c>
    </row>
    <row r="1362">
      <c r="A1362" s="2">
        <v>45300.66219705936</v>
      </c>
      <c r="B1362" s="1">
        <v>0.855373021703367</v>
      </c>
      <c r="C1362" s="1">
        <v>-0.184850608733249</v>
      </c>
      <c r="D1362" s="1">
        <v>0.322189296702765</v>
      </c>
      <c r="E1362" s="1">
        <v>0.947920560836792</v>
      </c>
      <c r="F1362" s="1">
        <v>0.00354316338295491</v>
      </c>
      <c r="G1362" s="1">
        <v>0.318401816904318</v>
      </c>
      <c r="H1362" s="1">
        <v>0.00736906223717199</v>
      </c>
      <c r="I1362" s="3">
        <v>6.80979344342651E-7</v>
      </c>
      <c r="J1362" s="3">
        <v>2.24913035219907E-6</v>
      </c>
      <c r="K1362" s="3">
        <v>1.35505950111485E-6</v>
      </c>
      <c r="L1362" s="3">
        <v>-6.44091125264313E-7</v>
      </c>
      <c r="M1362" s="3">
        <v>-2.30798112954479E-6</v>
      </c>
      <c r="N1362" s="3">
        <v>1.19818396841389E-6</v>
      </c>
      <c r="O1362" s="1">
        <v>7.5334947240314</v>
      </c>
      <c r="P1362" s="1">
        <v>-1.75117783249723</v>
      </c>
      <c r="Q1362" s="1">
        <v>-5.72504575124245</v>
      </c>
      <c r="R1362" s="1">
        <v>-1.06553331317431</v>
      </c>
      <c r="S1362" s="1">
        <v>-0.668901030034879</v>
      </c>
      <c r="T1362" s="1">
        <v>-1.29287475551701</v>
      </c>
    </row>
    <row r="1363">
      <c r="A1363" s="2">
        <v>45300.66219720041</v>
      </c>
      <c r="B1363" s="1">
        <v>0.855373021703367</v>
      </c>
      <c r="C1363" s="1">
        <v>-0.184850608733249</v>
      </c>
      <c r="D1363" s="1">
        <v>0.322189296702765</v>
      </c>
      <c r="E1363" s="1">
        <v>0.947920560836792</v>
      </c>
      <c r="F1363" s="1">
        <v>0.00354316338295491</v>
      </c>
      <c r="G1363" s="1">
        <v>0.318401816904318</v>
      </c>
      <c r="H1363" s="1">
        <v>0.00736906223717199</v>
      </c>
      <c r="I1363" s="3">
        <v>6.80979344342651E-7</v>
      </c>
      <c r="J1363" s="3">
        <v>2.24913035219907E-6</v>
      </c>
      <c r="K1363" s="3">
        <v>1.35505950111485E-6</v>
      </c>
      <c r="L1363" s="3">
        <v>-6.44091125264313E-7</v>
      </c>
      <c r="M1363" s="3">
        <v>-2.30798112954479E-6</v>
      </c>
      <c r="N1363" s="3">
        <v>1.19818396841389E-6</v>
      </c>
      <c r="O1363" s="1">
        <v>7.5334947240314</v>
      </c>
      <c r="P1363" s="1">
        <v>-1.75117783249723</v>
      </c>
      <c r="Q1363" s="1">
        <v>-5.72504575124245</v>
      </c>
      <c r="R1363" s="1">
        <v>-1.06553331317431</v>
      </c>
      <c r="S1363" s="1">
        <v>-0.668901030034879</v>
      </c>
      <c r="T1363" s="1">
        <v>-1.29287475551701</v>
      </c>
    </row>
    <row r="1364">
      <c r="A1364" s="2">
        <v>45300.66219734263</v>
      </c>
      <c r="B1364" s="1">
        <v>0.855373021703367</v>
      </c>
      <c r="C1364" s="1">
        <v>-0.184850608733249</v>
      </c>
      <c r="D1364" s="1">
        <v>0.322189296702765</v>
      </c>
      <c r="E1364" s="1">
        <v>0.947920560836792</v>
      </c>
      <c r="F1364" s="1">
        <v>0.00354316338295491</v>
      </c>
      <c r="G1364" s="1">
        <v>0.318401816904318</v>
      </c>
      <c r="H1364" s="1">
        <v>0.00736906223717199</v>
      </c>
      <c r="I1364" s="3">
        <v>6.80979344342651E-7</v>
      </c>
      <c r="J1364" s="3">
        <v>2.24913035219907E-6</v>
      </c>
      <c r="K1364" s="3">
        <v>1.35505950111485E-6</v>
      </c>
      <c r="L1364" s="3">
        <v>-6.44091125264313E-7</v>
      </c>
      <c r="M1364" s="3">
        <v>-2.30798112954479E-6</v>
      </c>
      <c r="N1364" s="3">
        <v>1.19818396841389E-6</v>
      </c>
      <c r="O1364" s="1">
        <v>7.5601193315698</v>
      </c>
      <c r="P1364" s="1">
        <v>-1.70672758629801</v>
      </c>
      <c r="Q1364" s="1">
        <v>-5.71554439446134</v>
      </c>
      <c r="R1364" s="1">
        <v>-1.05601416716394</v>
      </c>
      <c r="S1364" s="1">
        <v>-0.676459213532135</v>
      </c>
      <c r="T1364" s="1">
        <v>-1.29686810536893</v>
      </c>
    </row>
    <row r="1365">
      <c r="A1365" s="2">
        <v>45300.66219748578</v>
      </c>
      <c r="B1365" s="1">
        <v>0.855373020028972</v>
      </c>
      <c r="C1365" s="1">
        <v>-0.184850615707383</v>
      </c>
      <c r="D1365" s="1">
        <v>0.322189292919206</v>
      </c>
      <c r="E1365" s="1">
        <v>0.947920560836792</v>
      </c>
      <c r="F1365" s="1">
        <v>0.00354318056812184</v>
      </c>
      <c r="G1365" s="1">
        <v>0.31840180413103</v>
      </c>
      <c r="H1365" s="1">
        <v>0.00736911774956687</v>
      </c>
      <c r="I1365" s="3">
        <v>6.80979344342651E-7</v>
      </c>
      <c r="J1365" s="3">
        <v>2.24913035219907E-6</v>
      </c>
      <c r="K1365" s="3">
        <v>1.35505950111485E-6</v>
      </c>
      <c r="L1365" s="3">
        <v>-6.44091125264313E-7</v>
      </c>
      <c r="M1365" s="3">
        <v>-2.30798112954479E-6</v>
      </c>
      <c r="N1365" s="3">
        <v>1.19818396841389E-6</v>
      </c>
      <c r="O1365" s="1">
        <v>7.57266198583141</v>
      </c>
      <c r="P1365" s="1">
        <v>-1.69703879054347</v>
      </c>
      <c r="Q1365" s="1">
        <v>-5.71321615825911</v>
      </c>
      <c r="R1365" s="1">
        <v>-1.05352005073423</v>
      </c>
      <c r="S1365" s="1">
        <v>-0.678937832095469</v>
      </c>
      <c r="T1365" s="1">
        <v>-1.29845521849393</v>
      </c>
    </row>
    <row r="1366">
      <c r="A1366" s="2">
        <v>45300.66219762436</v>
      </c>
      <c r="B1366" s="1">
        <v>0.855373008958894</v>
      </c>
      <c r="C1366" s="1">
        <v>-0.184850666932773</v>
      </c>
      <c r="D1366" s="1">
        <v>0.322189292919206</v>
      </c>
      <c r="E1366" s="1">
        <v>0.947920560836792</v>
      </c>
      <c r="F1366" s="1">
        <v>0.00354315218464309</v>
      </c>
      <c r="G1366" s="1">
        <v>0.31840180394601</v>
      </c>
      <c r="H1366" s="1">
        <v>0.00736912728439397</v>
      </c>
      <c r="I1366" s="3">
        <v>6.80979344342651E-7</v>
      </c>
      <c r="J1366" s="3">
        <v>2.24913035219907E-6</v>
      </c>
      <c r="K1366" s="3">
        <v>1.35505950111485E-6</v>
      </c>
      <c r="L1366" s="3">
        <v>-6.44091125264313E-7</v>
      </c>
      <c r="M1366" s="3">
        <v>-2.30798112954479E-6</v>
      </c>
      <c r="N1366" s="3">
        <v>1.19818396841389E-6</v>
      </c>
      <c r="O1366" s="1">
        <v>7.54531228908042</v>
      </c>
      <c r="P1366" s="1">
        <v>-1.71948082423049</v>
      </c>
      <c r="Q1366" s="1">
        <v>-5.71911588844626</v>
      </c>
      <c r="R1366" s="1">
        <v>-1.06013399052087</v>
      </c>
      <c r="S1366" s="1">
        <v>-0.673441368320137</v>
      </c>
      <c r="T1366" s="1">
        <v>-1.29513098522865</v>
      </c>
    </row>
    <row r="1367">
      <c r="A1367" s="2">
        <v>45300.66219777031</v>
      </c>
      <c r="B1367" s="1">
        <v>0.855373008958894</v>
      </c>
      <c r="C1367" s="1">
        <v>-0.184850666932773</v>
      </c>
      <c r="D1367" s="1">
        <v>0.322189292919206</v>
      </c>
      <c r="E1367" s="1">
        <v>0.947920560836792</v>
      </c>
      <c r="F1367" s="1">
        <v>0.00354315218464309</v>
      </c>
      <c r="G1367" s="1">
        <v>0.31840180394601</v>
      </c>
      <c r="H1367" s="1">
        <v>0.00736912728439397</v>
      </c>
      <c r="I1367" s="3">
        <v>6.80979344342651E-7</v>
      </c>
      <c r="J1367" s="3">
        <v>2.24913035219907E-6</v>
      </c>
      <c r="K1367" s="3">
        <v>1.35505950111485E-6</v>
      </c>
      <c r="L1367" s="3">
        <v>-6.44091125264313E-7</v>
      </c>
      <c r="M1367" s="3">
        <v>-2.30798112954479E-6</v>
      </c>
      <c r="N1367" s="3">
        <v>1.19818396841389E-6</v>
      </c>
      <c r="O1367" s="1">
        <v>7.54531228908042</v>
      </c>
      <c r="P1367" s="1">
        <v>-1.71948082423049</v>
      </c>
      <c r="Q1367" s="1">
        <v>-5.71911588844626</v>
      </c>
      <c r="R1367" s="1">
        <v>-1.06013399052087</v>
      </c>
      <c r="S1367" s="1">
        <v>-0.673441368320137</v>
      </c>
      <c r="T1367" s="1">
        <v>-1.29513098522865</v>
      </c>
    </row>
    <row r="1368">
      <c r="A1368" s="2">
        <v>45300.66219791345</v>
      </c>
      <c r="B1368" s="1">
        <v>0.855373008958894</v>
      </c>
      <c r="C1368" s="1">
        <v>-0.184850666932773</v>
      </c>
      <c r="D1368" s="1">
        <v>0.322189292919206</v>
      </c>
      <c r="E1368" s="1">
        <v>0.947920560836792</v>
      </c>
      <c r="F1368" s="1">
        <v>0.00354315218464309</v>
      </c>
      <c r="G1368" s="1">
        <v>0.31840180394601</v>
      </c>
      <c r="H1368" s="1">
        <v>0.00736912728439397</v>
      </c>
      <c r="I1368" s="3">
        <v>6.80979344342651E-7</v>
      </c>
      <c r="J1368" s="3">
        <v>2.24913035219907E-6</v>
      </c>
      <c r="K1368" s="3">
        <v>1.35505950111485E-6</v>
      </c>
      <c r="L1368" s="3">
        <v>-6.44091125264313E-7</v>
      </c>
      <c r="M1368" s="3">
        <v>-2.30798112954479E-6</v>
      </c>
      <c r="N1368" s="3">
        <v>1.19818396841389E-6</v>
      </c>
      <c r="O1368" s="1">
        <v>7.54531228908042</v>
      </c>
      <c r="P1368" s="1">
        <v>-1.71948082423049</v>
      </c>
      <c r="Q1368" s="1">
        <v>-5.71911588844626</v>
      </c>
      <c r="R1368" s="1">
        <v>-1.06013399052087</v>
      </c>
      <c r="S1368" s="1">
        <v>-0.673441368320137</v>
      </c>
      <c r="T1368" s="1">
        <v>-1.29513098522865</v>
      </c>
    </row>
    <row r="1369">
      <c r="A1369" s="2">
        <v>45300.6621980545</v>
      </c>
      <c r="B1369" s="1">
        <v>0.855373008958894</v>
      </c>
      <c r="C1369" s="1">
        <v>-0.184850666932773</v>
      </c>
      <c r="D1369" s="1">
        <v>0.322189292919206</v>
      </c>
      <c r="E1369" s="1">
        <v>0.947920560836792</v>
      </c>
      <c r="F1369" s="1">
        <v>0.00354315218464309</v>
      </c>
      <c r="G1369" s="1">
        <v>0.31840180394601</v>
      </c>
      <c r="H1369" s="1">
        <v>0.00736912728439397</v>
      </c>
      <c r="I1369" s="3">
        <v>6.80979344342651E-7</v>
      </c>
      <c r="J1369" s="3">
        <v>2.24913035219907E-6</v>
      </c>
      <c r="K1369" s="3">
        <v>1.35505950111485E-6</v>
      </c>
      <c r="L1369" s="3">
        <v>-6.44091125264313E-7</v>
      </c>
      <c r="M1369" s="3">
        <v>-2.30798112954479E-6</v>
      </c>
      <c r="N1369" s="3">
        <v>1.19818396841389E-6</v>
      </c>
      <c r="O1369" s="1">
        <v>7.54531228908042</v>
      </c>
      <c r="P1369" s="1">
        <v>-1.71948082423049</v>
      </c>
      <c r="Q1369" s="1">
        <v>-5.71911588844626</v>
      </c>
      <c r="R1369" s="1">
        <v>-1.06013399052087</v>
      </c>
      <c r="S1369" s="1">
        <v>-0.673441368320137</v>
      </c>
      <c r="T1369" s="1">
        <v>-1.29513098522865</v>
      </c>
    </row>
    <row r="1370">
      <c r="A1370" s="2">
        <v>45300.66219820129</v>
      </c>
      <c r="B1370" s="1">
        <v>0.855373000087376</v>
      </c>
      <c r="C1370" s="1">
        <v>-0.18485071871701</v>
      </c>
      <c r="D1370" s="1">
        <v>0.322189345388382</v>
      </c>
      <c r="E1370" s="1">
        <v>0.947920560836792</v>
      </c>
      <c r="F1370" s="1">
        <v>0.00354312590512923</v>
      </c>
      <c r="G1370" s="1">
        <v>0.318401828166327</v>
      </c>
      <c r="H1370" s="1">
        <v>0.00736914385505173</v>
      </c>
      <c r="I1370" s="3">
        <v>6.80979344342651E-7</v>
      </c>
      <c r="J1370" s="3">
        <v>2.24913035219907E-6</v>
      </c>
      <c r="K1370" s="3">
        <v>1.35505950111485E-6</v>
      </c>
      <c r="L1370" s="3">
        <v>-6.44091125264313E-7</v>
      </c>
      <c r="M1370" s="3">
        <v>-2.30798112954479E-6</v>
      </c>
      <c r="N1370" s="3">
        <v>1.19818396841389E-6</v>
      </c>
      <c r="O1370" s="1">
        <v>7.54531228908042</v>
      </c>
      <c r="P1370" s="1">
        <v>-1.71948082423049</v>
      </c>
      <c r="Q1370" s="1">
        <v>-5.71911588844626</v>
      </c>
      <c r="R1370" s="1">
        <v>-1.06013399052087</v>
      </c>
      <c r="S1370" s="1">
        <v>-0.673441368320137</v>
      </c>
      <c r="T1370" s="1">
        <v>-1.29513098522865</v>
      </c>
    </row>
    <row r="1371">
      <c r="A1371" s="2">
        <v>45300.66219834544</v>
      </c>
      <c r="B1371" s="1">
        <v>0.855373000087376</v>
      </c>
      <c r="C1371" s="1">
        <v>-0.18485071871701</v>
      </c>
      <c r="D1371" s="1">
        <v>0.322189345388382</v>
      </c>
      <c r="E1371" s="1">
        <v>0.947920560836792</v>
      </c>
      <c r="F1371" s="1">
        <v>0.00354312590512923</v>
      </c>
      <c r="G1371" s="1">
        <v>0.318401828166327</v>
      </c>
      <c r="H1371" s="1">
        <v>0.00736914385505173</v>
      </c>
      <c r="I1371" s="3">
        <v>6.80979344342651E-7</v>
      </c>
      <c r="J1371" s="3">
        <v>2.24913035219907E-6</v>
      </c>
      <c r="K1371" s="3">
        <v>1.35505950111485E-6</v>
      </c>
      <c r="L1371" s="3">
        <v>-6.44091125264313E-7</v>
      </c>
      <c r="M1371" s="3">
        <v>-2.30798112954479E-6</v>
      </c>
      <c r="N1371" s="3">
        <v>1.19818396841389E-6</v>
      </c>
      <c r="O1371" s="1">
        <v>7.51438634437065</v>
      </c>
      <c r="P1371" s="1">
        <v>-1.761884651842</v>
      </c>
      <c r="Q1371" s="1">
        <v>-5.72801710640382</v>
      </c>
      <c r="R1371" s="1">
        <v>-1.06989960427919</v>
      </c>
      <c r="S1371" s="1">
        <v>-0.664742885189383</v>
      </c>
      <c r="T1371" s="1">
        <v>-1.29042787806244</v>
      </c>
    </row>
    <row r="1372">
      <c r="A1372" s="2">
        <v>45300.66219848581</v>
      </c>
      <c r="B1372" s="1">
        <v>0.855373000087376</v>
      </c>
      <c r="C1372" s="1">
        <v>-0.18485071871701</v>
      </c>
      <c r="D1372" s="1">
        <v>0.322189345388382</v>
      </c>
      <c r="E1372" s="1">
        <v>0.947920560836792</v>
      </c>
      <c r="F1372" s="1">
        <v>0.00354312590512923</v>
      </c>
      <c r="G1372" s="1">
        <v>0.318401828166327</v>
      </c>
      <c r="H1372" s="1">
        <v>0.00736914385505173</v>
      </c>
      <c r="I1372" s="3">
        <v>6.80979344342651E-7</v>
      </c>
      <c r="J1372" s="3">
        <v>2.24913035219907E-6</v>
      </c>
      <c r="K1372" s="3">
        <v>1.35505950111485E-6</v>
      </c>
      <c r="L1372" s="3">
        <v>-6.44091125264313E-7</v>
      </c>
      <c r="M1372" s="3">
        <v>-2.30798112954479E-6</v>
      </c>
      <c r="N1372" s="3">
        <v>1.19818396841389E-6</v>
      </c>
      <c r="O1372" s="1">
        <v>7.53369064688494</v>
      </c>
      <c r="P1372" s="1">
        <v>-1.74248056955754</v>
      </c>
      <c r="Q1372" s="1">
        <v>-5.72670865581964</v>
      </c>
      <c r="R1372" s="1">
        <v>-1.0657129695702</v>
      </c>
      <c r="S1372" s="1">
        <v>-0.669453842703252</v>
      </c>
      <c r="T1372" s="1">
        <v>-1.2932971769761</v>
      </c>
    </row>
  </sheetData>
  <drawing r:id="rId1"/>
</worksheet>
</file>