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7" lowestEdited="7" rupBuild="10812"/>
  <ma:workbookPr defaultThemeVersion="166925"/>
  <ma:bookViews>
    <ma:workbookView xWindow="31960" yWindow="4700" windowWidth="27840" windowHeight="17060"/>
  </ma:bookViews>
  <ma:sheets>
    <ma:sheet name="test" sheetId="1" r:id="rId1"/>
  </ma:sheets>
  <ma:calcPr calcId="162913"/>
  <ma:extLst>
    <ma:ext uri="{140A7094-0E35-4892-8432-C4D2E57EDEB5}">
      <m:workbookPr xmlns:m="http://schemas.microsoft.com/office/spreadsheetml/2010/11/main" chartTrackingRefBase="1"/>
    </ma:ext>
  </ma:extLst>
</ma: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<ma:sst xmlns="http://schemas.openxmlformats.org/spreadsheetml/2006/main" xmlns:ma="http://schemas.openxmlformats.org/spreadsheetml/2006/main" xmlns:r="http://schemas.openxmlformats.org/officeDocument/2006/relationships" xmlns:s="http://schemas.openxmlformats.org/officeDocument/2006/sharedTypes" xmlns:xdr="http://schemas.openxmlformats.org/drawingml/2006/spreadsheetDrawing" xmlns:xml="http://www.w3.org/XML/1998/namespace" count="5" uniqueCount="5">
  <ma:si>
    <ma:t>Total:</ma:t>
  </ma:si>
  <ma:si>
    <ma:t>num</ma:t>
  </ma:si>
  <ma:si>
    <ma:t>name</ma:t>
  </ma:si>
  <ma:si>
    <ma:t>desc</ma:t>
  </ma:si>
  <ma:si>
    <ma:t>price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</ma:si>
</ma:sst>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charset val="204"/>
      <ma:family val="2"/>
      <ma:color theme="1"/>
      <ma:sz val="12"/>
      <ma:scheme val="minor"/>
    </ma:font>
  </ma:fonts>
  <ma:fills count="2">
    <ma:fill>
      <ma:patternFill patternType="none"/>
    </ma:fill>
    <ma:fill>
      <ma:patternFill patternType="gray125"/>
    </ma:fill>
  </ma:fills>
  <ma:borders count="11">
    <ma:border>
      <ma:left/>
      <ma:right/>
      <ma:top/>
      <ma:bottom/>
      <ma:diagonal/>
    </ma:border>
    <ma:border>
      <ma:left style="thin">
        <ma:color indexed="64"/>
      </ma:left>
      <ma:right style="thin">
        <ma:color indexed="64"/>
      </ma:right>
      <ma:top style="thin">
        <ma:color indexed="64"/>
      </ma:top>
      <ma:bottom style="thin">
        <ma:color indexed="64"/>
      </ma:bottom>
      <ma:diagonal/>
    </ma:border>
    <ma:border>
      <ma:left style="medium">
        <ma:color indexed="64"/>
      </ma:left>
      <ma:right style="thin">
        <ma:color indexed="64"/>
      </ma:right>
      <ma:top style="medium">
        <ma:color indexed="64"/>
      </ma:top>
      <ma:bottom style="thin">
        <ma:color indexed="64"/>
      </ma:bottom>
      <ma:diagonal/>
    </ma:border>
    <ma:border>
      <ma:left style="thin">
        <ma:color indexed="64"/>
      </ma:left>
      <ma:right style="thin">
        <ma:color indexed="64"/>
      </ma:right>
      <ma:top style="medium">
        <ma:color indexed="64"/>
      </ma:top>
      <ma:bottom style="thin">
        <ma:color indexed="64"/>
      </ma:bottom>
      <ma:diagonal/>
    </ma:border>
    <ma:border>
      <ma:left style="thin">
        <ma:color indexed="64"/>
      </ma:left>
      <ma:right style="medium">
        <ma:color indexed="64"/>
      </ma:right>
      <ma:top style="medium">
        <ma:color indexed="64"/>
      </ma:top>
      <ma:bottom style="thin">
        <ma:color indexed="64"/>
      </ma:bottom>
      <ma:diagonal/>
    </ma:border>
    <ma:border>
      <ma:left style="medium">
        <ma:color indexed="64"/>
      </ma:left>
      <ma:right style="thin">
        <ma:color indexed="64"/>
      </ma:right>
      <ma:top style="thin">
        <ma:color indexed="64"/>
      </ma:top>
      <ma:bottom style="thin">
        <ma:color indexed="64"/>
      </ma:bottom>
      <ma:diagonal/>
    </ma:border>
    <ma:border>
      <ma:left style="thin">
        <ma:color indexed="64"/>
      </ma:left>
      <ma:right style="medium">
        <ma:color indexed="64"/>
      </ma:right>
      <ma:top style="thin">
        <ma:color indexed="64"/>
      </ma:top>
      <ma:bottom style="thin">
        <ma:color indexed="64"/>
      </ma:bottom>
      <ma:diagonal/>
    </ma:border>
    <ma:border>
      <ma:left style="thin">
        <ma:color indexed="64"/>
      </ma:left>
      <ma:right style="medium">
        <ma:color indexed="64"/>
      </ma:right>
      <ma:top style="thin">
        <ma:color indexed="64"/>
      </ma:top>
      <ma:bottom style="medium">
        <ma:color indexed="64"/>
      </ma:bottom>
      <ma:diagonal/>
    </ma:border>
    <ma:border>
      <ma:left style="medium">
        <ma:color indexed="64"/>
      </ma:left>
      <ma:right/>
      <ma:top style="thin">
        <ma:color indexed="64"/>
      </ma:top>
      <ma:bottom style="medium">
        <ma:color indexed="64"/>
      </ma:bottom>
      <ma:diagonal/>
    </ma:border>
    <ma:border>
      <ma:left/>
      <ma:right/>
      <ma:top style="thin">
        <ma:color indexed="64"/>
      </ma:top>
      <ma:bottom style="medium">
        <ma:color indexed="64"/>
      </ma:bottom>
      <ma:diagonal/>
    </ma:border>
    <ma:border>
      <ma:left/>
      <ma:right style="thin">
        <ma:color indexed="64"/>
      </ma:right>
      <ma:top style="thin">
        <ma:color indexed="64"/>
      </ma:top>
      <ma:bottom style="medium">
        <ma:color indexed="64"/>
      </ma:bottom>
      <ma:diagonal/>
    </ma:border>
  </ma:borders>
  <ma:cellStyleXfs count="1">
    <ma:xf numFmtId="0" fontId="0" fillId="0" borderId="0"/>
  </ma:cellStyleXfs>
  <ma:cellXfs count="11">
    <ma:xf numFmtId="0" fontId="0" fillId="0" borderId="0" xfId="0"/>
    <ma:xf numFmtId="0" fontId="0" fillId="0" borderId="1" xfId="0" applyBorder="1"/>
    <ma:xf numFmtId="0" fontId="0" fillId="0" borderId="2" xfId="0" applyBorder="1"/>
    <ma:xf numFmtId="0" fontId="0" fillId="0" borderId="3" xfId="0" applyBorder="1"/>
    <ma:xf numFmtId="0" fontId="0" fillId="0" borderId="4" xfId="0" applyBorder="1"/>
    <ma:xf numFmtId="0" fontId="0" fillId="0" borderId="5" xfId="0" applyBorder="1"/>
    <ma:xf numFmtId="0" fontId="0" fillId="0" borderId="6" xfId="0" applyBorder="1"/>
    <ma:xf numFmtId="0" fontId="0" fillId="0" borderId="7" xfId="0" applyBorder="1"/>
    <ma:xf numFmtId="0" fontId="0" fillId="0" borderId="8" xfId="0" applyBorder="1" applyAlignment="1">
      <ma:alignment horizontal="right"/>
    </ma:xf>
    <ma:xf numFmtId="0" fontId="0" fillId="0" borderId="9" xfId="0" applyBorder="1" applyAlignment="1">
      <ma:alignment horizontal="right"/>
    </ma:xf>
    <ma:xf numFmtId="0" fontId="0" fillId="0" borderId="10" xfId="0" applyBorder="1" applyAlignment="1">
      <ma:alignment horizontal="right"/>
    </ma:xf>
  </ma:cellXfs>
  <ma:cellStyles count="1">
    <ma:cellStyle name="Обычный" xfId="0" builtinId="0"/>
  </ma:cellStyles>
  <ma:dxfs count="0"/>
  <ma:tableStyles count="0" defaultTableStyle="TableStyleMedium2" defaultPivotStyle="PivotStyleLight16"/>
  <ma:extLst>
    <ma:ext uri="{EB79DEF2-80B8-43e5-95BD-54CBDDF9020C}">
      <m:slicerStyles xmlns:m="http://schemas.microsoft.com/office/spreadsheetml/2009/9/main" defaultSlicerStyle="SlicerStyleLight1"/>
    </ma:ext>
    <ma:ext uri="{9260A510-F301-46a8-8635-F512D64BE5F5}">
      <m:timelineStyles xmlns:m="http://schemas.microsoft.com/office/spreadsheetml/2010/11/main" defaultTimelineStyle="Time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Relationship Target="calcChain.xml" Type="http://schemas.openxmlformats.org/officeDocument/2006/relationships/calcChain" Id="rId5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m:themeFamily xmlns:m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D4"/>
  <ma:sheetViews>
    <ma:sheetView tabSelected="1" workbookViewId="0">
      <ma:selection activeCell="D4" sqref="D4"/>
    </ma:sheetView>
  </ma:sheetViews>
  <ma:sheetFormatPr baseColWidth="10" defaultRowHeight="16"/>
  <ma:sheetData>
    <ma:row r="1" spans="1:4">
      <ma:c r="A1" s="2" t="s">
        <ma:v>1</ma:v>
      </ma:c>
      <ma:c r="B1" s="3" t="s">
        <ma:v>2</ma:v>
      </ma:c>
      <ma:c r="C1" s="3" t="s">
        <ma:v>3</ma:v>
      </ma:c>
      <ma:c r="D1" s="4" t="s">
        <ma:v>4</ma:v>
      </ma:c>
    </ma:row>
    <ma:row r="2"/>
    <ma:row r="3" spans="1:4">
      <ma:c r="A3" s="5"/>
      <ma:c r="B3" s="1"/>
      <ma:c r="C3" s="1"/>
      <ma:c r="D3" s="6">
        <ma:v>2</ma:v>
      </ma:c>
    </ma:row>
    <ma:row r="4" spans="1:4" ht="17" thickBot="1">
      <ma:c r="A4" s="8" t="s">
        <ma:v>0</ma:v>
      </ma:c>
      <ma:c r="B4" s="9"/>
      <ma:c r="C4" s="10"/>
      <ma:c r="D4" s="7">
        <ma:f>SUM(D2:D2)</ma:f>
        <ma:v>2</ma:v>
      </ma:c>
    </ma:row>
  </ma:sheetData>
  <ma:mergeCells count="1">
    <ma:mergeCell ref="A4:C4"/>
  </ma:mergeCells>
  <ma:pageMargins left="0.7" right="0.7" top="0.75" bottom="0.75" header="0.3" footer="0.3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test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2018-10-12T09:56:31Z</dcterms:created>
  <dc:creator xmlns:dc="http://purl.org/dc/elements/1.1/">Kirill</dc:creator>
  <cp:lastModifiedBy>Kirill</cp:lastModifiedBy>
  <dcterms:modified xmlns:dcterms="http://purl.org/dc/terms/" xmlns:xsi="http://www.w3.org/2001/XMLSchema-instance" xsi:type="dcterms:W3CDTF">2018-10-15T13:01:43Z</dcterms:modified>
</cp:coreProperties>
</file>