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sharedStrings.xml><?xml version="1.0" encoding="utf-8"?>
<sst xmlns="http://schemas.openxmlformats.org/spreadsheetml/2006/main" count="29263" uniqueCount="11795">
  <si>
    <t>user:{"id":61470498</t>
  </si>
  <si>
    <t>in_reply_to_screen_name:null</t>
  </si>
  <si>
    <t>in_reply_to_user_id:null</t>
  </si>
  <si>
    <t>in_reply_to_user_id_str:null</t>
  </si>
  <si>
    <t>user:{"id":14526384</t>
  </si>
  <si>
    <t>in_reply_to_status_id_str:null</t>
  </si>
  <si>
    <t>user:{"id":710766445563682816</t>
  </si>
  <si>
    <t>user:{"id":521500590</t>
  </si>
  <si>
    <t>user:{"id":2324422680</t>
  </si>
  <si>
    <t>user:{"id":706778446110842880</t>
  </si>
  <si>
    <t>user:{"id":932336125011791874</t>
  </si>
  <si>
    <t>user:{"id":2894617422</t>
  </si>
  <si>
    <t>user:{"id":230710101</t>
  </si>
  <si>
    <t>user:{"id":1266803563</t>
  </si>
  <si>
    <t>user:{"id":99567059</t>
  </si>
  <si>
    <t>in_reply_to_user_id_str:"529759761"</t>
  </si>
  <si>
    <t>user:{"id":492565295</t>
  </si>
  <si>
    <t>user:{"id":253572811</t>
  </si>
  <si>
    <t>user:{"id":507410602</t>
  </si>
  <si>
    <t>user:{"id":175163996</t>
  </si>
  <si>
    <t>user:{"id":20907775</t>
  </si>
  <si>
    <t>in_reply_to_screen_name:"Callumsmh"</t>
  </si>
  <si>
    <t>user:{"id":25036511</t>
  </si>
  <si>
    <t>user:{"id":307386087</t>
  </si>
  <si>
    <t>in_reply_to_screen_name:"Se_Railway"</t>
  </si>
  <si>
    <t>user:{"id":452471375</t>
  </si>
  <si>
    <t>user:{"id":51751500</t>
  </si>
  <si>
    <t>user:{"id":387293036</t>
  </si>
  <si>
    <t>in_reply_to_user_id_str:"1900240686"</t>
  </si>
  <si>
    <t>user:{"id":314526688</t>
  </si>
  <si>
    <t>in_reply_to_user_id_str:"110665271"</t>
  </si>
  <si>
    <t>user:{"id":3221875737</t>
  </si>
  <si>
    <t>in_reply_to_user_id_str:"28667639"</t>
  </si>
  <si>
    <t>user:{"id":78418763</t>
  </si>
  <si>
    <t>in_reply_to_user_id_str:"28314898"</t>
  </si>
  <si>
    <t>user:{"id":19819463</t>
  </si>
  <si>
    <t>in_reply_to_user_id:1033230666</t>
  </si>
  <si>
    <t>in_reply_to_user_id_str:"2951469778"</t>
  </si>
  <si>
    <t>user:{"id":20232786</t>
  </si>
  <si>
    <t>user:{"id":105605003</t>
  </si>
  <si>
    <t>user:{"id":56672927</t>
  </si>
  <si>
    <t>user:{"id":852571094</t>
  </si>
  <si>
    <t>user:{"id":865984675</t>
  </si>
  <si>
    <t>user:{"id":711936412</t>
  </si>
  <si>
    <t>in_reply_to_user_id_str:"864496727767867392"</t>
  </si>
  <si>
    <t>in_reply_to_user_id:28314898</t>
  </si>
  <si>
    <t>user:{"id":108477416</t>
  </si>
  <si>
    <t>in_reply_to_user_id_str:"216299334"</t>
  </si>
  <si>
    <t>in_reply_to_user_id:1900240686</t>
  </si>
  <si>
    <t>user:{"id":199022398</t>
  </si>
  <si>
    <t>in_reply_to_screen_name:"LukeShaw23"</t>
  </si>
  <si>
    <t>user:{"id":22160713</t>
  </si>
  <si>
    <t>in_reply_to_user_id_str:"987130032"</t>
  </si>
  <si>
    <t>user:{"id":108155421</t>
  </si>
  <si>
    <t>user:{"id":23222505</t>
  </si>
  <si>
    <t>user:{"id":107649090</t>
  </si>
  <si>
    <t>user:{"id":22091545</t>
  </si>
  <si>
    <t>in_reply_to_status_id:null</t>
  </si>
  <si>
    <t>user:{"id":841510514</t>
  </si>
  <si>
    <t>user:{"id":4724969981</t>
  </si>
  <si>
    <t>user:{"id":728181876</t>
  </si>
  <si>
    <t>user:{"id":22512795</t>
  </si>
  <si>
    <t>user:{"id":23263441</t>
  </si>
  <si>
    <t>user:{"id":24318224</t>
  </si>
  <si>
    <t>truncated:true</t>
  </si>
  <si>
    <t>user:{"id":3197947731</t>
  </si>
  <si>
    <t>user:{"id":2267807461</t>
  </si>
  <si>
    <t>in_reply_to_user_id:987130032</t>
  </si>
  <si>
    <t>user:{"id":21763067</t>
  </si>
  <si>
    <t>user:{"id":248192062</t>
  </si>
  <si>
    <t>user:{"id":203246123</t>
  </si>
  <si>
    <t>user:{"id":945537361</t>
  </si>
  <si>
    <t>user:{"id":191092262</t>
  </si>
  <si>
    <t>user:{"id":138418838</t>
  </si>
  <si>
    <t>user:{"id":176176580</t>
  </si>
  <si>
    <t>in_reply_to_user_id_str:"3148762925"</t>
  </si>
  <si>
    <t>user:{"id":21010865</t>
  </si>
  <si>
    <t>user:{"id":317286349</t>
  </si>
  <si>
    <t>in_reply_to_user_id_str:"469358921"</t>
  </si>
  <si>
    <t>user:{"id":21762842</t>
  </si>
  <si>
    <t>user:{"id":846325087</t>
  </si>
  <si>
    <t>user:{"id":214049826</t>
  </si>
  <si>
    <t>user:{"id":875324072640565250</t>
  </si>
  <si>
    <t>user:{"id":39470823</t>
  </si>
  <si>
    <t>in_reply_to_user_id:298553761</t>
  </si>
  <si>
    <t>user:{"id":236655661</t>
  </si>
  <si>
    <t>user:{"id":710382128274530304</t>
  </si>
  <si>
    <t>user:{"id":308916230</t>
  </si>
  <si>
    <t>user:{"id":15030133</t>
  </si>
  <si>
    <t>user:{"id":40200683</t>
  </si>
  <si>
    <t>in_reply_to_user_id_str:"298553761"</t>
  </si>
  <si>
    <t>in_reply_to_user_id_str:"19404944"</t>
  </si>
  <si>
    <t>user:{"id":2018311</t>
  </si>
  <si>
    <t>in_reply_to_user_id_str:"124296126"</t>
  </si>
  <si>
    <t>user:{"id":860762531077476352</t>
  </si>
  <si>
    <t>user:{"id":21477101</t>
  </si>
  <si>
    <t>in_reply_to_user_id:5402612</t>
  </si>
  <si>
    <t>user:{"id":864902450</t>
  </si>
  <si>
    <t>in_reply_to_user_id_str:"16685112"</t>
  </si>
  <si>
    <t>user:{"id":729367855</t>
  </si>
  <si>
    <t>user:{"id":309855802</t>
  </si>
  <si>
    <t>in_reply_to_user_id_str:"111556423"</t>
  </si>
  <si>
    <t>user:{"id":562329943</t>
  </si>
  <si>
    <t>in_reply_to_user_id_str:"132685488"</t>
  </si>
  <si>
    <t>in_reply_to_screen_name:"MayorofLondon"</t>
  </si>
  <si>
    <t>user:{"id":1298470638</t>
  </si>
  <si>
    <t>in_reply_to_screen_name:"theresa_may"</t>
  </si>
  <si>
    <t>user:{"id":2363887313</t>
  </si>
  <si>
    <t>user:{"id":20087784</t>
  </si>
  <si>
    <t>user:{"id":21762679</t>
  </si>
  <si>
    <t>user:{"id":808706014157701120</t>
  </si>
  <si>
    <t>in_reply_to_user_id_str:"356299886"</t>
  </si>
  <si>
    <t>user:{"id":4225124716</t>
  </si>
  <si>
    <t>user:{"id":2263916613</t>
  </si>
  <si>
    <t>user:{"id":498317362</t>
  </si>
  <si>
    <t>user:{"id":61373264</t>
  </si>
  <si>
    <t>user:{"id":107473211</t>
  </si>
  <si>
    <t>user:{"id":1725814957</t>
  </si>
  <si>
    <t>user:{"id":391682340</t>
  </si>
  <si>
    <t>user:{"id":444723154</t>
  </si>
  <si>
    <t>user:{"id":901610683</t>
  </si>
  <si>
    <t>in_reply_to_user_id_str:"2369406355"</t>
  </si>
  <si>
    <t>user:{"id":714033409</t>
  </si>
  <si>
    <t>user:{"id":28122938</t>
  </si>
  <si>
    <t>user:{"id":497145453</t>
  </si>
  <si>
    <t>in_reply_to_user_id_str:"2458402670"</t>
  </si>
  <si>
    <t>user:{"id":18684323</t>
  </si>
  <si>
    <t>user:{"id":2308090698</t>
  </si>
  <si>
    <t>user:{"id":389684283</t>
  </si>
  <si>
    <t>user:{"id":3312959259</t>
  </si>
  <si>
    <t>user:{"id":15441623</t>
  </si>
  <si>
    <t>user:{"id":913135744545443841</t>
  </si>
  <si>
    <t>user:{"id":789539365777203200</t>
  </si>
  <si>
    <t>user:{"id":789484124</t>
  </si>
  <si>
    <t>user:{"id":2289779582</t>
  </si>
  <si>
    <t>user:{"id":749963402345324544</t>
  </si>
  <si>
    <t>user:{"id":403226465</t>
  </si>
  <si>
    <t>user:{"id":3044564679</t>
  </si>
  <si>
    <t>user:{"id":2188169425</t>
  </si>
  <si>
    <t>in_reply_to_user_id_str:"3402873531"</t>
  </si>
  <si>
    <t>user:{"id":208056970</t>
  </si>
  <si>
    <t>user:{"id":837578901064941569</t>
  </si>
  <si>
    <t>user:{"id":19865814</t>
  </si>
  <si>
    <t>in_reply_to_user_id_str:"5959342"</t>
  </si>
  <si>
    <t>user:{"id":1595890117</t>
  </si>
  <si>
    <t>user:{"id":56321580</t>
  </si>
  <si>
    <t>user:{"id":32513519</t>
  </si>
  <si>
    <t>user:{"id":785184</t>
  </si>
  <si>
    <t>in_reply_to_user_id_str:"19479487"</t>
  </si>
  <si>
    <t>in_reply_to_user_id_str:"295633729"</t>
  </si>
  <si>
    <t>user:{"id":21239576</t>
  </si>
  <si>
    <t>in_reply_to_user_id_str:"179491236"</t>
  </si>
  <si>
    <t>in_reply_to_screen_name:"SouthernRailUK"</t>
  </si>
  <si>
    <t>user:{"id":185380207</t>
  </si>
  <si>
    <t>user:{"id":305422538</t>
  </si>
  <si>
    <t>user:{"id":2362765555</t>
  </si>
  <si>
    <t>in_reply_to_user_id_str:"831801122432114688"</t>
  </si>
  <si>
    <t>user:{"id":64573094</t>
  </si>
  <si>
    <t>user:{"id":2447650603</t>
  </si>
  <si>
    <t>in_reply_to_user_id_str:"366624801"</t>
  </si>
  <si>
    <t>user:{"id":28826011</t>
  </si>
  <si>
    <t>user:{"id":734605428</t>
  </si>
  <si>
    <t>in_reply_to_user_id_str:"381112363"</t>
  </si>
  <si>
    <t>user:{"id":6134682</t>
  </si>
  <si>
    <t>user:{"id":51707081</t>
  </si>
  <si>
    <t>in_reply_to_user_id_str:"480781983"</t>
  </si>
  <si>
    <t>in_reply_to_user_id_str:"2436451"</t>
  </si>
  <si>
    <t>in_reply_to_user_id_str:"600221740"</t>
  </si>
  <si>
    <t>user:{"id":334586936</t>
  </si>
  <si>
    <t>in_reply_to_user_id_str:"6562002"</t>
  </si>
  <si>
    <t>user:{"id":402768458</t>
  </si>
  <si>
    <t>user:{"id":3091497112</t>
  </si>
  <si>
    <t>user:{"id":1583964313</t>
  </si>
  <si>
    <t>user:{"id":226331461</t>
  </si>
  <si>
    <t>user:{"id":20993764</t>
  </si>
  <si>
    <t>user:{"id":23366242</t>
  </si>
  <si>
    <t>in_reply_to_user_id_str:"18840827"</t>
  </si>
  <si>
    <t>user:{"id":804839942883082240</t>
  </si>
  <si>
    <t>user:{"id":514532386</t>
  </si>
  <si>
    <t>user:{"id":111565284</t>
  </si>
  <si>
    <t>user:{"id":21880363</t>
  </si>
  <si>
    <t>in_reply_to_user_id_str:"1537131626"</t>
  </si>
  <si>
    <t>in_reply_to_user_id_str:"242519224"</t>
  </si>
  <si>
    <t>in_reply_to_screen_name:"trendinaliaGB"</t>
  </si>
  <si>
    <t>user:{"id":303193699</t>
  </si>
  <si>
    <t>user:{"id":2783622989</t>
  </si>
  <si>
    <t>user:{"id":289395740</t>
  </si>
  <si>
    <t>user:{"id":2402263310</t>
  </si>
  <si>
    <t>in_reply_to_user_id_str:"87818409"</t>
  </si>
  <si>
    <t>user:{"id":245304936</t>
  </si>
  <si>
    <t>user:{"id":230678039</t>
  </si>
  <si>
    <t>in_reply_to_user_id_str:"15027725"</t>
  </si>
  <si>
    <t>in_reply_to_screen_name:"ALloydy100"</t>
  </si>
  <si>
    <t>in_reply_to_user_id_str:"69080476"</t>
  </si>
  <si>
    <t>user:{"id":91309312</t>
  </si>
  <si>
    <t>user:{"id":66116110</t>
  </si>
  <si>
    <t>user:{"id":18234112</t>
  </si>
  <si>
    <t>user:{"id":285310635</t>
  </si>
  <si>
    <t>in_reply_to_user_id_str:"247217109"</t>
  </si>
  <si>
    <t>user:{"id":763122034415140864</t>
  </si>
  <si>
    <t>user:{"id":19883312</t>
  </si>
  <si>
    <t>user:{"id":612656776</t>
  </si>
  <si>
    <t>user:{"id":194085783</t>
  </si>
  <si>
    <t>user:{"id":28560020</t>
  </si>
  <si>
    <t>user:{"id":444395940</t>
  </si>
  <si>
    <t>user:{"id":39230775</t>
  </si>
  <si>
    <t>user:{"id":374923264</t>
  </si>
  <si>
    <t>user:{"id":20446182</t>
  </si>
  <si>
    <t>user:{"id":52027627</t>
  </si>
  <si>
    <t>user:{"id":375131729</t>
  </si>
  <si>
    <t>user:{"id":160011512</t>
  </si>
  <si>
    <t>user:{"id":20337417</t>
  </si>
  <si>
    <t>user:{"id":39534172</t>
  </si>
  <si>
    <t>in_reply_to_user_id_str:"57110002"</t>
  </si>
  <si>
    <t>in_reply_to_screen_name:"mrjamesob"</t>
  </si>
  <si>
    <t>in_reply_to_screen_name:"TfL"</t>
  </si>
  <si>
    <t>user:{"id":29818883</t>
  </si>
  <si>
    <t>user:{"id":37186150</t>
  </si>
  <si>
    <t>in_reply_to_user_id_str:"86506756"</t>
  </si>
  <si>
    <t>user:{"id":17864519</t>
  </si>
  <si>
    <t>user:{"id":18676749</t>
  </si>
  <si>
    <t>user:{"id":223266231</t>
  </si>
  <si>
    <t>user:{"id":21850651</t>
  </si>
  <si>
    <t>in_reply_to_screen_name:"TfLTrafficNews"</t>
  </si>
  <si>
    <t>user:{"id":786491</t>
  </si>
  <si>
    <t>user:{"id":833347595837833216</t>
  </si>
  <si>
    <t>user:{"id":19785093</t>
  </si>
  <si>
    <t>user:{"id":21436128</t>
  </si>
  <si>
    <t>in_reply_to_user_id:763549</t>
  </si>
  <si>
    <t>user:{"id":1844992560</t>
  </si>
  <si>
    <t>user:{"id":1492375412</t>
  </si>
  <si>
    <t>in_reply_to_user_id_str:"20431187"</t>
  </si>
  <si>
    <t>user:{"id":466411798</t>
  </si>
  <si>
    <t>user:{"id":4787452847</t>
  </si>
  <si>
    <t>user:{"id":732566275487059968</t>
  </si>
  <si>
    <t>user:{"id":156299843</t>
  </si>
  <si>
    <t>user:{"id":249563420</t>
  </si>
  <si>
    <t>user:{"id":461348211</t>
  </si>
  <si>
    <t>in_reply_to_user_id_str:"126312770"</t>
  </si>
  <si>
    <t>user:{"id":561427595</t>
  </si>
  <si>
    <t>user:{"id":202857943</t>
  </si>
  <si>
    <t>in_reply_to_user_id_str:"123918742"</t>
  </si>
  <si>
    <t>user:{"id":422672350</t>
  </si>
  <si>
    <t>user:{"id":102406299</t>
  </si>
  <si>
    <t>user:{"id":28773956</t>
  </si>
  <si>
    <t>user:{"id":609196157</t>
  </si>
  <si>
    <t>in_reply_to_user_id_str:"138141969"</t>
  </si>
  <si>
    <t>user:{"id":19501157</t>
  </si>
  <si>
    <t>user:{"id":2409511728</t>
  </si>
  <si>
    <t>user:{"id":2276009684</t>
  </si>
  <si>
    <t>user:{"id":55178444</t>
  </si>
  <si>
    <t>in_reply_to_user_id_str:"194498762"</t>
  </si>
  <si>
    <t>user:{"id":8329532</t>
  </si>
  <si>
    <t>user:{"id":61143639</t>
  </si>
  <si>
    <t>in_reply_to_user_id_str:"152656121"</t>
  </si>
  <si>
    <t>user:{"id":266788189</t>
  </si>
  <si>
    <t>user:{"id":3014871646</t>
  </si>
  <si>
    <t>in_reply_to_user_id_str:"289579115"</t>
  </si>
  <si>
    <t>user:{"id":915875995227435008</t>
  </si>
  <si>
    <t>user:{"id":771294073445580800</t>
  </si>
  <si>
    <t>user:{"id":726738071539032068</t>
  </si>
  <si>
    <t>in_reply_to_user_id_str:"2710081910"</t>
  </si>
  <si>
    <t>user:{"id":282615058</t>
  </si>
  <si>
    <t>user:{"id":601467510</t>
  </si>
  <si>
    <t>user:{"id":1068219846</t>
  </si>
  <si>
    <t>in_reply_to_user_id:2436451</t>
  </si>
  <si>
    <t>user:{"id":1646519114</t>
  </si>
  <si>
    <t>in_reply_to_user_id_str:"2164614650"</t>
  </si>
  <si>
    <t>user:{"id":18214820</t>
  </si>
  <si>
    <t>user:{"id":3024832023</t>
  </si>
  <si>
    <t>user:{"id":84095801</t>
  </si>
  <si>
    <t>user:{"id":33864806</t>
  </si>
  <si>
    <t>in_reply_to_user_id_str:"23103382"</t>
  </si>
  <si>
    <t>user:{"id":1170128251</t>
  </si>
  <si>
    <t>user:{"id":3920328795</t>
  </si>
  <si>
    <t>in_reply_to_user_id_str:"142258814"</t>
  </si>
  <si>
    <t>user:{"id":2197912985</t>
  </si>
  <si>
    <t>user:{"id":19202692</t>
  </si>
  <si>
    <t>truncated:false</t>
  </si>
  <si>
    <t>user:{"id":484075453</t>
  </si>
  <si>
    <t>user:{"id":745531507</t>
  </si>
  <si>
    <t>in_reply_to_screen_name:"LBC"</t>
  </si>
  <si>
    <t>user:{"id":53912990</t>
  </si>
  <si>
    <t>user:{"id":2316846511</t>
  </si>
  <si>
    <t>in_reply_to_user_id_str:"1675284572"</t>
  </si>
  <si>
    <t>user:{"id":779529440011382784</t>
  </si>
  <si>
    <t>user:{"id":221865685</t>
  </si>
  <si>
    <t>user:{"id":37780157</t>
  </si>
  <si>
    <t>user:{"id":41384673</t>
  </si>
  <si>
    <t>user:{"id":726510848211058689</t>
  </si>
  <si>
    <t>user:{"id":313602329</t>
  </si>
  <si>
    <t>in_reply_to_user_id_str:"15016076"</t>
  </si>
  <si>
    <t>user:{"id":386453964</t>
  </si>
  <si>
    <t>in_reply_to_user_id_str:"954124423"</t>
  </si>
  <si>
    <t>in_reply_to_user_id_str:"17872077"</t>
  </si>
  <si>
    <t>in_reply_to_screen_name:"contagious"</t>
  </si>
  <si>
    <t>user:{"id":18891281</t>
  </si>
  <si>
    <t>user:{"id":268487964</t>
  </si>
  <si>
    <t>user:{"id":883388585986183169</t>
  </si>
  <si>
    <t>in_reply_to_screen_name:"TfLTPH"</t>
  </si>
  <si>
    <t>user:{"id":847984124</t>
  </si>
  <si>
    <t>user:{"id":912989615119831040</t>
  </si>
  <si>
    <t>user:{"id":208420607</t>
  </si>
  <si>
    <t>user:{"id":454102727</t>
  </si>
  <si>
    <t>in_reply_to_user_id_str:"4612394716"</t>
  </si>
  <si>
    <t>in_reply_to_user_id_str:"540890732"</t>
  </si>
  <si>
    <t>in_reply_to_user_id_str:"242024548"</t>
  </si>
  <si>
    <t>user:{"id":538360511</t>
  </si>
  <si>
    <t>in_reply_to_screen_name:"realDonaldTrump"</t>
  </si>
  <si>
    <t>user:{"id":722676146</t>
  </si>
  <si>
    <t>user:{"id":71563710</t>
  </si>
  <si>
    <t>user:{"id":2567728987</t>
  </si>
  <si>
    <t>user:{"id":124182971</t>
  </si>
  <si>
    <t>user:{"id":44336603</t>
  </si>
  <si>
    <t>user:{"id":63440888</t>
  </si>
  <si>
    <t>user:{"id":153346091</t>
  </si>
  <si>
    <t>in_reply_to_user_id_str:"268152467"</t>
  </si>
  <si>
    <t>in_reply_to_user_id_str:"3358243041"</t>
  </si>
  <si>
    <t>in_reply_to_user_id_str:"454384401"</t>
  </si>
  <si>
    <t>user:{"id":26014733</t>
  </si>
  <si>
    <t>in_reply_to_user_id_str:"759251"</t>
  </si>
  <si>
    <t>user:{"id":9878392</t>
  </si>
  <si>
    <t>user:{"id":100349859</t>
  </si>
  <si>
    <t>user:{"id":976166899</t>
  </si>
  <si>
    <t>user:{"id":779327649323814912</t>
  </si>
  <si>
    <t>user:{"id":402013990</t>
  </si>
  <si>
    <t>user:{"id":397982813</t>
  </si>
  <si>
    <t>in_reply_to_screen_name:"DavidDavisMP"</t>
  </si>
  <si>
    <t>user:{"id":2285051</t>
  </si>
  <si>
    <t>in_reply_to_screen_name:"PlanetRockRadio"</t>
  </si>
  <si>
    <t>user:{"id":620333</t>
  </si>
  <si>
    <t>in_reply_to_user_id_str:"387094402"</t>
  </si>
  <si>
    <t>in_reply_to_screen_name:"ArmyPost"</t>
  </si>
  <si>
    <t>user:{"id":20452576</t>
  </si>
  <si>
    <t>user:{"id":160555048</t>
  </si>
  <si>
    <t>in_reply_to_user_id_str:"486693817"</t>
  </si>
  <si>
    <t>user:{"id":878279486789365762</t>
  </si>
  <si>
    <t>user:{"id":879098506375569408</t>
  </si>
  <si>
    <t>user:{"id":300732492</t>
  </si>
  <si>
    <t>user:{"id":115954097</t>
  </si>
  <si>
    <t>in_reply_to_user_id_str:"719823895403053056"</t>
  </si>
  <si>
    <t>user:{"id":17396038</t>
  </si>
  <si>
    <t>in_reply_to_user_id_str:"2154810493"</t>
  </si>
  <si>
    <t>user:{"id":46138498</t>
  </si>
  <si>
    <t>user:{"id":19290070</t>
  </si>
  <si>
    <t>user:{"id":60263</t>
  </si>
  <si>
    <t>in_reply_to_user_id:14368060</t>
  </si>
  <si>
    <t>user:{"id":715327076413222912</t>
  </si>
  <si>
    <t>in_reply_to_user_id_str:"96966644"</t>
  </si>
  <si>
    <t>user:{"id":4145735542</t>
  </si>
  <si>
    <t>user:{"id":86132026</t>
  </si>
  <si>
    <t>user:{"id":19722043</t>
  </si>
  <si>
    <t>user:{"id":596331812</t>
  </si>
  <si>
    <t>in_reply_to_user_id_str:"1578777114"</t>
  </si>
  <si>
    <t>in_reply_to_user_id_str:"79299084"</t>
  </si>
  <si>
    <t>in_reply_to_user_id_str:"404389523"</t>
  </si>
  <si>
    <t>user:{"id":972112980</t>
  </si>
  <si>
    <t>user:{"id":711664070231986176</t>
  </si>
  <si>
    <t>in_reply_to_user_id_str:"62513246"</t>
  </si>
  <si>
    <t>user:{"id":1267741286</t>
  </si>
  <si>
    <t>in_reply_to_user_id_str:"20593641"</t>
  </si>
  <si>
    <t>in_reply_to_user_id_str:"108915450"</t>
  </si>
  <si>
    <t>user:{"id":149942402</t>
  </si>
  <si>
    <t>user:{"id":152969226</t>
  </si>
  <si>
    <t>user:{"id":47674157</t>
  </si>
  <si>
    <t>in_reply_to_user_id_str:"87776725"</t>
  </si>
  <si>
    <t>in_reply_to_user_id_str:"271986064"</t>
  </si>
  <si>
    <t>user:{"id":2356645290</t>
  </si>
  <si>
    <t>in_reply_to_user_id_str:"4903568025"</t>
  </si>
  <si>
    <t>user:{"id":208145008</t>
  </si>
  <si>
    <t>in_reply_to_screen_name:"YodelOnline"</t>
  </si>
  <si>
    <t>user:{"id":67428426</t>
  </si>
  <si>
    <t>in_reply_to_screen_name:"bbclaurak"</t>
  </si>
  <si>
    <t>in_reply_to_user_id_str:"1370201790"</t>
  </si>
  <si>
    <t>user:{"id":487752122</t>
  </si>
  <si>
    <t>in_reply_to_user_id_str:"19567625"</t>
  </si>
  <si>
    <t>user:{"id":2589855392</t>
  </si>
  <si>
    <t>user:{"id":590166176</t>
  </si>
  <si>
    <t>in_reply_to_user_id_str:"102955736"</t>
  </si>
  <si>
    <t>user:{"id":25774660</t>
  </si>
  <si>
    <t>in_reply_to_screen_name:"piersmorgan"</t>
  </si>
  <si>
    <t>user:{"id":2359329958</t>
  </si>
  <si>
    <t>in_reply_to_user_id_str:"84591980"</t>
  </si>
  <si>
    <t>user:{"id":221869618</t>
  </si>
  <si>
    <t>user:{"id":823241324</t>
  </si>
  <si>
    <t>user:{"id":885047378822270977</t>
  </si>
  <si>
    <t>user:{"id":2395282960</t>
  </si>
  <si>
    <t>user:{"id":36913803</t>
  </si>
  <si>
    <t>user:{"id":101061732</t>
  </si>
  <si>
    <t>user:{"id":48139877</t>
  </si>
  <si>
    <t>user:{"id":190498408</t>
  </si>
  <si>
    <t>in_reply_to_user_id_str:"18020612"</t>
  </si>
  <si>
    <t>user:{"id":383137943</t>
  </si>
  <si>
    <t>user:{"id":224323563</t>
  </si>
  <si>
    <t>user:{"id":404401437</t>
  </si>
  <si>
    <t>in_reply_to_user_id_str:"48213"</t>
  </si>
  <si>
    <t>user:{"id":134410043</t>
  </si>
  <si>
    <t>user:{"id":1643773320</t>
  </si>
  <si>
    <t>user:{"id":896726714574884864</t>
  </si>
  <si>
    <t>in_reply_to_user_id:480781983</t>
  </si>
  <si>
    <t>user:{"id":892187344434024448</t>
  </si>
  <si>
    <t>user:{"id":166235775</t>
  </si>
  <si>
    <t>user:{"id":13595672</t>
  </si>
  <si>
    <t>in_reply_to_user_id_str:"3037072865"</t>
  </si>
  <si>
    <t>in_reply_to_user_id_str:"240339237"</t>
  </si>
  <si>
    <t>user:{"id":98207815</t>
  </si>
  <si>
    <t>user:{"id":1108200302</t>
  </si>
  <si>
    <t>user:{"id":84762718</t>
  </si>
  <si>
    <t>user:{"id":1694597743</t>
  </si>
  <si>
    <t>user:{"id":242353839</t>
  </si>
  <si>
    <t>user:{"id":204967550</t>
  </si>
  <si>
    <t>user:{"id":597677362</t>
  </si>
  <si>
    <t>user:{"id":351860076</t>
  </si>
  <si>
    <t>in_reply_to_user_id_str:"151379665"</t>
  </si>
  <si>
    <t>user:{"id":3009121256</t>
  </si>
  <si>
    <t>user:{"id":2396188842</t>
  </si>
  <si>
    <t>user:{"id":911171299489263616</t>
  </si>
  <si>
    <t>in_reply_to_user_id_str:"60123204"</t>
  </si>
  <si>
    <t>user:{"id":288687200</t>
  </si>
  <si>
    <t>user:{"id":918340202</t>
  </si>
  <si>
    <t>user:{"id":20033181</t>
  </si>
  <si>
    <t>in_reply_to_screen_name:"GreggsOfficial"</t>
  </si>
  <si>
    <t>user:{"id":19456336</t>
  </si>
  <si>
    <t>user:{"id":817741461009600512</t>
  </si>
  <si>
    <t>user:{"id":177213703</t>
  </si>
  <si>
    <t>user:{"id":455530251</t>
  </si>
  <si>
    <t>in_reply_to_user_id_str:"2740108585"</t>
  </si>
  <si>
    <t>user:{"id":4135775548</t>
  </si>
  <si>
    <t>user:{"id":133715324</t>
  </si>
  <si>
    <t>user:{"id":140798856</t>
  </si>
  <si>
    <t>user:{"id":275085591</t>
  </si>
  <si>
    <t>in_reply_to_user_id_str:"14157134"</t>
  </si>
  <si>
    <t>in_reply_to_user_id_str:"208420607"</t>
  </si>
  <si>
    <t>in_reply_to_user_id_str:"82975911"</t>
  </si>
  <si>
    <t>user:{"id":1336561476</t>
  </si>
  <si>
    <t>in_reply_to_user_id:35058180</t>
  </si>
  <si>
    <t>user:{"id":819177552602341376</t>
  </si>
  <si>
    <t>in_reply_to_user_id_str:"835514579497148417"</t>
  </si>
  <si>
    <t>in_reply_to_user_id_str:"45842171"</t>
  </si>
  <si>
    <t>user:{"id":346136480</t>
  </si>
  <si>
    <t>in_reply_to_user_id:20387505</t>
  </si>
  <si>
    <t>user:{"id":310299026</t>
  </si>
  <si>
    <t>user:{"id":37244056</t>
  </si>
  <si>
    <t>user:{"id":80018662</t>
  </si>
  <si>
    <t>user:{"id":36451114</t>
  </si>
  <si>
    <t>user:{"id":616307352</t>
  </si>
  <si>
    <t>in_reply_to_user_id_str:"171674113"</t>
  </si>
  <si>
    <t>user:{"id":37899701</t>
  </si>
  <si>
    <t>in_reply_to_user_id_str:"239997561"</t>
  </si>
  <si>
    <t>in_reply_to_user_id_str:"20387505"</t>
  </si>
  <si>
    <t>in_reply_to_user_id_str:"112730102"</t>
  </si>
  <si>
    <t>user:{"id":786904458</t>
  </si>
  <si>
    <t>user:{"id":2455730743</t>
  </si>
  <si>
    <t>in_reply_to_user_id_str:"881155423113543680"</t>
  </si>
  <si>
    <t>user:{"id":20625218</t>
  </si>
  <si>
    <t>in_reply_to_user_id_str:"19371362"</t>
  </si>
  <si>
    <t>in_reply_to_screen_name:"simonemarie4"</t>
  </si>
  <si>
    <t>in_reply_to_user_id_str:"943173685"</t>
  </si>
  <si>
    <t>user:{"id":65423360</t>
  </si>
  <si>
    <t>user:{"id":383151694</t>
  </si>
  <si>
    <t>user:{"id":78699850</t>
  </si>
  <si>
    <t>user:{"id":306102775</t>
  </si>
  <si>
    <t>user:{"id":307887761</t>
  </si>
  <si>
    <t>in_reply_to_user_id_str:"138108708"</t>
  </si>
  <si>
    <t>in_reply_to_user_id_str:"493893321"</t>
  </si>
  <si>
    <t>user:{"id":55580447</t>
  </si>
  <si>
    <t>user:{"id":905466255720587264</t>
  </si>
  <si>
    <t>user:{"id":352565785</t>
  </si>
  <si>
    <t>user:{"id":34652243</t>
  </si>
  <si>
    <t>user:{"id":910912455823552513</t>
  </si>
  <si>
    <t>user:{"id":261662205</t>
  </si>
  <si>
    <t>user:{"id":54166166</t>
  </si>
  <si>
    <t>user:{"id":80994512</t>
  </si>
  <si>
    <t>in_reply_to_user_id_str:"75877047"</t>
  </si>
  <si>
    <t>user:{"id":549685307</t>
  </si>
  <si>
    <t>in_reply_to_user_id_str:"18941885"</t>
  </si>
  <si>
    <t>in_reply_to_user_id:82975911</t>
  </si>
  <si>
    <t>in_reply_to_user_id_str:"219013404"</t>
  </si>
  <si>
    <t>user:{"id":20425510</t>
  </si>
  <si>
    <t>user:{"id":185397720</t>
  </si>
  <si>
    <t>in_reply_to_user_id_str:"20675681"</t>
  </si>
  <si>
    <t>user:{"id":200591554</t>
  </si>
  <si>
    <t>in_reply_to_user_id:76792634</t>
  </si>
  <si>
    <t>in_reply_to_user_id_str:"16937155"</t>
  </si>
  <si>
    <t>in_reply_to_user_id:303883832</t>
  </si>
  <si>
    <t>user:{"id":107750737</t>
  </si>
  <si>
    <t>user:{"id":7362852</t>
  </si>
  <si>
    <t>source:"\u003ca href=\"http:\/\/twitter.com\/download\/android\" rel=\"nofollow\"\u003eTwitter for Android\u003c\/a\u003e"</t>
  </si>
  <si>
    <t>in_reply_to_user_id_str:"2917602258"</t>
  </si>
  <si>
    <t>in_reply_to_user_id_str:"11348282"</t>
  </si>
  <si>
    <t>user:{"id":926527909</t>
  </si>
  <si>
    <t>user:{"id":851087430</t>
  </si>
  <si>
    <t>user:{"id":196515407</t>
  </si>
  <si>
    <t>in_reply_to_user_id_str:"1967657120"</t>
  </si>
  <si>
    <t>user:{"id":151395064</t>
  </si>
  <si>
    <t>user:{"id":26395237</t>
  </si>
  <si>
    <t>user:{"id":303181631</t>
  </si>
  <si>
    <t>in_reply_to_status_id_str:"938101825311559680"</t>
  </si>
  <si>
    <t>user:{"id":152074272</t>
  </si>
  <si>
    <t>in_reply_to_user_id_str:"117777690"</t>
  </si>
  <si>
    <t>user:{"id":753105433</t>
  </si>
  <si>
    <t>user:{"id":1444206956</t>
  </si>
  <si>
    <t>user:{"id":67319629</t>
  </si>
  <si>
    <t>user:{"id":3146807078</t>
  </si>
  <si>
    <t>user:{"id":248366583</t>
  </si>
  <si>
    <t>user:{"id":63932569</t>
  </si>
  <si>
    <t>user:{"id":55148819</t>
  </si>
  <si>
    <t>user:{"id":3063808059</t>
  </si>
  <si>
    <t>user:{"id":1558058106</t>
  </si>
  <si>
    <t>user:{"id":37637357</t>
  </si>
  <si>
    <t>in_reply_to_user_id_str:"229144913"</t>
  </si>
  <si>
    <t>in_reply_to_user_id_str:"18290659"</t>
  </si>
  <si>
    <t>in_reply_to_user_id:2215611338</t>
  </si>
  <si>
    <t>in_reply_to_user_id_str:"20842878"</t>
  </si>
  <si>
    <t>user:{"id":218269840</t>
  </si>
  <si>
    <t>user:{"id":2496826952</t>
  </si>
  <si>
    <t>in_reply_to_user_id_str:"803467778"</t>
  </si>
  <si>
    <t>in_reply_to_user_id_str:"802575086662418432"</t>
  </si>
  <si>
    <t>user:{"id":334188326</t>
  </si>
  <si>
    <t>in_reply_to_user_id_str:"3063808059"</t>
  </si>
  <si>
    <t>user:{"id":27854933</t>
  </si>
  <si>
    <t>in_reply_to_user_id_str:"139343123"</t>
  </si>
  <si>
    <t>user:{"id":413441509</t>
  </si>
  <si>
    <t>user:{"id":157054750</t>
  </si>
  <si>
    <t>in_reply_to_user_id:1614571483</t>
  </si>
  <si>
    <t>in_reply_to_user_id_str:"1558144946"</t>
  </si>
  <si>
    <t>user:{"id":563424922</t>
  </si>
  <si>
    <t>in_reply_to_user_id_str:"718901765991739392"</t>
  </si>
  <si>
    <t>user:{"id":577318716</t>
  </si>
  <si>
    <t>user:{"id":74129261</t>
  </si>
  <si>
    <t>user:{"id":25802750</t>
  </si>
  <si>
    <t>in_reply_to_user_id:18020612</t>
  </si>
  <si>
    <t>in_reply_to_user_id_str:"2541783135"</t>
  </si>
  <si>
    <t>in_reply_to_user_id_str:"303883832"</t>
  </si>
  <si>
    <t>user:{"id":105349775</t>
  </si>
  <si>
    <t>user:{"id":581873199</t>
  </si>
  <si>
    <t>in_reply_to_user_id_str:"381633083"</t>
  </si>
  <si>
    <t>in_reply_to_user_id_str:"115658954"</t>
  </si>
  <si>
    <t>user:{"id":3126280271</t>
  </si>
  <si>
    <t>user:{"id":23425060</t>
  </si>
  <si>
    <t>user:{"id":3199033523</t>
  </si>
  <si>
    <t>user:{"id":546070949</t>
  </si>
  <si>
    <t>user:{"id":570693830</t>
  </si>
  <si>
    <t>user:{"id":1652612132</t>
  </si>
  <si>
    <t>user:{"id":23469558</t>
  </si>
  <si>
    <t>in_reply_to_screen_name:"VirginTrains"</t>
  </si>
  <si>
    <t>in_reply_to_user_id_str:"35058180"</t>
  </si>
  <si>
    <t>user:{"id":88273287</t>
  </si>
  <si>
    <t>user:{"id":1975421</t>
  </si>
  <si>
    <t>user:{"id":19826938</t>
  </si>
  <si>
    <t>in_reply_to_user_id_str:"32334473"</t>
  </si>
  <si>
    <t>user:{"id":923593701854732288</t>
  </si>
  <si>
    <t>user:{"id":430541362</t>
  </si>
  <si>
    <t>user:{"id":2802464306</t>
  </si>
  <si>
    <t>in_reply_to_user_id_str:"457516073"</t>
  </si>
  <si>
    <t>in_reply_to_screen_name:"VivaLaSalah"</t>
  </si>
  <si>
    <t>user:{"id":1103597658</t>
  </si>
  <si>
    <t>in_reply_to_user_id_str:"3227010173"</t>
  </si>
  <si>
    <t>user:{"id":366700152</t>
  </si>
  <si>
    <t>in_reply_to_user_id_str:"4072399402"</t>
  </si>
  <si>
    <t>in_reply_to_screen_name:"MacrobirdEvol"</t>
  </si>
  <si>
    <t>user:{"id":592567349</t>
  </si>
  <si>
    <t>user:{"id":1945410296</t>
  </si>
  <si>
    <t>in_reply_to_screen_name:"elyxhagill"</t>
  </si>
  <si>
    <t>user:{"id":3398667267</t>
  </si>
  <si>
    <t>in_reply_to_user_id_str:"1462428901"</t>
  </si>
  <si>
    <t>user:{"id":158807167</t>
  </si>
  <si>
    <t>in_reply_to_user_id:20973388</t>
  </si>
  <si>
    <t>user:{"id":485694668</t>
  </si>
  <si>
    <t>user:{"id":78723749</t>
  </si>
  <si>
    <t>user:{"id":403456245</t>
  </si>
  <si>
    <t>in_reply_to_user_id_str:"146948459"</t>
  </si>
  <si>
    <t>in_reply_to_user_id_str:"20973388"</t>
  </si>
  <si>
    <t>user:{"id":185800680</t>
  </si>
  <si>
    <t>in_reply_to_user_id_str:"33300246"</t>
  </si>
  <si>
    <t>in_reply_to_user_id_str:"33315010"</t>
  </si>
  <si>
    <t>in_reply_to_user_id:1578777114</t>
  </si>
  <si>
    <t>user:{"id":764595965303132160</t>
  </si>
  <si>
    <t>in_reply_to_user_id_str:"83633098"</t>
  </si>
  <si>
    <t>user:{"id":36420875</t>
  </si>
  <si>
    <t>user:{"id":838345327014998018</t>
  </si>
  <si>
    <t>in_reply_to_user_id_str:"772190126483079169"</t>
  </si>
  <si>
    <t>user:{"id":904757961855250432</t>
  </si>
  <si>
    <t>user:{"id":1163706278</t>
  </si>
  <si>
    <t>user:{"id":207572668</t>
  </si>
  <si>
    <t>user:{"id":245842503</t>
  </si>
  <si>
    <t>user:{"id":253853916</t>
  </si>
  <si>
    <t>user:{"id":23132297</t>
  </si>
  <si>
    <t>user:{"id":20596051</t>
  </si>
  <si>
    <t>in_reply_to_user_id_str:"85741735"</t>
  </si>
  <si>
    <t>user:{"id":326812381</t>
  </si>
  <si>
    <t>in_reply_to_user_id_str:"180751456"</t>
  </si>
  <si>
    <t>user:{"id":144478864</t>
  </si>
  <si>
    <t>user:{"id":2932615914</t>
  </si>
  <si>
    <t>user:{"id":15760637</t>
  </si>
  <si>
    <t>in_reply_to_user_id_str:"20409665"</t>
  </si>
  <si>
    <t>user:{"id":3338968527</t>
  </si>
  <si>
    <t>in_reply_to_user_id_str:"406842374"</t>
  </si>
  <si>
    <t>user:{"id":2261630598</t>
  </si>
  <si>
    <t>user:{"id":913319478154448896</t>
  </si>
  <si>
    <t>in_reply_to_user_id:26642006</t>
  </si>
  <si>
    <t>in_reply_to_user_id_str:"476258341"</t>
  </si>
  <si>
    <t>user:{"id":704571367174348800</t>
  </si>
  <si>
    <t>user:{"id":20882042</t>
  </si>
  <si>
    <t>in_reply_to_user_id_str:"4463020247"</t>
  </si>
  <si>
    <t>user:{"id":270446855</t>
  </si>
  <si>
    <t>in_reply_to_user_id_str:"253991123"</t>
  </si>
  <si>
    <t>user:{"id":109564570</t>
  </si>
  <si>
    <t>user:{"id":29036173</t>
  </si>
  <si>
    <t>in_reply_to_user_id_str:"22473844"</t>
  </si>
  <si>
    <t>user:{"id":2190680828</t>
  </si>
  <si>
    <t>in_reply_to_user_id_str:"14201695"</t>
  </si>
  <si>
    <t>user:{"id":811372537</t>
  </si>
  <si>
    <t>user:{"id":57978908</t>
  </si>
  <si>
    <t>in_reply_to_user_id_str:"587378924"</t>
  </si>
  <si>
    <t>user:{"id":59608929</t>
  </si>
  <si>
    <t>user:{"id":2414301907</t>
  </si>
  <si>
    <t>user:{"id":15321630</t>
  </si>
  <si>
    <t>user:{"id":21046062</t>
  </si>
  <si>
    <t>user:{"id":566309065</t>
  </si>
  <si>
    <t>user:{"id":26776475</t>
  </si>
  <si>
    <t>user:{"id":23438928</t>
  </si>
  <si>
    <t>in_reply_to_user_id_str:"14700117"</t>
  </si>
  <si>
    <t>user:{"id":2252717147</t>
  </si>
  <si>
    <t>user:{"id":870278364</t>
  </si>
  <si>
    <t>user:{"id":145606802</t>
  </si>
  <si>
    <t>user:{"id":3487454175</t>
  </si>
  <si>
    <t>user:{"id":21755057</t>
  </si>
  <si>
    <t>user:{"id":343386046</t>
  </si>
  <si>
    <t>in_reply_to_user_id_str:"612473"</t>
  </si>
  <si>
    <t>user:{"id":3036560388</t>
  </si>
  <si>
    <t>user:{"id":301540989</t>
  </si>
  <si>
    <t>user:{"id":81416307</t>
  </si>
  <si>
    <t>in_reply_to_user_id_str:"47319664"</t>
  </si>
  <si>
    <t>user:{"id":969851665</t>
  </si>
  <si>
    <t>user:{"id":4778397735</t>
  </si>
  <si>
    <t>in_reply_to_user_id_str:"538103919"</t>
  </si>
  <si>
    <t>user:{"id":1078268053</t>
  </si>
  <si>
    <t>user:{"id":369309006</t>
  </si>
  <si>
    <t>in_reply_to_screen_name:"lisaAmakeup"</t>
  </si>
  <si>
    <t>user:{"id":765472664735522816</t>
  </si>
  <si>
    <t>user:{"id":459535833</t>
  </si>
  <si>
    <t>user:{"id":70097874</t>
  </si>
  <si>
    <t>in_reply_to_user_id_str:"29295573"</t>
  </si>
  <si>
    <t>user:{"id":518928608</t>
  </si>
  <si>
    <t>user:{"id":122372440</t>
  </si>
  <si>
    <t>in_reply_to_user_id:51707081</t>
  </si>
  <si>
    <t>user:{"id":100599478</t>
  </si>
  <si>
    <t>in_reply_to_screen_name:"twiggymoo"</t>
  </si>
  <si>
    <t>user:{"id":109606516</t>
  </si>
  <si>
    <t>in_reply_to_user_id_str:"37643845"</t>
  </si>
  <si>
    <t>user:{"id":4261887017</t>
  </si>
  <si>
    <t>user:{"id":58953499</t>
  </si>
  <si>
    <t>in_reply_to_user_id_str:"344287992"</t>
  </si>
  <si>
    <t>user:{"id":21515579</t>
  </si>
  <si>
    <t>in_reply_to_user_id_str:"725076563302174720"</t>
  </si>
  <si>
    <t>user:{"id":2916030353</t>
  </si>
  <si>
    <t>user:{"id":18645430</t>
  </si>
  <si>
    <t>user:{"id":3373872177</t>
  </si>
  <si>
    <t>in_reply_to_user_id_str:"51707081"</t>
  </si>
  <si>
    <t>user:{"id":126660748</t>
  </si>
  <si>
    <t>user:{"id":54328584</t>
  </si>
  <si>
    <t>user:{"id":16680882</t>
  </si>
  <si>
    <t>user:{"id":2164659021</t>
  </si>
  <si>
    <t>in_reply_to_screen_name:"FitbitSupport"</t>
  </si>
  <si>
    <t>in_reply_to_user_id:103695946</t>
  </si>
  <si>
    <t>in_reply_to_user_id_str:"773557621"</t>
  </si>
  <si>
    <t>user:{"id":724904371457249282</t>
  </si>
  <si>
    <t>in_reply_to_user_id_str:"552241380"</t>
  </si>
  <si>
    <t>user:{"id":17810248</t>
  </si>
  <si>
    <t>user:{"id":43299470</t>
  </si>
  <si>
    <t>in_reply_to_user_id:943173685</t>
  </si>
  <si>
    <t>user:{"id":840528835464564736</t>
  </si>
  <si>
    <t>user:{"id":491609625</t>
  </si>
  <si>
    <t>user:{"id":805185025</t>
  </si>
  <si>
    <t>user:{"id":375199963</t>
  </si>
  <si>
    <t>user:{"id":51729520</t>
  </si>
  <si>
    <t>in_reply_to_user_id_str:"233252435"</t>
  </si>
  <si>
    <t>in_reply_to_user_id:19479487</t>
  </si>
  <si>
    <t>user:{"id":905159799721033729</t>
  </si>
  <si>
    <t>in_reply_to_screen_name:"HMLandRegistry"</t>
  </si>
  <si>
    <t>user:{"id":469521150</t>
  </si>
  <si>
    <t>user:{"id":47085026</t>
  </si>
  <si>
    <t>in_reply_to_user_id_str:"21183577"</t>
  </si>
  <si>
    <t>user:{"id":1260562429</t>
  </si>
  <si>
    <t>in_reply_to_user_id_str:"46783"</t>
  </si>
  <si>
    <t>user:{"id":43318165</t>
  </si>
  <si>
    <t>user:{"id":406677511</t>
  </si>
  <si>
    <t>user:{"id":19117737</t>
  </si>
  <si>
    <t>in_reply_to_user_id_str:"561125501"</t>
  </si>
  <si>
    <t>user:{"id":16701412</t>
  </si>
  <si>
    <t>in_reply_to_user_id:47093197</t>
  </si>
  <si>
    <t>in_reply_to_user_id_str:"2718337126"</t>
  </si>
  <si>
    <t>in_reply_to_user_id_str:"379670765"</t>
  </si>
  <si>
    <t>user:{"id":775368493940211712</t>
  </si>
  <si>
    <t>in_reply_to_user_id_str:"41910577"</t>
  </si>
  <si>
    <t>in_reply_to_user_id_str:"7710522"</t>
  </si>
  <si>
    <t>user:{"id":321872586</t>
  </si>
  <si>
    <t>user:{"id":14322946</t>
  </si>
  <si>
    <t>user:{"id":903112226</t>
  </si>
  <si>
    <t>in_reply_to_user_id_str:"864926060655386624"</t>
  </si>
  <si>
    <t>user:{"id":907510800826421249</t>
  </si>
  <si>
    <t>in_reply_to_user_id_str:"148898257"</t>
  </si>
  <si>
    <t>user:{"id":57315460</t>
  </si>
  <si>
    <t>user:{"id":19795970</t>
  </si>
  <si>
    <t>user:{"id":253991123</t>
  </si>
  <si>
    <t>user:{"id":970178676</t>
  </si>
  <si>
    <t>user:{"id":176781955</t>
  </si>
  <si>
    <t>in_reply_to_user_id_str:"1910498634"</t>
  </si>
  <si>
    <t>in_reply_to_user_id:759251</t>
  </si>
  <si>
    <t>user:{"id":769790972</t>
  </si>
  <si>
    <t>user:{"id":177286450</t>
  </si>
  <si>
    <t>user:{"id":83591425</t>
  </si>
  <si>
    <t>in_reply_to_user_id_str:"4829403137"</t>
  </si>
  <si>
    <t>user:{"id":295409117</t>
  </si>
  <si>
    <t>user:{"id":304999280</t>
  </si>
  <si>
    <t>user:{"id":431015596</t>
  </si>
  <si>
    <t>user:{"id":53898089</t>
  </si>
  <si>
    <t>user:{"id":1908068588</t>
  </si>
  <si>
    <t>user:{"id":17324317</t>
  </si>
  <si>
    <t>user:{"id":721006855</t>
  </si>
  <si>
    <t>user:{"id":3195139144</t>
  </si>
  <si>
    <t>user:{"id":17940564</t>
  </si>
  <si>
    <t>user:{"id":3876361</t>
  </si>
  <si>
    <t>user:{"id":171569729</t>
  </si>
  <si>
    <t>user:{"id":549608136</t>
  </si>
  <si>
    <t>in_reply_to_user_id_str:"106569498"</t>
  </si>
  <si>
    <t>user:{"id":67728009</t>
  </si>
  <si>
    <t>user:{"id":47452493</t>
  </si>
  <si>
    <t>in_reply_to_user_id_str:"1372260560"</t>
  </si>
  <si>
    <t>in_reply_to_user_id_str:"2443682065"</t>
  </si>
  <si>
    <t>user:{"id":2962371743</t>
  </si>
  <si>
    <t>in_reply_to_user_id_str:"2576098729"</t>
  </si>
  <si>
    <t>user:{"id":457855756</t>
  </si>
  <si>
    <t>in_reply_to_screen_name:"CharlotteHawkns"</t>
  </si>
  <si>
    <t>user:{"id":4842918790</t>
  </si>
  <si>
    <t>user:{"id":356292367</t>
  </si>
  <si>
    <t>user:{"id":581984326</t>
  </si>
  <si>
    <t>user:{"id":3341320083</t>
  </si>
  <si>
    <t>user:{"id":1417627117</t>
  </si>
  <si>
    <t>in_reply_to_user_id_str:"33051621"</t>
  </si>
  <si>
    <t>user:{"id":961134842</t>
  </si>
  <si>
    <t>user:{"id":161855954</t>
  </si>
  <si>
    <t>user:{"id":125976012</t>
  </si>
  <si>
    <t>user:{"id":811693686060974081</t>
  </si>
  <si>
    <t>user:{"id":125390508</t>
  </si>
  <si>
    <t>in_reply_to_user_id_str:"297893515"</t>
  </si>
  <si>
    <t>user:{"id":3336596193</t>
  </si>
  <si>
    <t>user:{"id":3094531</t>
  </si>
  <si>
    <t>user:{"id":61396568</t>
  </si>
  <si>
    <t>user:{"id":82303188</t>
  </si>
  <si>
    <t>in_reply_to_user_id_str:"2908132227"</t>
  </si>
  <si>
    <t>user:{"id":21509512</t>
  </si>
  <si>
    <t>user:{"id":20587295</t>
  </si>
  <si>
    <t>user:{"id":76450885</t>
  </si>
  <si>
    <t>user:{"id":347287909</t>
  </si>
  <si>
    <t>in_reply_to_user_id_str:"172425619"</t>
  </si>
  <si>
    <t>in_reply_to_user_id_str:"128664953"</t>
  </si>
  <si>
    <t>in_reply_to_user_id:297893515</t>
  </si>
  <si>
    <t>user:{"id":716300271433945089</t>
  </si>
  <si>
    <t>in_reply_to_user_id_str:"893205911677939712"</t>
  </si>
  <si>
    <t>user:{"id":954001</t>
  </si>
  <si>
    <t>in_reply_to_user_id_str:"763676589729153024"</t>
  </si>
  <si>
    <t>in_reply_to_user_id_str:"3195814978"</t>
  </si>
  <si>
    <t>in_reply_to_user_id_str:"4197253756"</t>
  </si>
  <si>
    <t>user:{"id":169590230</t>
  </si>
  <si>
    <t>user:{"id":1394275951</t>
  </si>
  <si>
    <t>user:{"id":24581085</t>
  </si>
  <si>
    <t>user:{"id":23739291</t>
  </si>
  <si>
    <t>user:{"id":120288032</t>
  </si>
  <si>
    <t>user:{"id":122501543</t>
  </si>
  <si>
    <t>in_reply_to_user_id_str:"17687028"</t>
  </si>
  <si>
    <t>user:{"id":210247903</t>
  </si>
  <si>
    <t>user:{"id":750005498854899713</t>
  </si>
  <si>
    <t>user:{"id":1334380904</t>
  </si>
  <si>
    <t>user:{"id":600311176</t>
  </si>
  <si>
    <t>in_reply_to_user_id_str:"4291674268"</t>
  </si>
  <si>
    <t>user:{"id":343393975</t>
  </si>
  <si>
    <t>user:{"id":21920936</t>
  </si>
  <si>
    <t>in_reply_to_user_id:2913788836</t>
  </si>
  <si>
    <t>in_reply_to_user_id_str:"269430009"</t>
  </si>
  <si>
    <t>user:{"id":982120519</t>
  </si>
  <si>
    <t>in_reply_to_screen_name:"SadiqKhan"</t>
  </si>
  <si>
    <t>user:{"id":31762233</t>
  </si>
  <si>
    <t>user:{"id":2893538249</t>
  </si>
  <si>
    <t>user:{"id":39450185</t>
  </si>
  <si>
    <t>user:{"id":611508289</t>
  </si>
  <si>
    <t>in_reply_to_user_id_str:"19397942"</t>
  </si>
  <si>
    <t>user:{"id":254950896</t>
  </si>
  <si>
    <t>user:{"id":37391308</t>
  </si>
  <si>
    <t>user:{"id":68389591</t>
  </si>
  <si>
    <t>user:{"id":53638786</t>
  </si>
  <si>
    <t>user:{"id":461115180</t>
  </si>
  <si>
    <t>source:"\u003ca href=\"http:\/\/twitter.com\/download\/iphone\" rel=\"nofollow\"\u003eTwitter for iPhone\u003c\/a\u003e"</t>
  </si>
  <si>
    <t>in_reply_to_user_id_str:"4105532853"</t>
  </si>
  <si>
    <t>user:{"id":23222974</t>
  </si>
  <si>
    <t>user:{"id":213190202</t>
  </si>
  <si>
    <t>user:{"id":19309598</t>
  </si>
  <si>
    <t>user:{"id":247320193</t>
  </si>
  <si>
    <t>user:{"id":760453960138383361</t>
  </si>
  <si>
    <t>user:{"id":290654781</t>
  </si>
  <si>
    <t>user:{"id":68974394</t>
  </si>
  <si>
    <t>user:{"id":86311893</t>
  </si>
  <si>
    <t>in_reply_to_user_id_str:"18774246"</t>
  </si>
  <si>
    <t>user:{"id":106131826</t>
  </si>
  <si>
    <t>user:{"id":271872185</t>
  </si>
  <si>
    <t>user:{"id":103096075</t>
  </si>
  <si>
    <t>user:{"id":510559101</t>
  </si>
  <si>
    <t>in_reply_to_user_id_str:"19250085"</t>
  </si>
  <si>
    <t>user:{"id":3338162614</t>
  </si>
  <si>
    <t>user:{"id":229612091</t>
  </si>
  <si>
    <t>user:{"id":896109751892836353</t>
  </si>
  <si>
    <t>user:{"id":546310547</t>
  </si>
  <si>
    <t>in_reply_to_user_id_str:"21362105"</t>
  </si>
  <si>
    <t>user:{"id":257933090</t>
  </si>
  <si>
    <t>in_reply_to_user_id_str:"573890889"</t>
  </si>
  <si>
    <t>in_reply_to_user_id_str:"2796723891"</t>
  </si>
  <si>
    <t>user:{"id":319104661</t>
  </si>
  <si>
    <t>in_reply_to_user_id_str:"267336759"</t>
  </si>
  <si>
    <t>user:{"id":732081205844316160</t>
  </si>
  <si>
    <t>user:{"id":4655126482</t>
  </si>
  <si>
    <t>user:{"id":2767110801</t>
  </si>
  <si>
    <t>in_reply_to_user_id_str:"171827618"</t>
  </si>
  <si>
    <t>user:{"id":4658798373</t>
  </si>
  <si>
    <t>user:{"id":469776192</t>
  </si>
  <si>
    <t>in_reply_to_user_id_str:"271154322"</t>
  </si>
  <si>
    <t>in_reply_to_user_id_str:"1894862936"</t>
  </si>
  <si>
    <t>in_reply_to_user_id_str:"11191652"</t>
  </si>
  <si>
    <t>in_reply_to_user_id_str:"110437588"</t>
  </si>
  <si>
    <t>user:{"id":136752359</t>
  </si>
  <si>
    <t>user:{"id":2946559877</t>
  </si>
  <si>
    <t>user:{"id":217086684</t>
  </si>
  <si>
    <t>user:{"id":352239970</t>
  </si>
  <si>
    <t>in_reply_to_user_id_str:"844962258820096000"</t>
  </si>
  <si>
    <t>user:{"id":3436891227</t>
  </si>
  <si>
    <t>in_reply_to_user_id:19904013</t>
  </si>
  <si>
    <t>in_reply_to_user_id_str:"790187299"</t>
  </si>
  <si>
    <t>in_reply_to_user_id_str:"1204780764"</t>
  </si>
  <si>
    <t>in_reply_to_screen_name:"SW_Help"</t>
  </si>
  <si>
    <t>in_reply_to_user_id:536418049</t>
  </si>
  <si>
    <t>user:{"id":1678386901</t>
  </si>
  <si>
    <t>user:{"id":2762023289</t>
  </si>
  <si>
    <t>user:{"id":821645557</t>
  </si>
  <si>
    <t>in_reply_to_user_id_str:"2345474103"</t>
  </si>
  <si>
    <t>in_reply_to_user_id_str:"401998606"</t>
  </si>
  <si>
    <t>in_reply_to_user_id_str:"3631556773"</t>
  </si>
  <si>
    <t>user:{"id":116206081</t>
  </si>
  <si>
    <t>user:{"id":897579556009332736</t>
  </si>
  <si>
    <t>in_reply_to_user_id:2345474103</t>
  </si>
  <si>
    <t>user:{"id":15720941</t>
  </si>
  <si>
    <t>in_reply_to_user_id_str:"921442904454893568"</t>
  </si>
  <si>
    <t>user:{"id":228396008</t>
  </si>
  <si>
    <t>user:{"id":263282413</t>
  </si>
  <si>
    <t>user:{"id":2469630260</t>
  </si>
  <si>
    <t>user:{"id":333309608</t>
  </si>
  <si>
    <t>in_reply_to_user_id_str:"2997745823"</t>
  </si>
  <si>
    <t>user:{"id":896827359608938496</t>
  </si>
  <si>
    <t>user:{"id":27854334</t>
  </si>
  <si>
    <t>user:{"id":3152893199</t>
  </si>
  <si>
    <t>in_reply_to_user_id_str:"27669917"</t>
  </si>
  <si>
    <t>user:{"id":878912017</t>
  </si>
  <si>
    <t>user:{"id":213725582</t>
  </si>
  <si>
    <t>in_reply_to_user_id_str:"893579068930699266"</t>
  </si>
  <si>
    <t>in_reply_to_user_id_str:"2826812095"</t>
  </si>
  <si>
    <t>user:{"id":399283212</t>
  </si>
  <si>
    <t>in_reply_to_user_id_str:"14281853"</t>
  </si>
  <si>
    <t>user:{"id":4054174697</t>
  </si>
  <si>
    <t>in_reply_to_user_id_str:"559872911"</t>
  </si>
  <si>
    <t>user:{"id":2339226422</t>
  </si>
  <si>
    <t>user:{"id":140954107</t>
  </si>
  <si>
    <t>user:{"id":911010718916530176</t>
  </si>
  <si>
    <t>in_reply_to_user_id_str:"459347003"</t>
  </si>
  <si>
    <t>user:{"id":705543354881327104</t>
  </si>
  <si>
    <t>in_reply_to_user_id_str:"14476016"</t>
  </si>
  <si>
    <t>in_reply_to_screen_name:"KTHopkins"</t>
  </si>
  <si>
    <t>user:{"id":83850661</t>
  </si>
  <si>
    <t>in_reply_to_user_id_str:"2596141704"</t>
  </si>
  <si>
    <t>user:{"id":214853047</t>
  </si>
  <si>
    <t>user:{"id":127057663</t>
  </si>
  <si>
    <t>user:{"id":1389394831</t>
  </si>
  <si>
    <t>in_reply_to_user_id:165725377</t>
  </si>
  <si>
    <t>in_reply_to_user_id_str:"19904013"</t>
  </si>
  <si>
    <t>user:{"id":1381526270</t>
  </si>
  <si>
    <t>in_reply_to_user_id_str:"7587032"</t>
  </si>
  <si>
    <t>in_reply_to_user_id_str:"2589703207"</t>
  </si>
  <si>
    <t>in_reply_to_user_id_str:"901011627184726017"</t>
  </si>
  <si>
    <t>user:{"id":31406512</t>
  </si>
  <si>
    <t>user:{"id":2871309107</t>
  </si>
  <si>
    <t>user:{"id":1437738943</t>
  </si>
  <si>
    <t>user:{"id":123538249</t>
  </si>
  <si>
    <t>in_reply_to_user_id_str:"354888184"</t>
  </si>
  <si>
    <t>in_reply_to_user_id_str:"5402612"</t>
  </si>
  <si>
    <t>user:{"id":47427087</t>
  </si>
  <si>
    <t>user:{"id":70482533</t>
  </si>
  <si>
    <t>in_reply_to_user_id:790187299</t>
  </si>
  <si>
    <t>user:{"id":265301133</t>
  </si>
  <si>
    <t>user:{"id":732512148</t>
  </si>
  <si>
    <t>user:{"id":113430748</t>
  </si>
  <si>
    <t>user:{"id":402690551</t>
  </si>
  <si>
    <t>user:{"id":271843163</t>
  </si>
  <si>
    <t>user:{"id":576307915</t>
  </si>
  <si>
    <t>in_reply_to_user_id_str:"44182781"</t>
  </si>
  <si>
    <t>in_reply_to_user_id_str:"206909879"</t>
  </si>
  <si>
    <t>user:{"id":33050702</t>
  </si>
  <si>
    <t>in_reply_to_user_id:32334473</t>
  </si>
  <si>
    <t>user:{"id":255958507</t>
  </si>
  <si>
    <t>user:{"id":14679948</t>
  </si>
  <si>
    <t>in_reply_to_user_id_str:"3297800601"</t>
  </si>
  <si>
    <t>user:{"id":393947057</t>
  </si>
  <si>
    <t>user:{"id":44545266</t>
  </si>
  <si>
    <t>in_reply_to_user_id_str:"3131912885"</t>
  </si>
  <si>
    <t>user:{"id":4924043969</t>
  </si>
  <si>
    <t>in_reply_to_user_id_str:"181574766"</t>
  </si>
  <si>
    <t>in_reply_to_user_id_str:"2548495964"</t>
  </si>
  <si>
    <t>user:{"id":129614976</t>
  </si>
  <si>
    <t>user:{"id":739775868</t>
  </si>
  <si>
    <t>in_reply_to_user_id_str:"626747374"</t>
  </si>
  <si>
    <t>user:{"id":579854667</t>
  </si>
  <si>
    <t>in_reply_to_user_id_str:"148263554"</t>
  </si>
  <si>
    <t>user:{"id":730890524</t>
  </si>
  <si>
    <t>user:{"id":596966847</t>
  </si>
  <si>
    <t>in_reply_to_user_id_str:"470852236"</t>
  </si>
  <si>
    <t>user:{"id":2267981616</t>
  </si>
  <si>
    <t>in_reply_to_user_id_str:"158368965"</t>
  </si>
  <si>
    <t>user:{"id":291671599</t>
  </si>
  <si>
    <t>user:{"id":1157717677</t>
  </si>
  <si>
    <t>in_reply_to_user_id_str:"67729117"</t>
  </si>
  <si>
    <t>in_reply_to_user_id_str:"195055884"</t>
  </si>
  <si>
    <t>in_reply_to_user_id_str:"1177277586"</t>
  </si>
  <si>
    <t>in_reply_to_user_id_str:"1394644022"</t>
  </si>
  <si>
    <t>user:{"id":2203695961</t>
  </si>
  <si>
    <t>user:{"id":3269264353</t>
  </si>
  <si>
    <t>user:{"id":2852362846</t>
  </si>
  <si>
    <t>user:{"id":563016618</t>
  </si>
  <si>
    <t>in_reply_to_user_id_str:"2345404375"</t>
  </si>
  <si>
    <t>in_reply_to_user_id_str:"17471979"</t>
  </si>
  <si>
    <t>in_reply_to_user_id_str:"847154816593752064"</t>
  </si>
  <si>
    <t>user:{"id":246336554</t>
  </si>
  <si>
    <t>in_reply_to_user_id_str:"20065936"</t>
  </si>
  <si>
    <t>in_reply_to_user_id_str:"2793893934"</t>
  </si>
  <si>
    <t>user:{"id":22273452</t>
  </si>
  <si>
    <t>in_reply_to_user_id_str:"2831944242"</t>
  </si>
  <si>
    <t>in_reply_to_user_id_str:"362795335"</t>
  </si>
  <si>
    <t>user:{"id":369607872</t>
  </si>
  <si>
    <t>in_reply_to_user_id_str:"2992384929"</t>
  </si>
  <si>
    <t>user:{"id":1944466748</t>
  </si>
  <si>
    <t>user:{"id":2883814493</t>
  </si>
  <si>
    <t>in_reply_to_user_id_str:"625890795"</t>
  </si>
  <si>
    <t>in_reply_to_user_id_str:"47407757"</t>
  </si>
  <si>
    <t>user:{"id":399071883</t>
  </si>
  <si>
    <t>in_reply_to_user_id_str:"778332457"</t>
  </si>
  <si>
    <t>user:{"id":1061632202</t>
  </si>
  <si>
    <t>in_reply_to_user_id_str:"395531005"</t>
  </si>
  <si>
    <t>in_reply_to_user_id_str:"3704391"</t>
  </si>
  <si>
    <t>user:{"id":3239283795</t>
  </si>
  <si>
    <t>in_reply_to_user_id_str:"3318874064"</t>
  </si>
  <si>
    <t>in_reply_to_user_id_str:"521286321"</t>
  </si>
  <si>
    <t>user:{"id":232967034</t>
  </si>
  <si>
    <t>in_reply_to_user_id_str:"68174076"</t>
  </si>
  <si>
    <t>user:{"id":1343895584</t>
  </si>
  <si>
    <t>in_reply_to_screen_name:"AngieBest"</t>
  </si>
  <si>
    <t>user:{"id":327851242</t>
  </si>
  <si>
    <t>user:{"id":56681613</t>
  </si>
  <si>
    <t>user:{"id":771520278774050817</t>
  </si>
  <si>
    <t>in_reply_to_user_id_str:"341817594"</t>
  </si>
  <si>
    <t>user:{"id":409212656</t>
  </si>
  <si>
    <t>user:{"id":226309088</t>
  </si>
  <si>
    <t>user:{"id":2884877347</t>
  </si>
  <si>
    <t>in_reply_to_user_id_str:"851369380315365376"</t>
  </si>
  <si>
    <t>in_reply_to_user_id_str:"815713914541535232"</t>
  </si>
  <si>
    <t>user:{"id":16981246</t>
  </si>
  <si>
    <t>in_reply_to_user_id_str:"428339569"</t>
  </si>
  <si>
    <t>user:{"id":617303532</t>
  </si>
  <si>
    <t>user:{"id":326701121</t>
  </si>
  <si>
    <t>in_reply_to_screen_name:"roxanneboulton"</t>
  </si>
  <si>
    <t>user:{"id":29950800</t>
  </si>
  <si>
    <t>in_reply_to_user_id_str:"16900446"</t>
  </si>
  <si>
    <t>user:{"id":306425840</t>
  </si>
  <si>
    <t>user:{"id":70954114</t>
  </si>
  <si>
    <t>user:{"id":565803140</t>
  </si>
  <si>
    <t>user:{"id":391946667</t>
  </si>
  <si>
    <t>user:{"id":927555242258042880</t>
  </si>
  <si>
    <t>user:{"id":1070473796</t>
  </si>
  <si>
    <t>user:{"id":22670378</t>
  </si>
  <si>
    <t>user:{"id":521495538</t>
  </si>
  <si>
    <t>in_reply_to_user_id:765459739</t>
  </si>
  <si>
    <t>user:{"id":3150575176</t>
  </si>
  <si>
    <t>user:{"id":2937723454</t>
  </si>
  <si>
    <t>user:{"id":3320609582</t>
  </si>
  <si>
    <t>user:{"id":247880829</t>
  </si>
  <si>
    <t>user:{"id":361418114</t>
  </si>
  <si>
    <t>user:{"id":478735754</t>
  </si>
  <si>
    <t>user:{"id":139849869</t>
  </si>
  <si>
    <t>user:{"id":4559056455</t>
  </si>
  <si>
    <t>user:{"id":20925384</t>
  </si>
  <si>
    <t>in_reply_to_user_id_str:"767563404466761728"</t>
  </si>
  <si>
    <t>user:{"id":223207558</t>
  </si>
  <si>
    <t>user:{"id":318352112</t>
  </si>
  <si>
    <t>in_reply_to_user_id_str:"133686901"</t>
  </si>
  <si>
    <t>in_reply_to_user_id_str:"771334577029775360"</t>
  </si>
  <si>
    <t>in_reply_to_user_id_str:"819211327365320704"</t>
  </si>
  <si>
    <t>user:{"id":79135871</t>
  </si>
  <si>
    <t>user:{"id":1035579590</t>
  </si>
  <si>
    <t>in_reply_to_user_id_str:"21748772"</t>
  </si>
  <si>
    <t>user:{"id":3385983543</t>
  </si>
  <si>
    <t>user:{"id":128926624</t>
  </si>
  <si>
    <t>user:{"id":26825925</t>
  </si>
  <si>
    <t>user:{"id":33849173</t>
  </si>
  <si>
    <t>in_reply_to_user_id_str:"823582648362799105"</t>
  </si>
  <si>
    <t>in_reply_to_user_id_str:"3354690562"</t>
  </si>
  <si>
    <t>user:{"id":136652897</t>
  </si>
  <si>
    <t>user:{"id":1053226646</t>
  </si>
  <si>
    <t>user:{"id":25688143</t>
  </si>
  <si>
    <t>user:{"id":1560742610</t>
  </si>
  <si>
    <t>in_reply_to_user_id_str:"71905099"</t>
  </si>
  <si>
    <t>user:{"id":2827758939</t>
  </si>
  <si>
    <t>in_reply_to_user_id_str:"18474493"</t>
  </si>
  <si>
    <t>in_reply_to_screen_name:"rickygervais"</t>
  </si>
  <si>
    <t>user:{"id":1566818414</t>
  </si>
  <si>
    <t>user:{"id":3027179650</t>
  </si>
  <si>
    <t>in_reply_to_user_id_str:"3331680466"</t>
  </si>
  <si>
    <t>user:{"id":236276565</t>
  </si>
  <si>
    <t>in_reply_to_user_id_str:"1305723518"</t>
  </si>
  <si>
    <t>user:{"id":42078137</t>
  </si>
  <si>
    <t>user:{"id":14057184</t>
  </si>
  <si>
    <t>user:{"id":3126973162</t>
  </si>
  <si>
    <t>user:{"id":124930614</t>
  </si>
  <si>
    <t>in_reply_to_user_id_str:"16010685"</t>
  </si>
  <si>
    <t>in_reply_to_user_id_str:"902663151732305920"</t>
  </si>
  <si>
    <t>in_reply_to_status_id_str:"938122089688682497"</t>
  </si>
  <si>
    <t>user:{"id":19644067</t>
  </si>
  <si>
    <t>in_reply_to_user_id_str:"19629753"</t>
  </si>
  <si>
    <t>user:{"id":7766252</t>
  </si>
  <si>
    <t>in_reply_to_user_id:529759761</t>
  </si>
  <si>
    <t>in_reply_to_user_id_str:"68687348"</t>
  </si>
  <si>
    <t>in_reply_to_user_id:314754247</t>
  </si>
  <si>
    <t>in_reply_to_user_id:840502412842541056</t>
  </si>
  <si>
    <t>in_reply_to_user_id_str:"87198750"</t>
  </si>
  <si>
    <t>user:{"id":100519792</t>
  </si>
  <si>
    <t>in_reply_to_user_id_str:"157996395"</t>
  </si>
  <si>
    <t>user:{"id":831860755</t>
  </si>
  <si>
    <t>user:{"id":298438041</t>
  </si>
  <si>
    <t>user:{"id":2603525113</t>
  </si>
  <si>
    <t>user:{"id":354797648</t>
  </si>
  <si>
    <t>user:{"id":623213208</t>
  </si>
  <si>
    <t>in_reply_to_user_id_str:"551480710"</t>
  </si>
  <si>
    <t>user:{"id":445524229</t>
  </si>
  <si>
    <t>in_reply_to_user_id_str:"193868838"</t>
  </si>
  <si>
    <t>in_reply_to_user_id_str:"1155021343"</t>
  </si>
  <si>
    <t>user:{"id":179185534</t>
  </si>
  <si>
    <t>user:{"id":590410327</t>
  </si>
  <si>
    <t>in_reply_to_user_id_str:"20985033"</t>
  </si>
  <si>
    <t>user:{"id":297892722</t>
  </si>
  <si>
    <t>user:{"id":20371485</t>
  </si>
  <si>
    <t>in_reply_to_user_id_str:"922742606324363264"</t>
  </si>
  <si>
    <t>in_reply_to_status_id_str:"938189890411483136"</t>
  </si>
  <si>
    <t>user:{"id":10013302</t>
  </si>
  <si>
    <t>user:{"id":932580234</t>
  </si>
  <si>
    <t>in_reply_to_user_id_str:"202191697"</t>
  </si>
  <si>
    <t>user:{"id":34648398</t>
  </si>
  <si>
    <t>user:{"id":603073845</t>
  </si>
  <si>
    <t>user:{"id":232310545</t>
  </si>
  <si>
    <t>user:{"id":34898889</t>
  </si>
  <si>
    <t>in_reply_to_user_id_str:"463766223"</t>
  </si>
  <si>
    <t>user:{"id":491314635</t>
  </si>
  <si>
    <t>user:{"id":135474164</t>
  </si>
  <si>
    <t>in_reply_to_user_id_str:"17230018"</t>
  </si>
  <si>
    <t>user:{"id":769790539</t>
  </si>
  <si>
    <t>in_reply_to_user_id_str:"742338756"</t>
  </si>
  <si>
    <t>user:{"id":26220851</t>
  </si>
  <si>
    <t>user:{"id":1254165848</t>
  </si>
  <si>
    <t>user:{"id":336549106</t>
  </si>
  <si>
    <t>user:{"id":93000754</t>
  </si>
  <si>
    <t>in_reply_to_user_id_str:"19977949"</t>
  </si>
  <si>
    <t>in_reply_to_user_id_str:"197436252"</t>
  </si>
  <si>
    <t>user:{"id":4706221043</t>
  </si>
  <si>
    <t>user:{"id":585517642</t>
  </si>
  <si>
    <t>in_reply_to_user_id_str:"826158178870116352"</t>
  </si>
  <si>
    <t>user:{"id":472272329</t>
  </si>
  <si>
    <t>in_reply_to_user_id:1921216650</t>
  </si>
  <si>
    <t>user:{"id":2895630879</t>
  </si>
  <si>
    <t>user:{"id":463267508</t>
  </si>
  <si>
    <t>in_reply_to_user_id_str:"246516111"</t>
  </si>
  <si>
    <t>in_reply_to_user_id_str:"756152063671672834"</t>
  </si>
  <si>
    <t>in_reply_to_user_id_str:"2149483287"</t>
  </si>
  <si>
    <t>user:{"id":69841243</t>
  </si>
  <si>
    <t>in_reply_to_user_id:502051380</t>
  </si>
  <si>
    <t>user:{"id":759783091388895232</t>
  </si>
  <si>
    <t>in_reply_to_user_id_str:"354797648"</t>
  </si>
  <si>
    <t>in_reply_to_user_id_str:"518928608"</t>
  </si>
  <si>
    <t>user:{"id":35721777</t>
  </si>
  <si>
    <t>in_reply_to_user_id_str:"1707427058"</t>
  </si>
  <si>
    <t>in_reply_to_user_id_str:"759328238"</t>
  </si>
  <si>
    <t>user:{"id":415475031</t>
  </si>
  <si>
    <t>user:{"id":34983029</t>
  </si>
  <si>
    <t>in_reply_to_screen_name:"SupportOurLefty"</t>
  </si>
  <si>
    <t>user:{"id":14214836</t>
  </si>
  <si>
    <t>user:{"id":883455057441824769</t>
  </si>
  <si>
    <t>in_reply_to_user_id_str:"361312721"</t>
  </si>
  <si>
    <t>user:{"id":2873057614</t>
  </si>
  <si>
    <t>user:{"id":16370261</t>
  </si>
  <si>
    <t>in_reply_to_user_id_str:"712507829131821058"</t>
  </si>
  <si>
    <t>in_reply_to_user_id_str:"264248576"</t>
  </si>
  <si>
    <t>user:{"id":6284412</t>
  </si>
  <si>
    <t>in_reply_to_user_id_str:"339034866"</t>
  </si>
  <si>
    <t>user:{"id":443825979</t>
  </si>
  <si>
    <t>in_reply_to_user_id_str:"718975782"</t>
  </si>
  <si>
    <t>user:{"id":1927728913</t>
  </si>
  <si>
    <t>in_reply_to_screen_name:"ToniaBuxton"</t>
  </si>
  <si>
    <t>user:{"id":2772669520</t>
  </si>
  <si>
    <t>user:{"id":393566020</t>
  </si>
  <si>
    <t>in_reply_to_user_id_str:"345165658"</t>
  </si>
  <si>
    <t>user:{"id":20050001</t>
  </si>
  <si>
    <t>in_reply_to_user_id_str:"770588086266957825"</t>
  </si>
  <si>
    <t>user:{"id":611017126</t>
  </si>
  <si>
    <t>in_reply_to_user_id_str:"146645976"</t>
  </si>
  <si>
    <t>user:{"id":59504314</t>
  </si>
  <si>
    <t>in_reply_to_user_id_str:"1065114325"</t>
  </si>
  <si>
    <t>user:{"id":22190916</t>
  </si>
  <si>
    <t>user:{"id":133408958</t>
  </si>
  <si>
    <t>user:{"id":410733645</t>
  </si>
  <si>
    <t>user:{"id":19089696</t>
  </si>
  <si>
    <t>user:{"id":21937320</t>
  </si>
  <si>
    <t>in_reply_to_user_id_str:"1251745314"</t>
  </si>
  <si>
    <t>in_reply_to_user_id_str:"1292621275"</t>
  </si>
  <si>
    <t>user:{"id":3267066492</t>
  </si>
  <si>
    <t>in_reply_to_user_id_str:"1351213393"</t>
  </si>
  <si>
    <t>in_reply_to_user_id_str:"22031726"</t>
  </si>
  <si>
    <t>in_reply_to_user_id:304932002</t>
  </si>
  <si>
    <t>user:{"id":415220407</t>
  </si>
  <si>
    <t>in_reply_to_user_id_str:"701866563268378626"</t>
  </si>
  <si>
    <t>user:{"id":412328544</t>
  </si>
  <si>
    <t>user:{"id":2319010581</t>
  </si>
  <si>
    <t>user:{"id":1213993723</t>
  </si>
  <si>
    <t>user:{"id":383821049</t>
  </si>
  <si>
    <t>in_reply_to_user_id_str:"18824088"</t>
  </si>
  <si>
    <t>user:{"id":411652974</t>
  </si>
  <si>
    <t>in_reply_to_user_id_str:"113937895"</t>
  </si>
  <si>
    <t>user:{"id":2682145044</t>
  </si>
  <si>
    <t>in_reply_to_user_id_str:"296768633"</t>
  </si>
  <si>
    <t>in_reply_to_status_id_str:"938179121267593216"</t>
  </si>
  <si>
    <t>in_reply_to_user_id_str:"291258653"</t>
  </si>
  <si>
    <t>in_reply_to_user_id:110665271</t>
  </si>
  <si>
    <t>in_reply_to_user_id_str:"1351232454"</t>
  </si>
  <si>
    <t>user:{"id":21930631</t>
  </si>
  <si>
    <t>in_reply_to_user_id_str:"2393128646"</t>
  </si>
  <si>
    <t>user:{"id":1065226106</t>
  </si>
  <si>
    <t>user:{"id":1111733648</t>
  </si>
  <si>
    <t>user:{"id":20756735</t>
  </si>
  <si>
    <t>in_reply_to_user_id_str:"93191958"</t>
  </si>
  <si>
    <t>user:{"id":343515782</t>
  </si>
  <si>
    <t>user:{"id":362708039</t>
  </si>
  <si>
    <t>in_reply_to_user_id:28667639</t>
  </si>
  <si>
    <t>user:{"id":3247418638</t>
  </si>
  <si>
    <t>in_reply_to_user_id_str:"715878619164205056"</t>
  </si>
  <si>
    <t>user:{"id":3658672816</t>
  </si>
  <si>
    <t>user:{"id":46166495</t>
  </si>
  <si>
    <t>in_reply_to_user_id:391537647</t>
  </si>
  <si>
    <t>user:{"id":29283561</t>
  </si>
  <si>
    <t>user:{"id":188283858</t>
  </si>
  <si>
    <t>user:{"id":123814342</t>
  </si>
  <si>
    <t>in_reply_to_user_id_str:"259408128"</t>
  </si>
  <si>
    <t>in_reply_to_user_id_str:"597348793"</t>
  </si>
  <si>
    <t>user:{"id":829148444</t>
  </si>
  <si>
    <t>in_reply_to_user_id_str:"37340424"</t>
  </si>
  <si>
    <t>user:{"id":77258417</t>
  </si>
  <si>
    <t>in_reply_to_user_id_str:"1148715692"</t>
  </si>
  <si>
    <t>in_reply_to_user_id_str:"711335416151089152"</t>
  </si>
  <si>
    <t>user:{"id":135092861</t>
  </si>
  <si>
    <t>user:{"id":1257869294</t>
  </si>
  <si>
    <t>user:{"id":848807180</t>
  </si>
  <si>
    <t>in_reply_to_user_id_str:"3330346168"</t>
  </si>
  <si>
    <t>user:{"id":21657014</t>
  </si>
  <si>
    <t>user:{"id":20205130</t>
  </si>
  <si>
    <t>in_reply_to_user_id_str:"1968379837"</t>
  </si>
  <si>
    <t>user:{"id":220151192</t>
  </si>
  <si>
    <t>in_reply_to_user_id_str:"40352458"</t>
  </si>
  <si>
    <t>user:{"id":6321652</t>
  </si>
  <si>
    <t>in_reply_to_user_id_str:"3844851497"</t>
  </si>
  <si>
    <t>in_reply_to_user_id_str:"810122754120790017"</t>
  </si>
  <si>
    <t>user:{"id":45420278</t>
  </si>
  <si>
    <t>in_reply_to_status_id_str:"938307392068096001"</t>
  </si>
  <si>
    <t>user:{"id":152321483</t>
  </si>
  <si>
    <t>in_reply_to_user_id_str:"472197778"</t>
  </si>
  <si>
    <t>user:{"id":15673159</t>
  </si>
  <si>
    <t>in_reply_to_user_id:80021045</t>
  </si>
  <si>
    <t>in_reply_to_user_id_str:"132164171"</t>
  </si>
  <si>
    <t>in_reply_to_user_id_str:"3319060220"</t>
  </si>
  <si>
    <t>in_reply_to_user_id_str:"14569594"</t>
  </si>
  <si>
    <t>user:{"id":4884702773</t>
  </si>
  <si>
    <t>in_reply_to_user_id_str:"929199540992987136"</t>
  </si>
  <si>
    <t>user:{"id":20094646</t>
  </si>
  <si>
    <t>user:{"id":941865630</t>
  </si>
  <si>
    <t>user:{"id":1080430652</t>
  </si>
  <si>
    <t>in_reply_to_user_id_str:"1111527979"</t>
  </si>
  <si>
    <t>user:{"id":409576326</t>
  </si>
  <si>
    <t>user:{"id":2801271053</t>
  </si>
  <si>
    <t>user:{"id":22899611</t>
  </si>
  <si>
    <t>user:{"id":45613887</t>
  </si>
  <si>
    <t>user:{"id":281712195</t>
  </si>
  <si>
    <t>in_reply_to_user_id_str:"1524641"</t>
  </si>
  <si>
    <t>user:{"id":283454410</t>
  </si>
  <si>
    <t>user:{"id":1202123234</t>
  </si>
  <si>
    <t>user:{"id":1545864678</t>
  </si>
  <si>
    <t>user:{"id":2462044580</t>
  </si>
  <si>
    <t>in_reply_to_user_id_str:"25984418"</t>
  </si>
  <si>
    <t>in_reply_to_user_id_str:"28052615"</t>
  </si>
  <si>
    <t>user:{"id":713225376</t>
  </si>
  <si>
    <t>in_reply_to_user_id_str:"20823928"</t>
  </si>
  <si>
    <t>in_reply_to_user_id_str:"2653086702"</t>
  </si>
  <si>
    <t>in_reply_to_user_id_str:"4883764439"</t>
  </si>
  <si>
    <t>in_reply_to_user_id_str:"167298391"</t>
  </si>
  <si>
    <t>in_reply_to_user_id_str:"120720108"</t>
  </si>
  <si>
    <t>user:{"id":112301175</t>
  </si>
  <si>
    <t>in_reply_to_user_id:2951469778</t>
  </si>
  <si>
    <t>in_reply_to_user_id_str:"254354362"</t>
  </si>
  <si>
    <t>in_reply_to_user_id_str:"2287056897"</t>
  </si>
  <si>
    <t>in_reply_to_user_id_str:"279456269"</t>
  </si>
  <si>
    <t>user:{"id":19875068</t>
  </si>
  <si>
    <t>in_reply_to_user_id:20678384</t>
  </si>
  <si>
    <t>user:{"id":2197252474</t>
  </si>
  <si>
    <t>in_reply_to_user_id_str:"185043343"</t>
  </si>
  <si>
    <t>user:{"id":531385624</t>
  </si>
  <si>
    <t>in_reply_to_user_id_str:"227937678"</t>
  </si>
  <si>
    <t>user:{"id":118714291</t>
  </si>
  <si>
    <t>in_reply_to_user_id_str:"726147386410713090"</t>
  </si>
  <si>
    <t>in_reply_to_user_id_str:"15016547"</t>
  </si>
  <si>
    <t>user:{"id":730513268125650945</t>
  </si>
  <si>
    <t>in_reply_to_user_id_str:"167098977"</t>
  </si>
  <si>
    <t>user:{"id":147374537</t>
  </si>
  <si>
    <t>user:{"id":847499876485038080</t>
  </si>
  <si>
    <t>user:{"id":3115553608</t>
  </si>
  <si>
    <t>user:{"id":521702399</t>
  </si>
  <si>
    <t>user:{"id":20769278</t>
  </si>
  <si>
    <t>user:{"id":708424055641260032</t>
  </si>
  <si>
    <t>in_reply_to_status_id_str:"937647902700302336"</t>
  </si>
  <si>
    <t>in_reply_to_user_id_str:"115633811"</t>
  </si>
  <si>
    <t>user:{"id":3242443629</t>
  </si>
  <si>
    <t>in_reply_to_user_id_str:"587444361"</t>
  </si>
  <si>
    <t>user:{"id":103608692</t>
  </si>
  <si>
    <t>in_reply_to_user_id_str:"4610222247"</t>
  </si>
  <si>
    <t>in_reply_to_user_id_str:"1893884196"</t>
  </si>
  <si>
    <t>user:{"id":5017391</t>
  </si>
  <si>
    <t>user:{"id":88669385</t>
  </si>
  <si>
    <t>in_reply_to_user_id:18356350</t>
  </si>
  <si>
    <t>user:{"id":174353748</t>
  </si>
  <si>
    <t>user:{"id":202968670</t>
  </si>
  <si>
    <t>user:{"id":2907777178</t>
  </si>
  <si>
    <t>in_reply_to_user_id_str:"3394439583"</t>
  </si>
  <si>
    <t>user:{"id":354365376</t>
  </si>
  <si>
    <t>in_reply_to_user_id_str:"365518010"</t>
  </si>
  <si>
    <t>user:{"id":109910593</t>
  </si>
  <si>
    <t>in_reply_to_user_id_str:"21437166"</t>
  </si>
  <si>
    <t>in_reply_to_user_id:21645623</t>
  </si>
  <si>
    <t>in_reply_to_user_id_str:"348502795"</t>
  </si>
  <si>
    <t>user:{"id":319895879</t>
  </si>
  <si>
    <t>user:{"id":243766778</t>
  </si>
  <si>
    <t>in_reply_to_user_id_str:"33495313"</t>
  </si>
  <si>
    <t>user:{"id":817373062828032000</t>
  </si>
  <si>
    <t>in_reply_to_user_id_str:"1216445982"</t>
  </si>
  <si>
    <t>user:{"id":141254563</t>
  </si>
  <si>
    <t>user:{"id":187284499</t>
  </si>
  <si>
    <t>in_reply_to_user_id_str:"19348696"</t>
  </si>
  <si>
    <t>user:{"id":21559366</t>
  </si>
  <si>
    <t>in_reply_to_user_id:19489008</t>
  </si>
  <si>
    <t>in_reply_to_user_id_str:"575182778"</t>
  </si>
  <si>
    <t>in_reply_to_user_id_str:"42117389"</t>
  </si>
  <si>
    <t>user:{"id":181206547</t>
  </si>
  <si>
    <t>user:{"id":4893109582</t>
  </si>
  <si>
    <t>user:{"id":954414061</t>
  </si>
  <si>
    <t>user:{"id":63796504</t>
  </si>
  <si>
    <t>in_reply_to_status_id_str:"938280091519418371"</t>
  </si>
  <si>
    <t>in_reply_to_user_id:390314579</t>
  </si>
  <si>
    <t>user:{"id":60665859</t>
  </si>
  <si>
    <t>in_reply_to_user_id_str:"24002803"</t>
  </si>
  <si>
    <t>user:{"id":16970321</t>
  </si>
  <si>
    <t>in_reply_to_user_id_str:"382937180"</t>
  </si>
  <si>
    <t>user:{"id":269641970</t>
  </si>
  <si>
    <t>in_reply_to_user_id_str:"32206761"</t>
  </si>
  <si>
    <t>in_reply_to_status_id_str:"938196523279704069"</t>
  </si>
  <si>
    <t>in_reply_to_user_id_str:"1020756156"</t>
  </si>
  <si>
    <t>user:{"id":14906912</t>
  </si>
  <si>
    <t>in_reply_to_user_id_str:"1893587030"</t>
  </si>
  <si>
    <t>in_reply_to_user_id_str:"3922921"</t>
  </si>
  <si>
    <t>user:{"id":2801661843</t>
  </si>
  <si>
    <t>user:{"id":58254883</t>
  </si>
  <si>
    <t>user:{"id":2528027572</t>
  </si>
  <si>
    <t>in_reply_to_user_id_str:"269308923"</t>
  </si>
  <si>
    <t>user:{"id":28296260</t>
  </si>
  <si>
    <t>in_reply_to_user_id_str:"2775792160"</t>
  </si>
  <si>
    <t>user:{"id":42671838</t>
  </si>
  <si>
    <t>in_reply_to_user_id_str:"2149650570"</t>
  </si>
  <si>
    <t>in_reply_to_user_id:864496727767867392</t>
  </si>
  <si>
    <t>in_reply_to_user_id_str:"5409812"</t>
  </si>
  <si>
    <t>user:{"id":106136871</t>
  </si>
  <si>
    <t>in_reply_to_user_id_str:"2966717991"</t>
  </si>
  <si>
    <t>in_reply_to_user_id:62378318</t>
  </si>
  <si>
    <t>in_reply_to_user_id_str:"21556772"</t>
  </si>
  <si>
    <t>in_reply_to_user_id_str:"1894436240"</t>
  </si>
  <si>
    <t>user:{"id":3375814029</t>
  </si>
  <si>
    <t>in_reply_to_user_id_str:"1338850010"</t>
  </si>
  <si>
    <t>in_reply_to_user_id:859111574086324225</t>
  </si>
  <si>
    <t>user:{"id":82991170</t>
  </si>
  <si>
    <t>in_reply_to_user_id_str:"720975284"</t>
  </si>
  <si>
    <t>user:{"id":831402858</t>
  </si>
  <si>
    <t>in_reply_to_status_id_str:"938311636472999936"</t>
  </si>
  <si>
    <t>user:{"id":875379643</t>
  </si>
  <si>
    <t>in_reply_to_user_id_str:"880925458778517508"</t>
  </si>
  <si>
    <t>in_reply_to_user_id_str:"1901923446"</t>
  </si>
  <si>
    <t>in_reply_to_user_id_str:"731156352953929728"</t>
  </si>
  <si>
    <t>in_reply_to_status_id_str:"938299969651519488"</t>
  </si>
  <si>
    <t>user:{"id":311660710</t>
  </si>
  <si>
    <t>user:{"id":96529840</t>
  </si>
  <si>
    <t>user:{"id":54541616</t>
  </si>
  <si>
    <t>user:{"id":772031177502953472</t>
  </si>
  <si>
    <t>user:{"id":238633318</t>
  </si>
  <si>
    <t>user:{"id":1272772014</t>
  </si>
  <si>
    <t>in_reply_to_user_id_str:"13241152"</t>
  </si>
  <si>
    <t>user:{"id":52452117</t>
  </si>
  <si>
    <t>user:{"id":2149942815</t>
  </si>
  <si>
    <t>in_reply_to_user_id_str:"2903664467"</t>
  </si>
  <si>
    <t>in_reply_to_user_id_str:"558319650"</t>
  </si>
  <si>
    <t>in_reply_to_user_id_str:"2321348670"</t>
  </si>
  <si>
    <t>user:{"id":95435440</t>
  </si>
  <si>
    <t>user:{"id":247469677</t>
  </si>
  <si>
    <t>user:{"id":817242596</t>
  </si>
  <si>
    <t>in_reply_to_user_id_str:"55524309"</t>
  </si>
  <si>
    <t>in_reply_to_user_id_str:"32429689"</t>
  </si>
  <si>
    <t>in_reply_to_user_id_str:"15589815"</t>
  </si>
  <si>
    <t>in_reply_to_user_id:234481478</t>
  </si>
  <si>
    <t>in_reply_to_user_id:216299334</t>
  </si>
  <si>
    <t>user:{"id":22901166</t>
  </si>
  <si>
    <t>in_reply_to_user_id_str:"3200097009"</t>
  </si>
  <si>
    <t>user:{"id":84898139</t>
  </si>
  <si>
    <t>in_reply_to_user_id_str:"316071779"</t>
  </si>
  <si>
    <t>user:{"id":176470458</t>
  </si>
  <si>
    <t>user:{"id":2361444913</t>
  </si>
  <si>
    <t>user:{"id":751356102437134336</t>
  </si>
  <si>
    <t>user:{"id":429808320</t>
  </si>
  <si>
    <t>in_reply_to_status_id_str:"938314005978009601"</t>
  </si>
  <si>
    <t>in_reply_to_user_id_str:"1461653630"</t>
  </si>
  <si>
    <t>user:{"id":464585088</t>
  </si>
  <si>
    <t>user:{"id":366478737</t>
  </si>
  <si>
    <t>user:{"id":4567387397</t>
  </si>
  <si>
    <t>in_reply_to_user_id_str:"14733699"</t>
  </si>
  <si>
    <t>user:{"id":2613776221</t>
  </si>
  <si>
    <t>in_reply_to_user_id_str:"558177742"</t>
  </si>
  <si>
    <t>in_reply_to_user_id_str:"2226058641"</t>
  </si>
  <si>
    <t>user:{"id":9877172</t>
  </si>
  <si>
    <t>in_reply_to_user_id_str:"359621966"</t>
  </si>
  <si>
    <t>in_reply_to_user_id_str:"508925595"</t>
  </si>
  <si>
    <t>user:{"id":23664506</t>
  </si>
  <si>
    <t>user:{"id":245527236</t>
  </si>
  <si>
    <t>user:{"id":57581622</t>
  </si>
  <si>
    <t>user:{"id":196022906</t>
  </si>
  <si>
    <t>in_reply_to_user_id_str:"150916084"</t>
  </si>
  <si>
    <t>user:{"id":550464306</t>
  </si>
  <si>
    <t>user:{"id":50089807</t>
  </si>
  <si>
    <t>in_reply_to_user_id_str:"403522137"</t>
  </si>
  <si>
    <t>in_reply_to_user_id:297903598</t>
  </si>
  <si>
    <t>in_reply_to_user_id:881501029828898817</t>
  </si>
  <si>
    <t>user:{"id":353629426</t>
  </si>
  <si>
    <t>in_reply_to_user_id_str:"25067949"</t>
  </si>
  <si>
    <t>user:{"id":140335312</t>
  </si>
  <si>
    <t>user:{"id":2210883188</t>
  </si>
  <si>
    <t>user:{"id":116853931</t>
  </si>
  <si>
    <t>in_reply_to_user_id_str:"2852861975"</t>
  </si>
  <si>
    <t>in_reply_to_user_id_str:"296419657"</t>
  </si>
  <si>
    <t>user:{"id":2321457672</t>
  </si>
  <si>
    <t>user:{"id":478607509</t>
  </si>
  <si>
    <t>in_reply_to_user_id_str:"1902918038"</t>
  </si>
  <si>
    <t>user:{"id":809883248725729280</t>
  </si>
  <si>
    <t>in_reply_to_user_id_str:"254031557"</t>
  </si>
  <si>
    <t>user:{"id":74217761</t>
  </si>
  <si>
    <t>in_reply_to_user_id_str:"351210508"</t>
  </si>
  <si>
    <t>user:{"id":2724573738</t>
  </si>
  <si>
    <t>user:{"id":2320754742</t>
  </si>
  <si>
    <t>in_reply_to_user_id_str:"445478613"</t>
  </si>
  <si>
    <t>in_reply_to_user_id_str:"2744437316"</t>
  </si>
  <si>
    <t>user:{"id":319675531</t>
  </si>
  <si>
    <t>user:{"id":213068776</t>
  </si>
  <si>
    <t>user:{"id":1076620694</t>
  </si>
  <si>
    <t>user:{"id":2930769557</t>
  </si>
  <si>
    <t>user:{"id":1228506175</t>
  </si>
  <si>
    <t>in_reply_to_user_id_str:"2508907559"</t>
  </si>
  <si>
    <t>user:{"id":3631355717</t>
  </si>
  <si>
    <t>user:{"id":20106395</t>
  </si>
  <si>
    <t>user:{"id":257905426</t>
  </si>
  <si>
    <t>user:{"id":1207687230</t>
  </si>
  <si>
    <t>user:{"id":215024883</t>
  </si>
  <si>
    <t>in_reply_to_user_id_str:"2373431310"</t>
  </si>
  <si>
    <t>user:{"id":23469474</t>
  </si>
  <si>
    <t>in_reply_to_user_id_str:"4837946829"</t>
  </si>
  <si>
    <t>in_reply_to_user_id_str:"61507091"</t>
  </si>
  <si>
    <t>user:{"id":372340768</t>
  </si>
  <si>
    <t>user:{"id":302775948</t>
  </si>
  <si>
    <t>in_reply_to_user_id_str:"847483103652085760"</t>
  </si>
  <si>
    <t>user:{"id":804533600</t>
  </si>
  <si>
    <t>in_reply_to_user_id:1296502021</t>
  </si>
  <si>
    <t>user:{"id":41092891</t>
  </si>
  <si>
    <t>in_reply_to_user_id_str:"19663706"</t>
  </si>
  <si>
    <t>in_reply_to_user_id_str:"542043907"</t>
  </si>
  <si>
    <t>user:{"id":160302183</t>
  </si>
  <si>
    <t>user:{"id":21769293</t>
  </si>
  <si>
    <t>user:{"id":585204686</t>
  </si>
  <si>
    <t>in_reply_to_user_id_str:"457060718"</t>
  </si>
  <si>
    <t>user:{"id":22042654</t>
  </si>
  <si>
    <t>user:{"id":42443128</t>
  </si>
  <si>
    <t>in_reply_to_user_id_str:"550855908"</t>
  </si>
  <si>
    <t>user:{"id":3086417758</t>
  </si>
  <si>
    <t>in_reply_to_user_id_str:"140754831"</t>
  </si>
  <si>
    <t>user:{"id":204852754</t>
  </si>
  <si>
    <t>user:{"id":721915450481844226</t>
  </si>
  <si>
    <t>user:{"id":944718854</t>
  </si>
  <si>
    <t>in_reply_to_user_id_str:"569194033"</t>
  </si>
  <si>
    <t>user:{"id":790087826</t>
  </si>
  <si>
    <t>user:{"id":40886715</t>
  </si>
  <si>
    <t>in_reply_to_user_id_str:"33170332"</t>
  </si>
  <si>
    <t>in_reply_to_user_id_str:"109220563"</t>
  </si>
  <si>
    <t>in_reply_to_user_id:22916050</t>
  </si>
  <si>
    <t>user:{"id":2829983632</t>
  </si>
  <si>
    <t>in_reply_to_user_id:249271601</t>
  </si>
  <si>
    <t>user:{"id":772763217542123520</t>
  </si>
  <si>
    <t>in_reply_to_user_id_str:"484851404"</t>
  </si>
  <si>
    <t>user:{"id":161778875</t>
  </si>
  <si>
    <t>user:{"id":4047383805</t>
  </si>
  <si>
    <t>user:{"id":232516837</t>
  </si>
  <si>
    <t>user:{"id":2903664467</t>
  </si>
  <si>
    <t>in_reply_to_user_id_str:"843499247077130241"</t>
  </si>
  <si>
    <t>user:{"id":488373574</t>
  </si>
  <si>
    <t>user:{"id":1166216906</t>
  </si>
  <si>
    <t>in_reply_to_user_id_str:"238180018"</t>
  </si>
  <si>
    <t>user:{"id":14899568</t>
  </si>
  <si>
    <t>in_reply_to_user_id_str:"238088181"</t>
  </si>
  <si>
    <t>user:{"id":2850677403</t>
  </si>
  <si>
    <t>in_reply_to_user_id_str:"104340439"</t>
  </si>
  <si>
    <t>user:{"id":250626455</t>
  </si>
  <si>
    <t>user:{"id":147160286</t>
  </si>
  <si>
    <t>user:{"id":149012853</t>
  </si>
  <si>
    <t>in_reply_to_user_id:388830490</t>
  </si>
  <si>
    <t>in_reply_to_user_id:70751191</t>
  </si>
  <si>
    <t>user:{"id":445010606</t>
  </si>
  <si>
    <t>user:{"id":1153613401</t>
  </si>
  <si>
    <t>user:{"id":3298433319</t>
  </si>
  <si>
    <t>user:{"id":22407826</t>
  </si>
  <si>
    <t>in_reply_to_user_id_str:"263340052"</t>
  </si>
  <si>
    <t>source:"\u003ca href=\"https:\/\/github.com\/jim-easterbrook\/pywws\" rel=\"nofollow\"\u003epywws\u003c\/a\u003e"</t>
  </si>
  <si>
    <t>user:{"id":4096050322</t>
  </si>
  <si>
    <t>user:{"id":824796522</t>
  </si>
  <si>
    <t>in_reply_to_user_id_str:"3179076824"</t>
  </si>
  <si>
    <t>user:{"id":1495131721</t>
  </si>
  <si>
    <t>in_reply_to_user_id_str:"2245399285"</t>
  </si>
  <si>
    <t>user:{"id":768277232</t>
  </si>
  <si>
    <t>user:{"id":121225045</t>
  </si>
  <si>
    <t>user:{"id":267885721</t>
  </si>
  <si>
    <t>user:{"id":351408233</t>
  </si>
  <si>
    <t>user:{"id":442175218</t>
  </si>
  <si>
    <t>in_reply_to_user_id_str:"2598612420"</t>
  </si>
  <si>
    <t>in_reply_to_user_id_str:"245453491"</t>
  </si>
  <si>
    <t>user:{"id":372340480</t>
  </si>
  <si>
    <t>user:{"id":130278924</t>
  </si>
  <si>
    <t>in_reply_to_user_id_str:"704420668910247936"</t>
  </si>
  <si>
    <t>user:{"id":2263639919</t>
  </si>
  <si>
    <t>user:{"id":168162371</t>
  </si>
  <si>
    <t>user:{"id":140158602</t>
  </si>
  <si>
    <t>in_reply_to_screen_name:"metline"</t>
  </si>
  <si>
    <t>user:{"id":375073757</t>
  </si>
  <si>
    <t>user:{"id":252990965</t>
  </si>
  <si>
    <t>user:{"id":193638455</t>
  </si>
  <si>
    <t>user:{"id":65665151</t>
  </si>
  <si>
    <t>user:{"id":169408043</t>
  </si>
  <si>
    <t>in_reply_to_user_id:22800916</t>
  </si>
  <si>
    <t>in_reply_to_user_id_str:"217929550"</t>
  </si>
  <si>
    <t>user:{"id":25994587</t>
  </si>
  <si>
    <t>user:{"id":18391649</t>
  </si>
  <si>
    <t>user:{"id":137079935</t>
  </si>
  <si>
    <t>user:{"id":785293284</t>
  </si>
  <si>
    <t>user:{"id":4646716756</t>
  </si>
  <si>
    <t>user:{"id":22820972</t>
  </si>
  <si>
    <t>in_reply_to_status_id_str:"938130107650203648"</t>
  </si>
  <si>
    <t>user:{"id":212505725</t>
  </si>
  <si>
    <t>in_reply_to_user_id_str:"1489021"</t>
  </si>
  <si>
    <t>user:{"id":2772961034</t>
  </si>
  <si>
    <t>user:{"id":246994001</t>
  </si>
  <si>
    <t>in_reply_to_user_id_str:"181648187"</t>
  </si>
  <si>
    <t>user:{"id":19857315</t>
  </si>
  <si>
    <t>in_reply_to_status_id_str:"938315558101180416"</t>
  </si>
  <si>
    <t>user:{"id":2782792045</t>
  </si>
  <si>
    <t>in_reply_to_user_id:112867222</t>
  </si>
  <si>
    <t>user:{"id":2343765908</t>
  </si>
  <si>
    <t>user:{"id":143543110</t>
  </si>
  <si>
    <t>user:{"id":61754567</t>
  </si>
  <si>
    <t>user:{"id":114711184</t>
  </si>
  <si>
    <t>in_reply_to_user_id_str:"166527496"</t>
  </si>
  <si>
    <t>user:{"id":387852697</t>
  </si>
  <si>
    <t>user:{"id":3032732937</t>
  </si>
  <si>
    <t>in_reply_to_user_id_str:"2318892519"</t>
  </si>
  <si>
    <t>in_reply_to_user_id_str:"190592564"</t>
  </si>
  <si>
    <t>user:{"id":3683414475</t>
  </si>
  <si>
    <t>user:{"id":15771732</t>
  </si>
  <si>
    <t>in_reply_to_user_id_str:"589827116"</t>
  </si>
  <si>
    <t>user:{"id":309788383</t>
  </si>
  <si>
    <t>user:{"id":33499481</t>
  </si>
  <si>
    <t>user:{"id":713400307716325377</t>
  </si>
  <si>
    <t>user:{"id":586647653</t>
  </si>
  <si>
    <t>in_reply_to_user_id_str:"2520879591"</t>
  </si>
  <si>
    <t>user:{"id":1688005026</t>
  </si>
  <si>
    <t>user:{"id":276181173</t>
  </si>
  <si>
    <t>user:{"id":595273780</t>
  </si>
  <si>
    <t>user:{"id":2653844939</t>
  </si>
  <si>
    <t>in_reply_to_user_id_str:"568281814"</t>
  </si>
  <si>
    <t>user:{"id":3207026913</t>
  </si>
  <si>
    <t>user:{"id":17809730</t>
  </si>
  <si>
    <t>user:{"id":2955167481</t>
  </si>
  <si>
    <t>in_reply_to_user_id_str:"5222251"</t>
  </si>
  <si>
    <t>user:{"id":25399090</t>
  </si>
  <si>
    <t>user:{"id":475829611</t>
  </si>
  <si>
    <t>user:{"id":72885468</t>
  </si>
  <si>
    <t>user:{"id":1114539362</t>
  </si>
  <si>
    <t>user:{"id":476081933</t>
  </si>
  <si>
    <t>in_reply_to_user_id_str:"1621271"</t>
  </si>
  <si>
    <t>user:{"id":23425762</t>
  </si>
  <si>
    <t>in_reply_to_user_id_str:"14430979"</t>
  </si>
  <si>
    <t>user:{"id":930577610</t>
  </si>
  <si>
    <t>in_reply_to_user_id_str:"224220747"</t>
  </si>
  <si>
    <t>in_reply_to_user_id_str:"18332190"</t>
  </si>
  <si>
    <t>user:{"id":14563</t>
  </si>
  <si>
    <t>user:{"id":856847573562404864</t>
  </si>
  <si>
    <t>in_reply_to_user_id_str:"2357142594"</t>
  </si>
  <si>
    <t>user:{"id":18693475</t>
  </si>
  <si>
    <t>user:{"id":1010934602</t>
  </si>
  <si>
    <t>user:{"id":2433626799</t>
  </si>
  <si>
    <t>in_reply_to_user_id:881199174162804736</t>
  </si>
  <si>
    <t>user:{"id":2253820892</t>
  </si>
  <si>
    <t>user:{"id":703031052202336257</t>
  </si>
  <si>
    <t>user:{"id":1326395066</t>
  </si>
  <si>
    <t>user:{"id":50576370</t>
  </si>
  <si>
    <t>user:{"id":22135340</t>
  </si>
  <si>
    <t>user:{"id":721103644</t>
  </si>
  <si>
    <t>user:{"id":3972876538</t>
  </si>
  <si>
    <t>in_reply_to_user_id_str:"894132765465169920"</t>
  </si>
  <si>
    <t>in_reply_to_user_id_str:"26249319"</t>
  </si>
  <si>
    <t>in_reply_to_user_id_str:"23350656"</t>
  </si>
  <si>
    <t>in_reply_to_user_id_str:"15117794"</t>
  </si>
  <si>
    <t>user:{"id":215431067</t>
  </si>
  <si>
    <t>in_reply_to_user_id_str:"136004952"</t>
  </si>
  <si>
    <t>user:{"id":4429446100</t>
  </si>
  <si>
    <t>user:{"id":275832872</t>
  </si>
  <si>
    <t>user:{"id":2223289032</t>
  </si>
  <si>
    <t>user:{"id":2428330696</t>
  </si>
  <si>
    <t>user:{"id":577840120</t>
  </si>
  <si>
    <t>in_reply_to_user_id_str:"2782211491"</t>
  </si>
  <si>
    <t>user:{"id":1899556777</t>
  </si>
  <si>
    <t>user:{"id":318962083</t>
  </si>
  <si>
    <t>user:{"id":293577473</t>
  </si>
  <si>
    <t>user:{"id":389505151</t>
  </si>
  <si>
    <t>user:{"id":3133212447</t>
  </si>
  <si>
    <t>user:{"id":135991823</t>
  </si>
  <si>
    <t>user:{"id":388111413</t>
  </si>
  <si>
    <t>user:{"id":3081169440</t>
  </si>
  <si>
    <t>user:{"id":188912866</t>
  </si>
  <si>
    <t>user:{"id":6289722</t>
  </si>
  <si>
    <t>user:{"id":929892019551514634</t>
  </si>
  <si>
    <t>in_reply_to_user_id_str:"267324926"</t>
  </si>
  <si>
    <t>user:{"id":2987574778</t>
  </si>
  <si>
    <t>in_reply_to_user_id:84678666</t>
  </si>
  <si>
    <t>user:{"id":103070965</t>
  </si>
  <si>
    <t>in_reply_to_user_id:3148762925</t>
  </si>
  <si>
    <t>in_reply_to_user_id_str:"463712041"</t>
  </si>
  <si>
    <t>in_reply_to_user_id_str:"3030881915"</t>
  </si>
  <si>
    <t>user:{"id":288108105</t>
  </si>
  <si>
    <t>in_reply_to_user_id_str:"285192335"</t>
  </si>
  <si>
    <t>in_reply_to_user_id_str:"525808515"</t>
  </si>
  <si>
    <t>in_reply_to_user_id_str:"274938558"</t>
  </si>
  <si>
    <t>user:{"id":28640861</t>
  </si>
  <si>
    <t>in_reply_to_user_id_str:"26286109"</t>
  </si>
  <si>
    <t>user:{"id":1028240706</t>
  </si>
  <si>
    <t>user:{"id":2498212826</t>
  </si>
  <si>
    <t>user:{"id":15789903</t>
  </si>
  <si>
    <t>in_reply_to_screen_name:"ClaireNaylor78"</t>
  </si>
  <si>
    <t>user:{"id":2338191931</t>
  </si>
  <si>
    <t>in_reply_to_user_id:13592042</t>
  </si>
  <si>
    <t>user:{"id":512591942</t>
  </si>
  <si>
    <t>in_reply_to_user_id_str:"3043321371"</t>
  </si>
  <si>
    <t>in_reply_to_user_id_str:"2324036269"</t>
  </si>
  <si>
    <t>in_reply_to_user_id_str:"481108679"</t>
  </si>
  <si>
    <t>user:{"id":3037494017</t>
  </si>
  <si>
    <t>in_reply_to_user_id_str:"301381979"</t>
  </si>
  <si>
    <t>in_reply_to_user_id:469358921</t>
  </si>
  <si>
    <t>user:{"id":21024989</t>
  </si>
  <si>
    <t>user:{"id":23076200</t>
  </si>
  <si>
    <t>in_reply_to_user_id_str:"18355475"</t>
  </si>
  <si>
    <t>in_reply_to_user_id_str:"551291462"</t>
  </si>
  <si>
    <t>user:{"id":9792092</t>
  </si>
  <si>
    <t>user:{"id":181587529</t>
  </si>
  <si>
    <t>user:{"id":1359095504</t>
  </si>
  <si>
    <t>in_reply_to_user_id_str:"49150027"</t>
  </si>
  <si>
    <t>in_reply_to_user_id_str:"867988118674186240"</t>
  </si>
  <si>
    <t>user:{"id":419404599</t>
  </si>
  <si>
    <t>in_reply_to_user_id_str:"3870082936"</t>
  </si>
  <si>
    <t>user:{"id":14616443</t>
  </si>
  <si>
    <t>user:{"id":17288544</t>
  </si>
  <si>
    <t>user:{"id":872815938068000768</t>
  </si>
  <si>
    <t>in_reply_to_user_id_str:"1426169094"</t>
  </si>
  <si>
    <t>in_reply_to_user_id_str:"3759576495"</t>
  </si>
  <si>
    <t>user:{"id":62082665</t>
  </si>
  <si>
    <t>in_reply_to_user_id_str:"53640381"</t>
  </si>
  <si>
    <t>in_reply_to_user_id_str:"2689385419"</t>
  </si>
  <si>
    <t>user:{"id":464490190</t>
  </si>
  <si>
    <t>in_reply_to_user_id_str:"579780672"</t>
  </si>
  <si>
    <t>in_reply_to_user_id:51820146</t>
  </si>
  <si>
    <t>user:{"id":270045445</t>
  </si>
  <si>
    <t>user:{"id":3436943865</t>
  </si>
  <si>
    <t>user:{"id":2709636520</t>
  </si>
  <si>
    <t>in_reply_to_user_id_str:"2335858277"</t>
  </si>
  <si>
    <t>user:{"id":4164056524</t>
  </si>
  <si>
    <t>in_reply_to_user_id_str:"906980009956560896"</t>
  </si>
  <si>
    <t>in_reply_to_user_id_str:"920393991123693568"</t>
  </si>
  <si>
    <t>user:{"id":823172473</t>
  </si>
  <si>
    <t>user:{"id":2968029082</t>
  </si>
  <si>
    <t>user:{"id":359366385</t>
  </si>
  <si>
    <t>user:{"id":398404025</t>
  </si>
  <si>
    <t>user:{"id":733854179261829122</t>
  </si>
  <si>
    <t>in_reply_to_user_id_str:"3362016513"</t>
  </si>
  <si>
    <t>user:{"id":44649028</t>
  </si>
  <si>
    <t>user:{"id":27473778</t>
  </si>
  <si>
    <t>in_reply_to_user_id_str:"196335361"</t>
  </si>
  <si>
    <t>user:{"id":511899501</t>
  </si>
  <si>
    <t>user:{"id":3372459388</t>
  </si>
  <si>
    <t>user:{"id":3869787622</t>
  </si>
  <si>
    <t>user:{"id":126701908</t>
  </si>
  <si>
    <t>user:{"id":86698872</t>
  </si>
  <si>
    <t>user:{"id":939164082</t>
  </si>
  <si>
    <t>user:{"id":4646529615</t>
  </si>
  <si>
    <t>user:{"id":21284888</t>
  </si>
  <si>
    <t>user:{"id":231934057</t>
  </si>
  <si>
    <t>in_reply_to_user_id_str:"4216357311"</t>
  </si>
  <si>
    <t>in_reply_to_user_id_str:"2249782408"</t>
  </si>
  <si>
    <t>in_reply_to_user_id_str:"1570583684"</t>
  </si>
  <si>
    <t>user:{"id":24396687</t>
  </si>
  <si>
    <t>in_reply_to_user_id_str:"186096367"</t>
  </si>
  <si>
    <t>in_reply_to_user_id_str:"163130337"</t>
  </si>
  <si>
    <t>in_reply_to_user_id_str:"997584134"</t>
  </si>
  <si>
    <t>in_reply_to_user_id_str:"47287431"</t>
  </si>
  <si>
    <t>user:{"id":705275898</t>
  </si>
  <si>
    <t>in_reply_to_user_id_str:"90083389"</t>
  </si>
  <si>
    <t>user:{"id":312079962</t>
  </si>
  <si>
    <t>user:{"id":202204745</t>
  </si>
  <si>
    <t>user:{"id":930561726</t>
  </si>
  <si>
    <t>in_reply_to_user_id_str:"375857912"</t>
  </si>
  <si>
    <t>in_reply_to_status_id_str:"938278399096819712"</t>
  </si>
  <si>
    <t>in_reply_to_user_id_str:"888697062149074944"</t>
  </si>
  <si>
    <t>in_reply_to_user_id_str:"18532574"</t>
  </si>
  <si>
    <t>in_reply_to_user_id:56453391</t>
  </si>
  <si>
    <t>user:{"id":2491107368</t>
  </si>
  <si>
    <t>user:{"id":218979156</t>
  </si>
  <si>
    <t>in_reply_to_user_id_str:"2791499260"</t>
  </si>
  <si>
    <t>in_reply_to_user_id_str:"12462592"</t>
  </si>
  <si>
    <t>user:{"id":19603310</t>
  </si>
  <si>
    <t>in_reply_to_user_id_str:"741893406209802240"</t>
  </si>
  <si>
    <t>user:{"id":62336660</t>
  </si>
  <si>
    <t>user:{"id":394362944</t>
  </si>
  <si>
    <t>in_reply_to_user_id:9376082</t>
  </si>
  <si>
    <t>user:{"id":26383490</t>
  </si>
  <si>
    <t>in_reply_to_user_id:604437474</t>
  </si>
  <si>
    <t>in_reply_to_user_id_str:"558439520"</t>
  </si>
  <si>
    <t>user:{"id":33218562</t>
  </si>
  <si>
    <t>user:{"id":199295457</t>
  </si>
  <si>
    <t>user:{"id":180731149</t>
  </si>
  <si>
    <t>user:{"id":714220594</t>
  </si>
  <si>
    <t>in_reply_to_user_id_str:"2331926550"</t>
  </si>
  <si>
    <t>user:{"id":567465450</t>
  </si>
  <si>
    <t>user:{"id":2499885546</t>
  </si>
  <si>
    <t>in_reply_to_status_id_str:"938279135524376579"</t>
  </si>
  <si>
    <t>user:{"id":829774889691254785</t>
  </si>
  <si>
    <t>user:{"id":774553945</t>
  </si>
  <si>
    <t>user:{"id":19305372</t>
  </si>
  <si>
    <t>user:{"id":796105398</t>
  </si>
  <si>
    <t>user:{"id":21999264</t>
  </si>
  <si>
    <t>in_reply_to_user_id_str:"753261438492405760"</t>
  </si>
  <si>
    <t>in_reply_to_user_id_str:"129552957"</t>
  </si>
  <si>
    <t>user:{"id":49728353</t>
  </si>
  <si>
    <t>user:{"id":82463462</t>
  </si>
  <si>
    <t>in_reply_to_user_id_str:"39389251"</t>
  </si>
  <si>
    <t>user:{"id":2882536427</t>
  </si>
  <si>
    <t>in_reply_to_user_id:65604353</t>
  </si>
  <si>
    <t>user:{"id":367377386</t>
  </si>
  <si>
    <t>in_reply_to_user_id_str:"348923789"</t>
  </si>
  <si>
    <t>in_reply_to_user_id_str:"719126111"</t>
  </si>
  <si>
    <t>user:{"id":4653512416</t>
  </si>
  <si>
    <t>in_reply_to_user_id_str:"80041958"</t>
  </si>
  <si>
    <t>user:{"id":506375735</t>
  </si>
  <si>
    <t>user:{"id":2790387384</t>
  </si>
  <si>
    <t>user:{"id":146530159</t>
  </si>
  <si>
    <t>in_reply_to_user_id_str:"873522877"</t>
  </si>
  <si>
    <t>user:{"id":147892797</t>
  </si>
  <si>
    <t>user:{"id":883198813</t>
  </si>
  <si>
    <t>in_reply_to_user_id_str:"1582515798"</t>
  </si>
  <si>
    <t>in_reply_to_user_id_str:"19562104"</t>
  </si>
  <si>
    <t>in_reply_to_user_id_str:"178115571"</t>
  </si>
  <si>
    <t>in_reply_to_user_id_str:"700894208"</t>
  </si>
  <si>
    <t>in_reply_to_user_id:14265126</t>
  </si>
  <si>
    <t>user:{"id":735459161555775488</t>
  </si>
  <si>
    <t>user:{"id":17661603</t>
  </si>
  <si>
    <t>user:{"id":297918607</t>
  </si>
  <si>
    <t>user:{"id":48285619</t>
  </si>
  <si>
    <t>in_reply_to_user_id_str:"2966103629"</t>
  </si>
  <si>
    <t>in_reply_to_user_id_str:"213761967"</t>
  </si>
  <si>
    <t>user:{"id":2789428032</t>
  </si>
  <si>
    <t>in_reply_to_user_id_str:"307331210"</t>
  </si>
  <si>
    <t>user:{"id":822882203893989376</t>
  </si>
  <si>
    <t>user:{"id":465798254</t>
  </si>
  <si>
    <t>user:{"id":23463571</t>
  </si>
  <si>
    <t>user:{"id":4025317461</t>
  </si>
  <si>
    <t>in_reply_to_user_id_str:"197370475"</t>
  </si>
  <si>
    <t>user:{"id":2909236672</t>
  </si>
  <si>
    <t>user:{"id":15790528</t>
  </si>
  <si>
    <t>user:{"id":130811704</t>
  </si>
  <si>
    <t>in_reply_to_user_id_str:"271092515"</t>
  </si>
  <si>
    <t>in_reply_to_user_id_str:"18218947"</t>
  </si>
  <si>
    <t>in_reply_to_user_id:558974269</t>
  </si>
  <si>
    <t>in_reply_to_user_id_str:"21250561"</t>
  </si>
  <si>
    <t>in_reply_to_status_id_str:"938320236713037825"</t>
  </si>
  <si>
    <t>in_reply_to_user_id_str:"133827415"</t>
  </si>
  <si>
    <t>user:{"id":237198152</t>
  </si>
  <si>
    <t>user:{"id":39472736</t>
  </si>
  <si>
    <t>in_reply_to_user_id_str:"4897079818"</t>
  </si>
  <si>
    <t>in_reply_to_user_id_str:"20056341"</t>
  </si>
  <si>
    <t>user:{"id":72965498</t>
  </si>
  <si>
    <t>user:{"id":1241612360</t>
  </si>
  <si>
    <t>in_reply_to_user_id_str:"8809462"</t>
  </si>
  <si>
    <t>user:{"id":2882788522</t>
  </si>
  <si>
    <t>user:{"id":143062895</t>
  </si>
  <si>
    <t>user:{"id":220061105</t>
  </si>
  <si>
    <t>user:{"id":362762325</t>
  </si>
  <si>
    <t>user:{"id":184171526</t>
  </si>
  <si>
    <t>user:{"id":3020697605</t>
  </si>
  <si>
    <t>in_reply_to_user_id_str:"416551410"</t>
  </si>
  <si>
    <t>user:{"id":3905465779</t>
  </si>
  <si>
    <t>user:{"id":2700560503</t>
  </si>
  <si>
    <t>in_reply_to_user_id_str:"143811241"</t>
  </si>
  <si>
    <t>user:{"id":184972515</t>
  </si>
  <si>
    <t>in_reply_to_status_id_str:"938279651083997185"</t>
  </si>
  <si>
    <t>in_reply_to_user_id_str:"100457774"</t>
  </si>
  <si>
    <t>user:{"id":330646874</t>
  </si>
  <si>
    <t>user:{"id":69273609</t>
  </si>
  <si>
    <t>user:{"id":36714114</t>
  </si>
  <si>
    <t>in_reply_to_user_id_str:"770607826607730688"</t>
  </si>
  <si>
    <t>user:{"id":2427046510</t>
  </si>
  <si>
    <t>in_reply_to_user_id_str:"21007846"</t>
  </si>
  <si>
    <t>user:{"id":623155175</t>
  </si>
  <si>
    <t>user:{"id":1225233554</t>
  </si>
  <si>
    <t>in_reply_to_user_id_str:"770293525586010113"</t>
  </si>
  <si>
    <t>user:{"id":550261599</t>
  </si>
  <si>
    <t>user:{"id":294015848</t>
  </si>
  <si>
    <t>user:{"id":19975729</t>
  </si>
  <si>
    <t>in_reply_to_user_id_str:"825717214380695552"</t>
  </si>
  <si>
    <t>user:{"id":766622623832956928</t>
  </si>
  <si>
    <t>user:{"id":22480833</t>
  </si>
  <si>
    <t>in_reply_to_user_id_str:"930313214289616897"</t>
  </si>
  <si>
    <t>in_reply_to_user_id_str:"21615455"</t>
  </si>
  <si>
    <t>in_reply_to_user_id_str:"394619862"</t>
  </si>
  <si>
    <t>user:{"id":27707365</t>
  </si>
  <si>
    <t>user:{"id":44606536</t>
  </si>
  <si>
    <t>in_reply_to_user_id_str:"20529048"</t>
  </si>
  <si>
    <t>user:{"id":349295747</t>
  </si>
  <si>
    <t>user:{"id":266765212</t>
  </si>
  <si>
    <t>user:{"id":23413509</t>
  </si>
  <si>
    <t>user:{"id":1930468592</t>
  </si>
  <si>
    <t>in_reply_to_user_id:21776645</t>
  </si>
  <si>
    <t>user:{"id":23046345</t>
  </si>
  <si>
    <t>in_reply_to_user_id_str:"148329209"</t>
  </si>
  <si>
    <t>in_reply_to_user_id_str:"862768840803004418"</t>
  </si>
  <si>
    <t>user:{"id":71627120</t>
  </si>
  <si>
    <t>in_reply_to_status_id_str:"938322322947223552"</t>
  </si>
  <si>
    <t>user:{"id":270432843</t>
  </si>
  <si>
    <t>in_reply_to_user_id_str:"1954600824"</t>
  </si>
  <si>
    <t>user:{"id":787930938</t>
  </si>
  <si>
    <t>user:{"id":2328890930</t>
  </si>
  <si>
    <t>in_reply_to_user_id_str:"23376374"</t>
  </si>
  <si>
    <t>user:{"id":12532</t>
  </si>
  <si>
    <t>user:{"id":2262327083</t>
  </si>
  <si>
    <t>user:{"id":2811507222</t>
  </si>
  <si>
    <t>user:{"id":2911783534</t>
  </si>
  <si>
    <t>in_reply_to_user_id:2997538286</t>
  </si>
  <si>
    <t>user:{"id":597379564</t>
  </si>
  <si>
    <t>in_reply_to_user_id:19404944</t>
  </si>
  <si>
    <t>in_reply_to_user_id:794906062847668224</t>
  </si>
  <si>
    <t>user:{"id":4275565529</t>
  </si>
  <si>
    <t>user:{"id":1402054646</t>
  </si>
  <si>
    <t>user:{"id":140497437</t>
  </si>
  <si>
    <t>user:{"id":2891237926</t>
  </si>
  <si>
    <t>user:{"id":281165831</t>
  </si>
  <si>
    <t>user:{"id":62244783</t>
  </si>
  <si>
    <t>user:{"id":301542525</t>
  </si>
  <si>
    <t>user:{"id":2312005308</t>
  </si>
  <si>
    <t>in_reply_to_user_id:1514579976</t>
  </si>
  <si>
    <t>in_reply_to_user_id_str:"34580330"</t>
  </si>
  <si>
    <t>user:{"id":101895517</t>
  </si>
  <si>
    <t>in_reply_to_user_id_str:"20241784"</t>
  </si>
  <si>
    <t>in_reply_to_user_id_str:"126567155"</t>
  </si>
  <si>
    <t>in_reply_to_user_id_str:"40731709"</t>
  </si>
  <si>
    <t>user:{"id":891131918</t>
  </si>
  <si>
    <t>user:{"id":42949351</t>
  </si>
  <si>
    <t>user:{"id":29681646</t>
  </si>
  <si>
    <t>in_reply_to_user_id_str:"631073772"</t>
  </si>
  <si>
    <t>user:{"id":16009648</t>
  </si>
  <si>
    <t>user:{"id":840295266</t>
  </si>
  <si>
    <t>user:{"id":1205193704</t>
  </si>
  <si>
    <t>in_reply_to_user_id_str:"155203891"</t>
  </si>
  <si>
    <t>in_reply_to_user_id_str:"3075096941"</t>
  </si>
  <si>
    <t>in_reply_to_user_id_str:"221502787"</t>
  </si>
  <si>
    <t>user:{"id":44428551</t>
  </si>
  <si>
    <t>user:{"id":86802872</t>
  </si>
  <si>
    <t>in_reply_to_user_id_str:"460611354"</t>
  </si>
  <si>
    <t>user:{"id":328645213</t>
  </si>
  <si>
    <t>user:{"id":80919403</t>
  </si>
  <si>
    <t>in_reply_to_user_id_str:"753095500094660608"</t>
  </si>
  <si>
    <t>in_reply_to_user_id:124296126</t>
  </si>
  <si>
    <t>user:{"id":35556597</t>
  </si>
  <si>
    <t>in_reply_to_user_id_str:"19440341"</t>
  </si>
  <si>
    <t>in_reply_to_user_id:83082103</t>
  </si>
  <si>
    <t>in_reply_to_user_id:386444300</t>
  </si>
  <si>
    <t>in_reply_to_user_id_str:"2273220120"</t>
  </si>
  <si>
    <t>user:{"id":68682854</t>
  </si>
  <si>
    <t>user:{"id":361828951</t>
  </si>
  <si>
    <t>user:{"id":4235221341</t>
  </si>
  <si>
    <t>in_reply_to_screen_name:"Simon_Burnton"</t>
  </si>
  <si>
    <t>in_reply_to_status_id_str:"938281547672809478"</t>
  </si>
  <si>
    <t>in_reply_to_user_id_str:"593740586"</t>
  </si>
  <si>
    <t>in_reply_to_user_id_str:"856229526099152896"</t>
  </si>
  <si>
    <t>user:{"id":3965004861</t>
  </si>
  <si>
    <t>user:{"id":153906640</t>
  </si>
  <si>
    <t>user:{"id":3011216206</t>
  </si>
  <si>
    <t>in_reply_to_user_id_str:"701513965"</t>
  </si>
  <si>
    <t>in_reply_to_screen_name:"GNRailUK"</t>
  </si>
  <si>
    <t>user:{"id":27632057</t>
  </si>
  <si>
    <t>in_reply_to_user_id_str:"33596619"</t>
  </si>
  <si>
    <t>user:{"id":14431118</t>
  </si>
  <si>
    <t>user:{"id":75338695</t>
  </si>
  <si>
    <t>user:{"id":9185762</t>
  </si>
  <si>
    <t>in_reply_to_user_id_str:"324415462"</t>
  </si>
  <si>
    <t>user:{"id":303390973</t>
  </si>
  <si>
    <t>user:{"id":136402553</t>
  </si>
  <si>
    <t>user:{"id":2687142727</t>
  </si>
  <si>
    <t>user:{"id":140111588</t>
  </si>
  <si>
    <t>user:{"id":1430197849</t>
  </si>
  <si>
    <t>user:{"id":116534676</t>
  </si>
  <si>
    <t>user:{"id":185128040</t>
  </si>
  <si>
    <t>user:{"id":1069132879</t>
  </si>
  <si>
    <t>user:{"id":2773619604</t>
  </si>
  <si>
    <t>in_reply_to_user_id_str:"836627507159908353"</t>
  </si>
  <si>
    <t>user:{"id":346710862</t>
  </si>
  <si>
    <t>user:{"id":41582960</t>
  </si>
  <si>
    <t>user:{"id":221840053</t>
  </si>
  <si>
    <t>user:{"id":462767613</t>
  </si>
  <si>
    <t>user:{"id":784901562372124672</t>
  </si>
  <si>
    <t>in_reply_to_user_id_str:"865332474"</t>
  </si>
  <si>
    <t>in_reply_to_status_id_str:"938226879936462849"</t>
  </si>
  <si>
    <t>in_reply_to_user_id_str:"2261664659"</t>
  </si>
  <si>
    <t>user:{"id":31908093</t>
  </si>
  <si>
    <t>in_reply_to_user_id_str:"27392752"</t>
  </si>
  <si>
    <t>in_reply_to_user_id_str:"3228255105"</t>
  </si>
  <si>
    <t>in_reply_to_user_id_str:"2576793546"</t>
  </si>
  <si>
    <t>user:{"id":229870739</t>
  </si>
  <si>
    <t>user:{"id":56107694</t>
  </si>
  <si>
    <t>user:{"id":1069952203</t>
  </si>
  <si>
    <t>in_reply_to_user_id:2635723913</t>
  </si>
  <si>
    <t>user:{"id":421878421</t>
  </si>
  <si>
    <t>user:{"id":12334752</t>
  </si>
  <si>
    <t>in_reply_to_user_id_str:"2701104476"</t>
  </si>
  <si>
    <t>user:{"id":21559954</t>
  </si>
  <si>
    <t>user:{"id":3263136831</t>
  </si>
  <si>
    <t>in_reply_to_user_id:16685112</t>
  </si>
  <si>
    <t>in_reply_to_user_id:2311437785</t>
  </si>
  <si>
    <t>user:{"id":67611989</t>
  </si>
  <si>
    <t>user:{"id":373908340</t>
  </si>
  <si>
    <t>user:{"id":28310917</t>
  </si>
  <si>
    <t>in_reply_to_user_id_str:"190390890"</t>
  </si>
  <si>
    <t>in_reply_to_status_id:938322107553013761</t>
  </si>
  <si>
    <t>in_reply_to_user_id_str:"799578831770292226"</t>
  </si>
  <si>
    <t>user:{"id":578259287</t>
  </si>
  <si>
    <t>in_reply_to_user_id_str:"904074137152434177"</t>
  </si>
  <si>
    <t>in_reply_to_user_id_str:"1582121113"</t>
  </si>
  <si>
    <t>in_reply_to_user_id:3071955658</t>
  </si>
  <si>
    <t>user:{"id":1475717414</t>
  </si>
  <si>
    <t>in_reply_to_user_id_str:"1076809243"</t>
  </si>
  <si>
    <t>in_reply_to_user_id_str:"2504631032"</t>
  </si>
  <si>
    <t>user:{"id":198115621</t>
  </si>
  <si>
    <t>user:{"id":465378459</t>
  </si>
  <si>
    <t>in_reply_to_user_id:803278445191069696</t>
  </si>
  <si>
    <t>in_reply_to_user_id_str:"952494133"</t>
  </si>
  <si>
    <t>user:{"id":51188759</t>
  </si>
  <si>
    <t>in_reply_to_user_id_str:"148747995"</t>
  </si>
  <si>
    <t>in_reply_to_status_id_str:"938281712731283456"</t>
  </si>
  <si>
    <t>in_reply_to_user_id_str:"749453"</t>
  </si>
  <si>
    <t>in_reply_to_user_id_str:"2863235728"</t>
  </si>
  <si>
    <t>user:{"id":28306919</t>
  </si>
  <si>
    <t>in_reply_to_user_id_str:"1372892275"</t>
  </si>
  <si>
    <t>user:{"id":84130473</t>
  </si>
  <si>
    <t>user:{"id":524774012</t>
  </si>
  <si>
    <t>user:{"id":26616609</t>
  </si>
  <si>
    <t>user:{"id":1496597852</t>
  </si>
  <si>
    <t>in_reply_to_screen_name:"Jomcshane"</t>
  </si>
  <si>
    <t>in_reply_to_user_id_str:"7156282"</t>
  </si>
  <si>
    <t>in_reply_to_user_id_str:"745374707768238080"</t>
  </si>
  <si>
    <t>in_reply_to_user_id_str:"43980828"</t>
  </si>
  <si>
    <t>in_reply_to_user_id:20129316</t>
  </si>
  <si>
    <t>in_reply_to_user_id:111556423</t>
  </si>
  <si>
    <t>in_reply_to_user_id_str:"882036168694448128"</t>
  </si>
  <si>
    <t>in_reply_to_user_id_str:"19130042"</t>
  </si>
  <si>
    <t>user:{"id":19769407</t>
  </si>
  <si>
    <t>in_reply_to_user_id:604454810</t>
  </si>
  <si>
    <t>user:{"id":178019251</t>
  </si>
  <si>
    <t>in_reply_to_user_id:310193684</t>
  </si>
  <si>
    <t>user:{"id":21842365</t>
  </si>
  <si>
    <t>in_reply_to_user_id_str:"45882011"</t>
  </si>
  <si>
    <t>user:{"id":86466449</t>
  </si>
  <si>
    <t>user:{"id":10905</t>
  </si>
  <si>
    <t>in_reply_to_user_id_str:"88416538"</t>
  </si>
  <si>
    <t>in_reply_to_user_id:3005673370</t>
  </si>
  <si>
    <t>user:{"id":72163788</t>
  </si>
  <si>
    <t>in_reply_to_user_id_str:"2741224522"</t>
  </si>
  <si>
    <t>in_reply_to_user_id:132685488</t>
  </si>
  <si>
    <t>in_reply_to_user_id_str:"4354585217"</t>
  </si>
  <si>
    <t>user:{"id":112977447</t>
  </si>
  <si>
    <t>in_reply_to_user_id_str:"2295078097"</t>
  </si>
  <si>
    <t>user:{"id":57480196</t>
  </si>
  <si>
    <t>user:{"id":366088429</t>
  </si>
  <si>
    <t>in_reply_to_user_id:2888001806</t>
  </si>
  <si>
    <t>user:{"id":2982428836</t>
  </si>
  <si>
    <t>in_reply_to_user_id_str:"4428076601"</t>
  </si>
  <si>
    <t>user:{"id":2635335441</t>
  </si>
  <si>
    <t>user:{"id":109636913</t>
  </si>
  <si>
    <t>in_reply_to_user_id_str:"22812734"</t>
  </si>
  <si>
    <t>in_reply_to_user_id_str:"747807250819981312"</t>
  </si>
  <si>
    <t>in_reply_to_user_id_str:"432614336"</t>
  </si>
  <si>
    <t>user:{"id":1178827026</t>
  </si>
  <si>
    <t>user:{"id":7823482</t>
  </si>
  <si>
    <t>user:{"id":455176417</t>
  </si>
  <si>
    <t>in_reply_to_status_id_str:"938282009155325952"</t>
  </si>
  <si>
    <t>in_reply_to_screen_name:"c2c_Rail"</t>
  </si>
  <si>
    <t>user:{"id":34911414</t>
  </si>
  <si>
    <t>in_reply_to_user_id_str:"337175151"</t>
  </si>
  <si>
    <t>in_reply_to_user_id_str:"751823418"</t>
  </si>
  <si>
    <t>in_reply_to_screen_name:"bexives22"</t>
  </si>
  <si>
    <t>in_reply_to_user_id:3159312548</t>
  </si>
  <si>
    <t>in_reply_to_user_id_str:"353737179"</t>
  </si>
  <si>
    <t>user:{"id":229970770</t>
  </si>
  <si>
    <t>user:{"id":135131950</t>
  </si>
  <si>
    <t>in_reply_to_user_id_str:"171193689"</t>
  </si>
  <si>
    <t>in_reply_to_user_id_str:"856947194338963456"</t>
  </si>
  <si>
    <t>in_reply_to_user_id_str:"3003339513"</t>
  </si>
  <si>
    <t>user:{"id":188904523</t>
  </si>
  <si>
    <t>user:{"id":69739127</t>
  </si>
  <si>
    <t>in_reply_to_user_id_str:"26571392"</t>
  </si>
  <si>
    <t>in_reply_to_user_id_str:"4857705926"</t>
  </si>
  <si>
    <t>in_reply_to_user_id:182852792</t>
  </si>
  <si>
    <t>in_reply_to_user_id_str:"471150810"</t>
  </si>
  <si>
    <t>in_reply_to_user_id:1248473677</t>
  </si>
  <si>
    <t>in_reply_to_user_id_str:"3035029222"</t>
  </si>
  <si>
    <t>user:{"id":2448313050</t>
  </si>
  <si>
    <t>in_reply_to_screen_name:"LDNOverground"</t>
  </si>
  <si>
    <t>user:{"id":218442460</t>
  </si>
  <si>
    <t>in_reply_to_user_id_str:"19337994"</t>
  </si>
  <si>
    <t>in_reply_to_user_id_str:"70131702"</t>
  </si>
  <si>
    <t>in_reply_to_user_id_str:"63087407"</t>
  </si>
  <si>
    <t>user:{"id":54925959</t>
  </si>
  <si>
    <t>user:{"id":1638701870</t>
  </si>
  <si>
    <t>in_reply_to_user_id_str:"26996257"</t>
  </si>
  <si>
    <t>in_reply_to_user_id_str:"845265182716776448"</t>
  </si>
  <si>
    <t>in_reply_to_user_id_str:"1308438121"</t>
  </si>
  <si>
    <t>user:{"id":2473795964</t>
  </si>
  <si>
    <t>user:{"id":344740638</t>
  </si>
  <si>
    <t>user:{"id":225081257</t>
  </si>
  <si>
    <t>user:{"id":56513784</t>
  </si>
  <si>
    <t>user:{"id":960516488</t>
  </si>
  <si>
    <t>user:{"id":121501198</t>
  </si>
  <si>
    <t>user:{"id":376931175</t>
  </si>
  <si>
    <t>in_reply_to_user_id_str:"1326630409"</t>
  </si>
  <si>
    <t>in_reply_to_user_id:16227829</t>
  </si>
  <si>
    <t>user:{"id":1396521883</t>
  </si>
  <si>
    <t>user:{"id":349672774</t>
  </si>
  <si>
    <t>user:{"id":146128734</t>
  </si>
  <si>
    <t>in_reply_to_user_id_str:"955918934"</t>
  </si>
  <si>
    <t>in_reply_to_user_id_str:"234413493"</t>
  </si>
  <si>
    <t>in_reply_to_user_id_str:"767762106821308416"</t>
  </si>
  <si>
    <t>in_reply_to_user_id_str:"702894965"</t>
  </si>
  <si>
    <t>in_reply_to_user_id_str:"747047389886824453"</t>
  </si>
  <si>
    <t>user:{"id":3408335811</t>
  </si>
  <si>
    <t>in_reply_to_user_id_str:"838075791137259521"</t>
  </si>
  <si>
    <t>user:{"id":853926013486714881</t>
  </si>
  <si>
    <t>user:{"id":64971249</t>
  </si>
  <si>
    <t>user:{"id":440749230</t>
  </si>
  <si>
    <t>in_reply_to_user_id_str:"2575229077"</t>
  </si>
  <si>
    <t>in_reply_to_user_id_str:"1539192217"</t>
  </si>
  <si>
    <t>in_reply_to_user_id_str:"84363471"</t>
  </si>
  <si>
    <t>user:{"id":602004682</t>
  </si>
  <si>
    <t>user:{"id":857723469764730881</t>
  </si>
  <si>
    <t>user:{"id":3452531592</t>
  </si>
  <si>
    <t>user:{"id":1243475917</t>
  </si>
  <si>
    <t>user:{"id":300135710</t>
  </si>
  <si>
    <t>user:{"id":13683422</t>
  </si>
  <si>
    <t>user:{"id":329094118</t>
  </si>
  <si>
    <t>user:{"id":708990974</t>
  </si>
  <si>
    <t>in_reply_to_user_id_str:"474311689"</t>
  </si>
  <si>
    <t>in_reply_to_user_id_str:"7465062"</t>
  </si>
  <si>
    <t>in_reply_to_user_id_str:"1539311448"</t>
  </si>
  <si>
    <t>in_reply_to_user_id_str:"4909770142"</t>
  </si>
  <si>
    <t>user:{"id":23791389</t>
  </si>
  <si>
    <t>user:{"id":211277714</t>
  </si>
  <si>
    <t>user:{"id":393574730</t>
  </si>
  <si>
    <t>in_reply_to_user_id_str:"21107008"</t>
  </si>
  <si>
    <t>user:{"id":456709665</t>
  </si>
  <si>
    <t>in_reply_to_user_id:454888797</t>
  </si>
  <si>
    <t>in_reply_to_user_id_str:"328624294"</t>
  </si>
  <si>
    <t>in_reply_to_user_id:356299886</t>
  </si>
  <si>
    <t>in_reply_to_user_id_str:"14563"</t>
  </si>
  <si>
    <t>user:{"id":1335182084</t>
  </si>
  <si>
    <t>in_reply_to_user_id:36958943</t>
  </si>
  <si>
    <t>user:{"id":1567818006</t>
  </si>
  <si>
    <t>user:{"id":599110345</t>
  </si>
  <si>
    <t>in_reply_to_user_id_str:"77698794"</t>
  </si>
  <si>
    <t>user:{"id":454325989</t>
  </si>
  <si>
    <t>user:{"id":571783443</t>
  </si>
  <si>
    <t>user:{"id":2712008353</t>
  </si>
  <si>
    <t>user:{"id":250565552</t>
  </si>
  <si>
    <t>user:{"id":34621892</t>
  </si>
  <si>
    <t>user:{"id":760138866569449473</t>
  </si>
  <si>
    <t>in_reply_to_user_id:807714405861322753</t>
  </si>
  <si>
    <t>in_reply_to_user_id_str:"14108639"</t>
  </si>
  <si>
    <t>in_reply_to_user_id:199436908</t>
  </si>
  <si>
    <t>in_reply_to_user_id_str:"87554938"</t>
  </si>
  <si>
    <t>user:{"id":283117901</t>
  </si>
  <si>
    <t>in_reply_to_user_id_str:"2976435053"</t>
  </si>
  <si>
    <t>in_reply_to_status_id_str:"938314495176437761"</t>
  </si>
  <si>
    <t>in_reply_to_user_id_str:"208152433"</t>
  </si>
  <si>
    <t>user:{"id":829055564210651140</t>
  </si>
  <si>
    <t>in_reply_to_user_id:808737074</t>
  </si>
  <si>
    <t>user:{"id":35716374</t>
  </si>
  <si>
    <t>user:{"id":348636507</t>
  </si>
  <si>
    <t>in_reply_to_user_id:83490091</t>
  </si>
  <si>
    <t>user:{"id":2964249555</t>
  </si>
  <si>
    <t>in_reply_to_user_id_str:"4394999613"</t>
  </si>
  <si>
    <t>user:{"id":2408429115</t>
  </si>
  <si>
    <t>user:{"id":929807576</t>
  </si>
  <si>
    <t>in_reply_to_user_id_str:"58461545"</t>
  </si>
  <si>
    <t>in_reply_to_user_id_str:"3026426465"</t>
  </si>
  <si>
    <t>in_reply_to_user_id_str:"789893896172023808"</t>
  </si>
  <si>
    <t>user:{"id":1872670842</t>
  </si>
  <si>
    <t>in_reply_to_status_id_str:"938125862003707910"</t>
  </si>
  <si>
    <t>user:{"id":2802408295</t>
  </si>
  <si>
    <t>user:{"id":216447184</t>
  </si>
  <si>
    <t>user:{"id":391329462</t>
  </si>
  <si>
    <t>user:{"id":31243871</t>
  </si>
  <si>
    <t>in_reply_to_user_id_str:"1706744972"</t>
  </si>
  <si>
    <t>user:{"id":780402121011331076</t>
  </si>
  <si>
    <t>user:{"id":2540975477</t>
  </si>
  <si>
    <t>in_reply_to_user_id_str:"118266587"</t>
  </si>
  <si>
    <t>user:{"id":433736340</t>
  </si>
  <si>
    <t>user:{"id":132486187</t>
  </si>
  <si>
    <t>user:{"id":284719483</t>
  </si>
  <si>
    <t>user:{"id":14778241</t>
  </si>
  <si>
    <t>user:{"id":3149377223</t>
  </si>
  <si>
    <t>user:{"id":1142195436</t>
  </si>
  <si>
    <t>user:{"id":125948170</t>
  </si>
  <si>
    <t>user:{"id":4491811</t>
  </si>
  <si>
    <t>user:{"id":262632658</t>
  </si>
  <si>
    <t>in_reply_to_user_id_str:"170757897"</t>
  </si>
  <si>
    <t>user:{"id":90939288</t>
  </si>
  <si>
    <t>user:{"id":24665262</t>
  </si>
  <si>
    <t>user:{"id":252079783</t>
  </si>
  <si>
    <t>user:{"id":51641653</t>
  </si>
  <si>
    <t>user:{"id":572122225</t>
  </si>
  <si>
    <t>user:{"id":266851052</t>
  </si>
  <si>
    <t>in_reply_to_user_id:153885877</t>
  </si>
  <si>
    <t>in_reply_to_user_id_str:"1027605877"</t>
  </si>
  <si>
    <t>user:{"id":768777867408932864</t>
  </si>
  <si>
    <t>user:{"id":839321012</t>
  </si>
  <si>
    <t>in_reply_to_user_id_str:"196136699"</t>
  </si>
  <si>
    <t>user:{"id":432751830</t>
  </si>
  <si>
    <t>user:{"id":1882659488</t>
  </si>
  <si>
    <t>in_reply_to_user_id_str:"598208309"</t>
  </si>
  <si>
    <t>user:{"id":23617847</t>
  </si>
  <si>
    <t>in_reply_to_user_id_str:"459174731"</t>
  </si>
  <si>
    <t>in_reply_to_user_id_str:"813764627439812608"</t>
  </si>
  <si>
    <t>user:{"id":916992540</t>
  </si>
  <si>
    <t>in_reply_to_user_id_str:"132486187"</t>
  </si>
  <si>
    <t>in_reply_to_screen_name:"iolahenri"</t>
  </si>
  <si>
    <t>user:{"id":36663585</t>
  </si>
  <si>
    <t>user:{"id":228114678</t>
  </si>
  <si>
    <t>user:{"id":216793962</t>
  </si>
  <si>
    <t>in_reply_to_user_id_str:"622951522"</t>
  </si>
  <si>
    <t>user:{"id":87487135</t>
  </si>
  <si>
    <t>in_reply_to_user_id_str:"19424427"</t>
  </si>
  <si>
    <t>user:{"id":1557561607</t>
  </si>
  <si>
    <t>in_reply_to_user_id_str:"38392000"</t>
  </si>
  <si>
    <t>in_reply_to_user_id_str:"202783680"</t>
  </si>
  <si>
    <t>user:{"id":746594994702721024</t>
  </si>
  <si>
    <t>user:{"id":93998805</t>
  </si>
  <si>
    <t>in_reply_to_user_id_str:"862334886945984512"</t>
  </si>
  <si>
    <t>in_reply_to_user_id_str:"1022111754"</t>
  </si>
  <si>
    <t>user:{"id":224194688</t>
  </si>
  <si>
    <t>user:{"id":14645914</t>
  </si>
  <si>
    <t>in_reply_to_user_id_str:"770221443003060224"</t>
  </si>
  <si>
    <t>user:{"id":382008647</t>
  </si>
  <si>
    <t>in_reply_to_user_id_str:"56804345"</t>
  </si>
  <si>
    <t>in_reply_to_user_id_str:"821095755653980160"</t>
  </si>
  <si>
    <t>in_reply_to_user_id_str:"1061878441"</t>
  </si>
  <si>
    <t>user:{"id":183502428</t>
  </si>
  <si>
    <t>in_reply_to_user_id_str:"341394024"</t>
  </si>
  <si>
    <t>user:{"id":861552845421764609</t>
  </si>
  <si>
    <t>in_reply_to_user_id_str:"471287735"</t>
  </si>
  <si>
    <t>user:{"id":1133559566</t>
  </si>
  <si>
    <t>in_reply_to_user_id_str:"47785418"</t>
  </si>
  <si>
    <t>user:{"id":160599275</t>
  </si>
  <si>
    <t>in_reply_to_user_id_str:"1255110378"</t>
  </si>
  <si>
    <t>in_reply_to_status_id_str:"938325407748775936"</t>
  </si>
  <si>
    <t>in_reply_to_user_id_str:"822037204897767424"</t>
  </si>
  <si>
    <t>user:{"id":20941808</t>
  </si>
  <si>
    <t>user:{"id":395799056</t>
  </si>
  <si>
    <t>user:{"id":510109766</t>
  </si>
  <si>
    <t>user:{"id":1605968526</t>
  </si>
  <si>
    <t>user:{"id":234543162</t>
  </si>
  <si>
    <t>in_reply_to_user_id:564069037</t>
  </si>
  <si>
    <t>in_reply_to_user_id_str:"19035338"</t>
  </si>
  <si>
    <t>in_reply_to_user_id_str:"524545961"</t>
  </si>
  <si>
    <t>user:{"id":559035274</t>
  </si>
  <si>
    <t>user:{"id":315953911</t>
  </si>
  <si>
    <t>in_reply_to_user_id_str:"21514634"</t>
  </si>
  <si>
    <t>in_reply_to_user_id_str:"279513123"</t>
  </si>
  <si>
    <t>in_reply_to_user_id_str:"35000399"</t>
  </si>
  <si>
    <t>user:{"id":202386194</t>
  </si>
  <si>
    <t>user:{"id":20439535</t>
  </si>
  <si>
    <t>in_reply_to_user_id_str:"50641081"</t>
  </si>
  <si>
    <t>user:{"id":1903451832</t>
  </si>
  <si>
    <t>user:{"id":1043342959</t>
  </si>
  <si>
    <t>in_reply_to_user_id_str:"596486133"</t>
  </si>
  <si>
    <t>user:{"id":804739677370679297</t>
  </si>
  <si>
    <t>in_reply_to_user_id:303407772</t>
  </si>
  <si>
    <t>in_reply_to_user_id_str:"409077247"</t>
  </si>
  <si>
    <t>user:{"id":19675230</t>
  </si>
  <si>
    <t>user:{"id":449208011</t>
  </si>
  <si>
    <t>in_reply_to_user_id_str:"857791604"</t>
  </si>
  <si>
    <t>user:{"id":1621380007</t>
  </si>
  <si>
    <t>in_reply_to_user_id_str:"222217244"</t>
  </si>
  <si>
    <t>in_reply_to_user_id_str:"3468261683"</t>
  </si>
  <si>
    <t>user:{"id":20177190</t>
  </si>
  <si>
    <t>in_reply_to_status_id_str:"938328026420531203"</t>
  </si>
  <si>
    <t>in_reply_to_user_id_str:"249173071"</t>
  </si>
  <si>
    <t>user:{"id":61444079</t>
  </si>
  <si>
    <t>user:{"id":189839541</t>
  </si>
  <si>
    <t>in_reply_to_user_id_str:"15925525"</t>
  </si>
  <si>
    <t>user:{"id":112438185</t>
  </si>
  <si>
    <t>user:{"id":4827082615</t>
  </si>
  <si>
    <t>user:{"id":820990478938152960</t>
  </si>
  <si>
    <t>user:{"id":1863291</t>
  </si>
  <si>
    <t>in_reply_to_user_id_str:"23102456"</t>
  </si>
  <si>
    <t>in_reply_to_user_id_str:"2245387619"</t>
  </si>
  <si>
    <t>user:{"id":71521615</t>
  </si>
  <si>
    <t>user:{"id":53784396</t>
  </si>
  <si>
    <t>user:{"id":829091819598131200</t>
  </si>
  <si>
    <t>in_reply_to_user_id_str:"251352535"</t>
  </si>
  <si>
    <t>user:{"id":210180464</t>
  </si>
  <si>
    <t>user:{"id":3420932925</t>
  </si>
  <si>
    <t>in_reply_to_user_id_str:"2213183905"</t>
  </si>
  <si>
    <t>user:{"id":791352266</t>
  </si>
  <si>
    <t>in_reply_to_user_id_str:"24234457"</t>
  </si>
  <si>
    <t>user:{"id":3038882901</t>
  </si>
  <si>
    <t>user:{"id":543320777</t>
  </si>
  <si>
    <t>in_reply_to_user_id_str:"17046810"</t>
  </si>
  <si>
    <t>user:{"id":1731651644</t>
  </si>
  <si>
    <t>in_reply_to_user_id:2369406355</t>
  </si>
  <si>
    <t>user:{"id":74129769</t>
  </si>
  <si>
    <t>user:{"id":3251366141</t>
  </si>
  <si>
    <t>in_reply_to_user_id_str:"523171152"</t>
  </si>
  <si>
    <t>in_reply_to_user_id:135062529</t>
  </si>
  <si>
    <t>user:{"id":186907100</t>
  </si>
  <si>
    <t>in_reply_to_screen_name:"ellrbrown"</t>
  </si>
  <si>
    <t>user:{"id":1550441346</t>
  </si>
  <si>
    <t>in_reply_to_user_id_str:"4128709125"</t>
  </si>
  <si>
    <t>in_reply_to_user_id:16302242</t>
  </si>
  <si>
    <t>in_reply_to_user_id_str:"757144396643049472"</t>
  </si>
  <si>
    <t>user:{"id":764757065390776320</t>
  </si>
  <si>
    <t>user:{"id":239742772</t>
  </si>
  <si>
    <t>user:{"id":794641519902883840</t>
  </si>
  <si>
    <t>user:{"id":21500213</t>
  </si>
  <si>
    <t>user:{"id":606312020</t>
  </si>
  <si>
    <t>in_reply_to_user_id_str:"264322014"</t>
  </si>
  <si>
    <t>in_reply_to_user_id_str:"731850050595368960"</t>
  </si>
  <si>
    <t>in_reply_to_user_id_str:"886273742581760003"</t>
  </si>
  <si>
    <t>user:{"id":27237660</t>
  </si>
  <si>
    <t>in_reply_to_user_id_str:"21692601"</t>
  </si>
  <si>
    <t>user:{"id":47299550</t>
  </si>
  <si>
    <t>user:{"id":69431119</t>
  </si>
  <si>
    <t>user:{"id":3040513449</t>
  </si>
  <si>
    <t>user:{"id":43074828</t>
  </si>
  <si>
    <t>user:{"id":839166980464726016</t>
  </si>
  <si>
    <t>in_reply_to_user_id:2458402670</t>
  </si>
  <si>
    <t>user:{"id":498220749</t>
  </si>
  <si>
    <t>in_reply_to_user_id_str:"93971403"</t>
  </si>
  <si>
    <t>in_reply_to_user_id_str:"2185086777"</t>
  </si>
  <si>
    <t>in_reply_to_user_id_str:"752675236705951744"</t>
  </si>
  <si>
    <t>in_reply_to_user_id:29586333</t>
  </si>
  <si>
    <t>in_reply_to_user_id_str:"17795776"</t>
  </si>
  <si>
    <t>user:{"id":18848462</t>
  </si>
  <si>
    <t>user:{"id":541646661</t>
  </si>
  <si>
    <t>in_reply_to_user_id_str:"307475877"</t>
  </si>
  <si>
    <t>user:{"id":485752573</t>
  </si>
  <si>
    <t>in_reply_to_user_id_str:"343299289"</t>
  </si>
  <si>
    <t>in_reply_to_user_id_str:"520219083"</t>
  </si>
  <si>
    <t>user:{"id":126051071</t>
  </si>
  <si>
    <t>user:{"id":606228602</t>
  </si>
  <si>
    <t>in_reply_to_user_id_str:"528806469"</t>
  </si>
  <si>
    <t>in_reply_to_status_id:938217972329603073</t>
  </si>
  <si>
    <t>user:{"id":2428004632</t>
  </si>
  <si>
    <t>user:{"id":745670755</t>
  </si>
  <si>
    <t>in_reply_to_user_id_str:"402626276"</t>
  </si>
  <si>
    <t>user:{"id":82091034</t>
  </si>
  <si>
    <t>user:{"id":242548098</t>
  </si>
  <si>
    <t>in_reply_to_user_id:2165489741</t>
  </si>
  <si>
    <t>user:{"id":305566637</t>
  </si>
  <si>
    <t>in_reply_to_user_id_str:"170000041"</t>
  </si>
  <si>
    <t>user:{"id":210409857</t>
  </si>
  <si>
    <t>in_reply_to_user_id_str:"1355108821"</t>
  </si>
  <si>
    <t>in_reply_to_user_id_str:"20463451"</t>
  </si>
  <si>
    <t>in_reply_to_user_id_str:"20589006"</t>
  </si>
  <si>
    <t>user:{"id":17300172</t>
  </si>
  <si>
    <t>in_reply_to_user_id_str:"249440082"</t>
  </si>
  <si>
    <t>in_reply_to_user_id_str:"14585010"</t>
  </si>
  <si>
    <t>in_reply_to_user_id_str:"19851333"</t>
  </si>
  <si>
    <t>user:{"id":858027812393033729</t>
  </si>
  <si>
    <t>user:{"id":826378140620562432</t>
  </si>
  <si>
    <t>in_reply_to_user_id_str:"491229856"</t>
  </si>
  <si>
    <t>user:{"id":1679297694</t>
  </si>
  <si>
    <t>in_reply_to_user_id_str:"40123208"</t>
  </si>
  <si>
    <t>in_reply_to_user_id_str:"2149942815"</t>
  </si>
  <si>
    <t>in_reply_to_screen_name:"AndrzejDuda"</t>
  </si>
  <si>
    <t>in_reply_to_user_id_str:"637109390"</t>
  </si>
  <si>
    <t>user:{"id":2344890601</t>
  </si>
  <si>
    <t>in_reply_to_user_id_str:"3255013424"</t>
  </si>
  <si>
    <t>in_reply_to_user_id_str:"1305933242"</t>
  </si>
  <si>
    <t>user:{"id":2908091825</t>
  </si>
  <si>
    <t>user:{"id":370594163</t>
  </si>
  <si>
    <t>user:{"id":19377759</t>
  </si>
  <si>
    <t>in_reply_to_user_id_str:"60033"</t>
  </si>
  <si>
    <t>in_reply_to_user_id:139162440</t>
  </si>
  <si>
    <t>in_reply_to_user_id:20977121</t>
  </si>
  <si>
    <t>in_reply_to_user_id_str:"267293635"</t>
  </si>
  <si>
    <t>user:{"id":13427272</t>
  </si>
  <si>
    <t>in_reply_to_user_id_str:"766189891"</t>
  </si>
  <si>
    <t>in_reply_to_user_id_str:"3043827231"</t>
  </si>
  <si>
    <t>user:{"id":2682641645</t>
  </si>
  <si>
    <t>user:{"id":182788745</t>
  </si>
  <si>
    <t>in_reply_to_status_id_str:"938328737703235584"</t>
  </si>
  <si>
    <t>in_reply_to_user_id_str:"19313116"</t>
  </si>
  <si>
    <t>user:{"id":21204238</t>
  </si>
  <si>
    <t>user:{"id":302916019</t>
  </si>
  <si>
    <t>in_reply_to_user_id_str:"1175221"</t>
  </si>
  <si>
    <t>in_reply_to_user_id_str:"203650709"</t>
  </si>
  <si>
    <t>user:{"id":349331104</t>
  </si>
  <si>
    <t>user:{"id":43944057</t>
  </si>
  <si>
    <t>in_reply_to_user_id_str:"2172691"</t>
  </si>
  <si>
    <t>in_reply_to_user_id_str:"618994317"</t>
  </si>
  <si>
    <t>in_reply_to_user_id_str:"311957821"</t>
  </si>
  <si>
    <t>user:{"id":37945633</t>
  </si>
  <si>
    <t>in_reply_to_user_id:50835094</t>
  </si>
  <si>
    <t>user:{"id":47090774</t>
  </si>
  <si>
    <t>user:{"id":74436783</t>
  </si>
  <si>
    <t>user:{"id":1071674394</t>
  </si>
  <si>
    <t>user:{"id":2204388200</t>
  </si>
  <si>
    <t>user:{"id":79705868</t>
  </si>
  <si>
    <t>user:{"id":1443085172</t>
  </si>
  <si>
    <t>in_reply_to_user_id_str:"18138107"</t>
  </si>
  <si>
    <t>user:{"id":70336171</t>
  </si>
  <si>
    <t>in_reply_to_user_id:2552947578</t>
  </si>
  <si>
    <t>user:{"id":2202009467</t>
  </si>
  <si>
    <t>user:{"id":3432125872</t>
  </si>
  <si>
    <t>user:{"id":47998621</t>
  </si>
  <si>
    <t>user:{"id":618093727</t>
  </si>
  <si>
    <t>in_reply_to_user_id_str:"1652451319"</t>
  </si>
  <si>
    <t>in_reply_to_user_id_str:"710222804"</t>
  </si>
  <si>
    <t>in_reply_to_user_id_str:"488720227"</t>
  </si>
  <si>
    <t>user:{"id":715454488212021248</t>
  </si>
  <si>
    <t>user:{"id":2974511963</t>
  </si>
  <si>
    <t>in_reply_to_user_id:239548513</t>
  </si>
  <si>
    <t>in_reply_to_user_id_str:"1705627987"</t>
  </si>
  <si>
    <t>user:{"id":852866399919845376</t>
  </si>
  <si>
    <t>user:{"id":561406077</t>
  </si>
  <si>
    <t>user:{"id":350222782</t>
  </si>
  <si>
    <t>user:{"id":130541328</t>
  </si>
  <si>
    <t>user:{"id":17292088</t>
  </si>
  <si>
    <t>user:{"id":27503521</t>
  </si>
  <si>
    <t>in_reply_to_user_id_str:"3239004821"</t>
  </si>
  <si>
    <t>in_reply_to_user_id_str:"15735792"</t>
  </si>
  <si>
    <t>in_reply_to_user_id_str:"62123765"</t>
  </si>
  <si>
    <t>user:{"id":15644191</t>
  </si>
  <si>
    <t>user:{"id":371202278</t>
  </si>
  <si>
    <t>in_reply_to_user_id_str:"460401829"</t>
  </si>
  <si>
    <t>in_reply_to_user_id:406131568</t>
  </si>
  <si>
    <t>in_reply_to_user_id_str:"717451555033718788"</t>
  </si>
  <si>
    <t>in_reply_to_user_id_str:"99646859"</t>
  </si>
  <si>
    <t>in_reply_to_user_id_str:"788107421629591552"</t>
  </si>
  <si>
    <t>in_reply_to_user_id_str:"64824473"</t>
  </si>
  <si>
    <t>user:{"id":585876982</t>
  </si>
  <si>
    <t>in_reply_to_user_id_str:"115778378"</t>
  </si>
  <si>
    <t>user:{"id":894942909711175680</t>
  </si>
  <si>
    <t>user:{"id":17516821</t>
  </si>
  <si>
    <t>in_reply_to_user_id_str:"16741221"</t>
  </si>
  <si>
    <t>user:{"id":1489054063</t>
  </si>
  <si>
    <t>in_reply_to_user_id_str:"78869164"</t>
  </si>
  <si>
    <t>user:{"id":71223170</t>
  </si>
  <si>
    <t>user:{"id":825306359201660928</t>
  </si>
  <si>
    <t>in_reply_to_user_id_str:"636192735"</t>
  </si>
  <si>
    <t>in_reply_to_user_id_str:"43313304"</t>
  </si>
  <si>
    <t>in_reply_to_user_id_str:"286050407"</t>
  </si>
  <si>
    <t>user:{"id":321317633</t>
  </si>
  <si>
    <t>user:{"id":425853494</t>
  </si>
  <si>
    <t>in_reply_to_user_id_str:"4593082947"</t>
  </si>
  <si>
    <t>in_reply_to_user_id_str:"970920818"</t>
  </si>
  <si>
    <t>user:{"id":253074250</t>
  </si>
  <si>
    <t>user:{"id":2724489412</t>
  </si>
  <si>
    <t>user:{"id":17781928</t>
  </si>
  <si>
    <t>user:{"id":451785937</t>
  </si>
  <si>
    <t>user:{"id":1241468011</t>
  </si>
  <si>
    <t>in_reply_to_user_id_str:"131820697"</t>
  </si>
  <si>
    <t>user:{"id":17645634</t>
  </si>
  <si>
    <t>user:{"id":718996676757860352</t>
  </si>
  <si>
    <t>in_reply_to_user_id_str:"117134026"</t>
  </si>
  <si>
    <t>user:{"id":101742695</t>
  </si>
  <si>
    <t>in_reply_to_user_id:14577594</t>
  </si>
  <si>
    <t>user:{"id":621868564</t>
  </si>
  <si>
    <t>user:{"id":822417109187756032</t>
  </si>
  <si>
    <t>user:{"id":3386556875</t>
  </si>
  <si>
    <t>in_reply_to_screen_name:"ButeIslandFoods"</t>
  </si>
  <si>
    <t>user:{"id":2571046819</t>
  </si>
  <si>
    <t>in_reply_to_user_id_str:"754767314143289344"</t>
  </si>
  <si>
    <t>user:{"id":428095401</t>
  </si>
  <si>
    <t>in_reply_to_user_id_str:"260192774"</t>
  </si>
  <si>
    <t>user:{"id":231806746</t>
  </si>
  <si>
    <t>in_reply_to_user_id_str:"3198506692"</t>
  </si>
  <si>
    <t>user:{"id":61633821</t>
  </si>
  <si>
    <t>in_reply_to_status_id_str:"938253235378323456"</t>
  </si>
  <si>
    <t>in_reply_to_user_id_str:"3010047099"</t>
  </si>
  <si>
    <t>user:{"id":78849809</t>
  </si>
  <si>
    <t>in_reply_to_user_id:2402669925</t>
  </si>
  <si>
    <t>in_reply_to_user_id:781391342</t>
  </si>
  <si>
    <t>in_reply_to_status_id_str:"938265603961270273"</t>
  </si>
  <si>
    <t>user:{"id":162773258</t>
  </si>
  <si>
    <t>user:{"id":600360114</t>
  </si>
  <si>
    <t>user:{"id":2589756965</t>
  </si>
  <si>
    <t>in_reply_to_user_id_str:"742143"</t>
  </si>
  <si>
    <t>user:{"id":29327203</t>
  </si>
  <si>
    <t>in_reply_to_user_id_str:"497849712"</t>
  </si>
  <si>
    <t>user:{"id":27410753</t>
  </si>
  <si>
    <t>user:{"id":69554111</t>
  </si>
  <si>
    <t>in_reply_to_user_id_str:"633705263"</t>
  </si>
  <si>
    <t>user:{"id":311037688</t>
  </si>
  <si>
    <t>in_reply_to_user_id_str:"61180577"</t>
  </si>
  <si>
    <t>user:{"id":3292566114</t>
  </si>
  <si>
    <t>in_reply_to_user_id_str:"900373763237322756"</t>
  </si>
  <si>
    <t>user:{"id":293698185</t>
  </si>
  <si>
    <t>user:{"id":130515268</t>
  </si>
  <si>
    <t>user:{"id":235569028</t>
  </si>
  <si>
    <t>user:{"id":165550642</t>
  </si>
  <si>
    <t>in_reply_to_user_id_str:"50828971"</t>
  </si>
  <si>
    <t>in_reply_to_user_id_str:"15128930"</t>
  </si>
  <si>
    <t>user:{"id":4060365436</t>
  </si>
  <si>
    <t>user:{"id":456100238</t>
  </si>
  <si>
    <t>in_reply_to_user_id_str:"71491719"</t>
  </si>
  <si>
    <t>in_reply_to_user_id_str:"86740435"</t>
  </si>
  <si>
    <t>user:{"id":718759163556466690</t>
  </si>
  <si>
    <t>user:{"id":2176234503</t>
  </si>
  <si>
    <t>user:{"id":56669100</t>
  </si>
  <si>
    <t>in_reply_to_user_id:3402873531</t>
  </si>
  <si>
    <t>user:{"id":833351473131970560</t>
  </si>
  <si>
    <t>user:{"id":746440346217877504</t>
  </si>
  <si>
    <t>user:{"id":633738912</t>
  </si>
  <si>
    <t>user:{"id":713114685718061056</t>
  </si>
  <si>
    <t>in_reply_to_user_id_str:"829774889691254785"</t>
  </si>
  <si>
    <t>in_reply_to_user_id_str:"495416813"</t>
  </si>
  <si>
    <t>in_reply_to_screen_name:"BluestarHQ"</t>
  </si>
  <si>
    <t>user:{"id":408018489</t>
  </si>
  <si>
    <t>user:{"id":3208888588</t>
  </si>
  <si>
    <t>user:{"id":2661648063</t>
  </si>
  <si>
    <t>user:{"id":19531717</t>
  </si>
  <si>
    <t>in_reply_to_user_id_str:"21647972"</t>
  </si>
  <si>
    <t>user:{"id":2350680812</t>
  </si>
  <si>
    <t>user:{"id":81069305</t>
  </si>
  <si>
    <t>in_reply_to_user_id_str:"230544237"</t>
  </si>
  <si>
    <t>user:{"id":615140618</t>
  </si>
  <si>
    <t>in_reply_to_user_id:279601877</t>
  </si>
  <si>
    <t>user:{"id":1665601698</t>
  </si>
  <si>
    <t>user:{"id":3303270819</t>
  </si>
  <si>
    <t>user:{"id":115713180</t>
  </si>
  <si>
    <t>user:{"id":1092249720</t>
  </si>
  <si>
    <t>in_reply_to_user_id_str:"213091891"</t>
  </si>
  <si>
    <t>user:{"id":771632670</t>
  </si>
  <si>
    <t>in_reply_to_user_id_str:"385200847"</t>
  </si>
  <si>
    <t>in_reply_to_user_id:5959342</t>
  </si>
  <si>
    <t>user:{"id":21927167</t>
  </si>
  <si>
    <t>user:{"id":317330470</t>
  </si>
  <si>
    <t>in_reply_to_user_id:558864884</t>
  </si>
  <si>
    <t>user:{"id":56663082</t>
  </si>
  <si>
    <t>in_reply_to_user_id_str:"8161232"</t>
  </si>
  <si>
    <t>user:{"id":2529178930</t>
  </si>
  <si>
    <t>in_reply_to_user_id_str:"334914548"</t>
  </si>
  <si>
    <t>user:{"id":3707339236</t>
  </si>
  <si>
    <t>user:{"id":854365686935801859</t>
  </si>
  <si>
    <t>user:{"id":20732667</t>
  </si>
  <si>
    <t>in_reply_to_user_id:37072821</t>
  </si>
  <si>
    <t>user:{"id":41561158</t>
  </si>
  <si>
    <t>user:{"id":402617695</t>
  </si>
  <si>
    <t>user:{"id":227712977</t>
  </si>
  <si>
    <t>user:{"id":199730995</t>
  </si>
  <si>
    <t>in_reply_to_user_id_str:"376674950"</t>
  </si>
  <si>
    <t>user:{"id":53399631</t>
  </si>
  <si>
    <t>user:{"id":2294091646</t>
  </si>
  <si>
    <t>in_reply_to_user_id_str:"208524001"</t>
  </si>
  <si>
    <t>user:{"id":127986328</t>
  </si>
  <si>
    <t>in_reply_to_user_id_str:"2489576673"</t>
  </si>
  <si>
    <t>in_reply_to_user_id_str:"14387275"</t>
  </si>
  <si>
    <t>user:{"id":140948040</t>
  </si>
  <si>
    <t>in_reply_to_user_id:2513565248</t>
  </si>
  <si>
    <t>in_reply_to_user_id_str:"3182117337"</t>
  </si>
  <si>
    <t>user:{"id":2692381382</t>
  </si>
  <si>
    <t>user:{"id":2995938455</t>
  </si>
  <si>
    <t>in_reply_to_user_id_str:"409396085"</t>
  </si>
  <si>
    <t>user:{"id":1337135024</t>
  </si>
  <si>
    <t>user:{"id":2762062455</t>
  </si>
  <si>
    <t>in_reply_to_user_id_str:"2763403210"</t>
  </si>
  <si>
    <t>user:{"id":451009015</t>
  </si>
  <si>
    <t>user:{"id":888563876672843777</t>
  </si>
  <si>
    <t>user:{"id":292481652</t>
  </si>
  <si>
    <t>user:{"id":223812798</t>
  </si>
  <si>
    <t>in_reply_to_user_id_str:"110685462"</t>
  </si>
  <si>
    <t>in_reply_to_user_id_str:"61781260"</t>
  </si>
  <si>
    <t>user:{"id":249557909</t>
  </si>
  <si>
    <t>user:{"id":1904513280</t>
  </si>
  <si>
    <t>user:{"id":4832965463</t>
  </si>
  <si>
    <t>user:{"id":564471379</t>
  </si>
  <si>
    <t>in_reply_to_user_id_str:"1895249833"</t>
  </si>
  <si>
    <t>user:{"id":551054953</t>
  </si>
  <si>
    <t>in_reply_to_user_id_str:"919635243367313413"</t>
  </si>
  <si>
    <t>user:{"id":908856258</t>
  </si>
  <si>
    <t>user:{"id":43908767</t>
  </si>
  <si>
    <t>in_reply_to_user_id_str:"130104942"</t>
  </si>
  <si>
    <t>user:{"id":966138871</t>
  </si>
  <si>
    <t>in_reply_to_user_id:295633729</t>
  </si>
  <si>
    <t>in_reply_to_user_id_str:"850082689420054528"</t>
  </si>
  <si>
    <t>in_reply_to_user_id_str:"20031049"</t>
  </si>
  <si>
    <t>user:{"id":65720243</t>
  </si>
  <si>
    <t>in_reply_to_user_id_str:"83353811"</t>
  </si>
  <si>
    <t>user:{"id":122619229</t>
  </si>
  <si>
    <t>user:{"id":4242597016</t>
  </si>
  <si>
    <t>in_reply_to_user_id_str:"857523137919025152"</t>
  </si>
  <si>
    <t>in_reply_to_user_id_str:"19455489"</t>
  </si>
  <si>
    <t>in_reply_to_user_id_str:"2972989491"</t>
  </si>
  <si>
    <t>user:{"id":451645913</t>
  </si>
  <si>
    <t>user:{"id":45359204</t>
  </si>
  <si>
    <t>in_reply_to_user_id:179491236</t>
  </si>
  <si>
    <t>in_reply_to_user_id:22926862</t>
  </si>
  <si>
    <t>in_reply_to_user_id_str:"6446742"</t>
  </si>
  <si>
    <t>in_reply_to_user_id_str:"2968541"</t>
  </si>
  <si>
    <t>user:{"id":1514376354</t>
  </si>
  <si>
    <t>in_reply_to_user_id_str:"2294278176"</t>
  </si>
  <si>
    <t>in_reply_to_user_id_str:"171114552"</t>
  </si>
  <si>
    <t>in_reply_to_user_id_str:"1337011070"</t>
  </si>
  <si>
    <t>user:{"id":56330924</t>
  </si>
  <si>
    <t>user:{"id":34153</t>
  </si>
  <si>
    <t>user:{"id":2659081216</t>
  </si>
  <si>
    <t>in_reply_to_user_id_str:"3978579443"</t>
  </si>
  <si>
    <t>in_reply_to_user_id_str:"868493092223148035"</t>
  </si>
  <si>
    <t>user:{"id":143927249</t>
  </si>
  <si>
    <t>user:{"id":322518172</t>
  </si>
  <si>
    <t>in_reply_to_user_id_str:"2274721407"</t>
  </si>
  <si>
    <t>user:{"id":852231714</t>
  </si>
  <si>
    <t>user:{"id":2286335813</t>
  </si>
  <si>
    <t>user:{"id":306932177</t>
  </si>
  <si>
    <t>user:{"id":325182672</t>
  </si>
  <si>
    <t>user:{"id":35204961</t>
  </si>
  <si>
    <t>in_reply_to_user_id_str:"460927732"</t>
  </si>
  <si>
    <t>user:{"id":1426163342</t>
  </si>
  <si>
    <t>user:{"id":808286912360448005</t>
  </si>
  <si>
    <t>user:{"id":71856326</t>
  </si>
  <si>
    <t>user:{"id":18809812</t>
  </si>
  <si>
    <t>user:{"id":20720233</t>
  </si>
  <si>
    <t>in_reply_to_user_id_str:"725016838216798208"</t>
  </si>
  <si>
    <t>user:{"id":493950875</t>
  </si>
  <si>
    <t>user:{"id":35701439</t>
  </si>
  <si>
    <t>in_reply_to_user_id_str:"23369091"</t>
  </si>
  <si>
    <t>user:{"id":20192627</t>
  </si>
  <si>
    <t>in_reply_to_user_id_str:"811162340007804928"</t>
  </si>
  <si>
    <t>user:{"id":2999380726</t>
  </si>
  <si>
    <t>in_reply_to_user_id:467301125</t>
  </si>
  <si>
    <t>user:{"id":880001031375130624</t>
  </si>
  <si>
    <t>user:{"id":57744220</t>
  </si>
  <si>
    <t>user:{"id":17711785</t>
  </si>
  <si>
    <t>user:{"id":170427490</t>
  </si>
  <si>
    <t>user:{"id":39040627</t>
  </si>
  <si>
    <t>user:{"id":57586529</t>
  </si>
  <si>
    <t>user:{"id":34614170</t>
  </si>
  <si>
    <t>in_reply_to_screen_name:"Jonandrews01"</t>
  </si>
  <si>
    <t>in_reply_to_user_id:831801122432114688</t>
  </si>
  <si>
    <t>user:{"id":71500823</t>
  </si>
  <si>
    <t>user:{"id":25508008</t>
  </si>
  <si>
    <t>user:{"id":37900255</t>
  </si>
  <si>
    <t>in_reply_to_user_id_str:"397378531"</t>
  </si>
  <si>
    <t>user:{"id":2243224870</t>
  </si>
  <si>
    <t>user:{"id":143581975</t>
  </si>
  <si>
    <t>user:{"id":2334251</t>
  </si>
  <si>
    <t>user:{"id":994544270</t>
  </si>
  <si>
    <t>in_reply_to_user_id_str:"269214994"</t>
  </si>
  <si>
    <t>user:{"id":448889557</t>
  </si>
  <si>
    <t>user:{"id":25268675</t>
  </si>
  <si>
    <t>user:{"id":3598593261</t>
  </si>
  <si>
    <t>in_reply_to_status_id_str:"938319658972778496"</t>
  </si>
  <si>
    <t>user:{"id":553823733</t>
  </si>
  <si>
    <t>user:{"id":329121038</t>
  </si>
  <si>
    <t>in_reply_to_user_id_str:"3130143816"</t>
  </si>
  <si>
    <t>in_reply_to_user_id_str:"438404801"</t>
  </si>
  <si>
    <t>user:{"id":27222250</t>
  </si>
  <si>
    <t>user:{"id":2316012620</t>
  </si>
  <si>
    <t>in_reply_to_user_id_str:"239664440"</t>
  </si>
  <si>
    <t>in_reply_to_user_id_str:"802184249252122625"</t>
  </si>
  <si>
    <t>in_reply_to_user_id:851484913</t>
  </si>
  <si>
    <t>in_reply_to_user_id_str:"720632638000734208"</t>
  </si>
  <si>
    <t>user:{"id":756684384971857920</t>
  </si>
  <si>
    <t>user:{"id":1564707984</t>
  </si>
  <si>
    <t>user:{"id":102339993</t>
  </si>
  <si>
    <t>user:{"id":174019960</t>
  </si>
  <si>
    <t>user:{"id":891435470</t>
  </si>
  <si>
    <t>in_reply_to_user_id_str:"14562636"</t>
  </si>
  <si>
    <t>user:{"id":21578123</t>
  </si>
  <si>
    <t>in_reply_to_user_id_str:"4856655975"</t>
  </si>
  <si>
    <t>in_reply_to_user_id_str:"19768623"</t>
  </si>
  <si>
    <t>user:{"id":14832514</t>
  </si>
  <si>
    <t>in_reply_to_user_id_str:"3973720527"</t>
  </si>
  <si>
    <t>user:{"id":123294525</t>
  </si>
  <si>
    <t>in_reply_to_user_id:366624801</t>
  </si>
  <si>
    <t>in_reply_to_user_id:551019393</t>
  </si>
  <si>
    <t>user:{"id":173934921</t>
  </si>
  <si>
    <t>user:{"id":56117725</t>
  </si>
  <si>
    <t>in_reply_to_user_id_str:"270585770"</t>
  </si>
  <si>
    <t>user:{"id":2157005557</t>
  </si>
  <si>
    <t>user:{"id":21929796</t>
  </si>
  <si>
    <t>user:{"id":514548613</t>
  </si>
  <si>
    <t>in_reply_to_user_id_str:"897301676"</t>
  </si>
  <si>
    <t>user:{"id":1354429369</t>
  </si>
  <si>
    <t>in_reply_to_user_id_str:"3678068663"</t>
  </si>
  <si>
    <t>in_reply_to_user_id_str:"109915174"</t>
  </si>
  <si>
    <t>in_reply_to_user_id_str:"2441834385"</t>
  </si>
  <si>
    <t>user:{"id":166559637</t>
  </si>
  <si>
    <t>in_reply_to_user_id_str:"392127106"</t>
  </si>
  <si>
    <t>user:{"id":1834962354</t>
  </si>
  <si>
    <t>in_reply_to_user_id_str:"50129034"</t>
  </si>
  <si>
    <t>in_reply_to_user_id:648003</t>
  </si>
  <si>
    <t>user:{"id":871892669533958145</t>
  </si>
  <si>
    <t>in_reply_to_user_id_str:"14219075"</t>
  </si>
  <si>
    <t>user:{"id":35716539</t>
  </si>
  <si>
    <t>user:{"id":19096436</t>
  </si>
  <si>
    <t>user:{"id":237757115</t>
  </si>
  <si>
    <t>user:{"id":1477645597</t>
  </si>
  <si>
    <t>in_reply_to_user_id_str:"408436751"</t>
  </si>
  <si>
    <t>in_reply_to_user_id_str:"3295784116"</t>
  </si>
  <si>
    <t>user:{"id":346543962</t>
  </si>
  <si>
    <t>user:{"id":1035729001</t>
  </si>
  <si>
    <t>user:{"id":318337320</t>
  </si>
  <si>
    <t>user:{"id":431998362</t>
  </si>
  <si>
    <t>user:{"id":203626735</t>
  </si>
  <si>
    <t>in_reply_to_user_id_str:"923228427402072064"</t>
  </si>
  <si>
    <t>user:{"id":71499401</t>
  </si>
  <si>
    <t>in_reply_to_user_id:721391543534415875</t>
  </si>
  <si>
    <t>user:{"id":907917619998621696</t>
  </si>
  <si>
    <t>in_reply_to_user_id_str:"157947848"</t>
  </si>
  <si>
    <t>user:{"id":414325506</t>
  </si>
  <si>
    <t>in_reply_to_user_id_str:"214257059"</t>
  </si>
  <si>
    <t>in_reply_to_user_id_str:"272525141"</t>
  </si>
  <si>
    <t>in_reply_to_user_id_str:"701095790668808192"</t>
  </si>
  <si>
    <t>in_reply_to_user_id_str:"837671461192101888"</t>
  </si>
  <si>
    <t>user:{"id":22281796</t>
  </si>
  <si>
    <t>in_reply_to_user_id:914836507176964097</t>
  </si>
  <si>
    <t>in_reply_to_user_id_str:"1855381086"</t>
  </si>
  <si>
    <t>user:{"id":416958262</t>
  </si>
  <si>
    <t>in_reply_to_status_id:938333989059821570</t>
  </si>
  <si>
    <t>user:{"id":39765360</t>
  </si>
  <si>
    <t>in_reply_to_user_id_str:"17310915"</t>
  </si>
  <si>
    <t>user:{"id":615055459</t>
  </si>
  <si>
    <t>user:{"id":19881390</t>
  </si>
  <si>
    <t>user:{"id":1132035756</t>
  </si>
  <si>
    <t>user:{"id":747508032</t>
  </si>
  <si>
    <t>in_reply_to_user_id_str:"117735310"</t>
  </si>
  <si>
    <t>in_reply_to_user_id_str:"92814288"</t>
  </si>
  <si>
    <t>user:{"id":424765017</t>
  </si>
  <si>
    <t>in_reply_to_user_id_str:"81855690"</t>
  </si>
  <si>
    <t>in_reply_to_user_id_str:"200579246"</t>
  </si>
  <si>
    <t>in_reply_to_user_id:38403004</t>
  </si>
  <si>
    <t>user:{"id":919436674391613440</t>
  </si>
  <si>
    <t>user:{"id":212581489</t>
  </si>
  <si>
    <t>user:{"id":36134104</t>
  </si>
  <si>
    <t>user:{"id":90861748</t>
  </si>
  <si>
    <t>in_reply_to_user_id:89796987</t>
  </si>
  <si>
    <t>user:{"id":3246888117</t>
  </si>
  <si>
    <t>user:{"id":237633907</t>
  </si>
  <si>
    <t>user:{"id":1056726235</t>
  </si>
  <si>
    <t>user:{"id":747774644044849152</t>
  </si>
  <si>
    <t>user:{"id":388773599</t>
  </si>
  <si>
    <t>user:{"id":1528089510</t>
  </si>
  <si>
    <t>user:{"id":154096962</t>
  </si>
  <si>
    <t>user:{"id":3226185880</t>
  </si>
  <si>
    <t>in_reply_to_user_id_str:"761582029771341824"</t>
  </si>
  <si>
    <t>in_reply_to_user_id_str:"61155830"</t>
  </si>
  <si>
    <t>user:{"id":4800738557</t>
  </si>
  <si>
    <t>user:{"id":2853257704</t>
  </si>
  <si>
    <t>in_reply_to_user_id:20985391</t>
  </si>
  <si>
    <t>in_reply_to_screen_name:"JuliaBleasdale"</t>
  </si>
  <si>
    <t>user:{"id":471852062</t>
  </si>
  <si>
    <t>user:{"id":307294976</t>
  </si>
  <si>
    <t>in_reply_to_user_id:381112363</t>
  </si>
  <si>
    <t>user:{"id":259707764</t>
  </si>
  <si>
    <t>user:{"id":409142257</t>
  </si>
  <si>
    <t>in_reply_to_user_id_str:"3299796214"</t>
  </si>
  <si>
    <t>in_reply_to_user_id_str:"19364873"</t>
  </si>
  <si>
    <t>in_reply_to_user_id_str:"1436093042"</t>
  </si>
  <si>
    <t>user:{"id":357126634</t>
  </si>
  <si>
    <t>user:{"id":216380285</t>
  </si>
  <si>
    <t>user:{"id":37967721</t>
  </si>
  <si>
    <t>in_reply_to_status_id_str:"938335667406417920"</t>
  </si>
  <si>
    <t>user:{"id":28207516</t>
  </si>
  <si>
    <t>user:{"id":270877480</t>
  </si>
  <si>
    <t>user:{"id":382265896</t>
  </si>
  <si>
    <t>in_reply_to_user_id_str:"520810664"</t>
  </si>
  <si>
    <t>in_reply_to_user_id_str:"34306180"</t>
  </si>
  <si>
    <t>in_reply_to_user_id_str:"223539098"</t>
  </si>
  <si>
    <t>in_reply_to_user_id_str:"19477583"</t>
  </si>
  <si>
    <t>in_reply_to_user_id_str:"844157934233894912"</t>
  </si>
  <si>
    <t>user:{"id":17556969</t>
  </si>
  <si>
    <t>user:{"id":3298218693</t>
  </si>
  <si>
    <t>in_reply_to_user_id_str:"751211078328156162"</t>
  </si>
  <si>
    <t>user:{"id":599676910</t>
  </si>
  <si>
    <t>user:{"id":14156624</t>
  </si>
  <si>
    <t>user:{"id":117135130</t>
  </si>
  <si>
    <t>in_reply_to_user_id_str:"918445535895457793"</t>
  </si>
  <si>
    <t>user:{"id":494185543</t>
  </si>
  <si>
    <t>user:{"id":2423832320</t>
  </si>
  <si>
    <t>user:{"id":19701760</t>
  </si>
  <si>
    <t>user:{"id":1368432823</t>
  </si>
  <si>
    <t>in_reply_to_user_id_str:"21690404"</t>
  </si>
  <si>
    <t>user:{"id":76992803</t>
  </si>
  <si>
    <t>in_reply_to_user_id_str:"918401149740421120"</t>
  </si>
  <si>
    <t>in_reply_to_user_id:2264096418</t>
  </si>
  <si>
    <t>in_reply_to_user_id_str:"2858081271"</t>
  </si>
  <si>
    <t>in_reply_to_user_id:388239691</t>
  </si>
  <si>
    <t>user:{"id":26012479</t>
  </si>
  <si>
    <t>user:{"id":118588236</t>
  </si>
  <si>
    <t>in_reply_to_user_id:866636593</t>
  </si>
  <si>
    <t>user:{"id":36784785</t>
  </si>
  <si>
    <t>in_reply_to_user_id_str:"1527155478"</t>
  </si>
  <si>
    <t>in_reply_to_user_id_str:"302844036"</t>
  </si>
  <si>
    <t>user:{"id":384381082</t>
  </si>
  <si>
    <t>in_reply_to_status_id:938336424818106368</t>
  </si>
  <si>
    <t>in_reply_to_user_id_str:"54941231"</t>
  </si>
  <si>
    <t>user:{"id":351883595</t>
  </si>
  <si>
    <t>in_reply_to_user_id_str:"18075603"</t>
  </si>
  <si>
    <t>user:{"id":106733606</t>
  </si>
  <si>
    <t>user:{"id":55200044</t>
  </si>
  <si>
    <t>user:{"id":38454673</t>
  </si>
  <si>
    <t>user:{"id":30616018</t>
  </si>
  <si>
    <t>in_reply_to_user_id_str:"1281231128"</t>
  </si>
  <si>
    <t>in_reply_to_user_id:293531371</t>
  </si>
  <si>
    <t>user:{"id":2944282366</t>
  </si>
  <si>
    <t>user:{"id":87021881</t>
  </si>
  <si>
    <t>in_reply_to_user_id_str:"17442320"</t>
  </si>
  <si>
    <t>in_reply_to_user_id_str:"743533933"</t>
  </si>
  <si>
    <t>user:{"id":157311093</t>
  </si>
  <si>
    <t>user:{"id":145888314</t>
  </si>
  <si>
    <t>user:{"id":1493674471</t>
  </si>
  <si>
    <t>user:{"id":2984863445</t>
  </si>
  <si>
    <t>user:{"id":785868619</t>
  </si>
  <si>
    <t>user:{"id":915549956559294464</t>
  </si>
  <si>
    <t>in_reply_to_user_id_str:"3760488922"</t>
  </si>
  <si>
    <t>user:{"id":65595486</t>
  </si>
  <si>
    <t>in_reply_to_status_id_str:"938332964148121600"</t>
  </si>
  <si>
    <t>in_reply_to_user_id_str:"82195911"</t>
  </si>
  <si>
    <t>user:{"id":976627394</t>
  </si>
  <si>
    <t>user:{"id":169023565</t>
  </si>
  <si>
    <t>in_reply_to_user_id:28351245</t>
  </si>
  <si>
    <t>user:{"id":440031522</t>
  </si>
  <si>
    <t>user:{"id":206914278</t>
  </si>
  <si>
    <t>in_reply_to_user_id:1631193031</t>
  </si>
  <si>
    <t>user:{"id":498085482</t>
  </si>
  <si>
    <t>in_reply_to_user_id_str:"536571341"</t>
  </si>
  <si>
    <t>user:{"id":385925115</t>
  </si>
  <si>
    <t>in_reply_to_user_id_str:"301524585"</t>
  </si>
  <si>
    <t>user:{"id":869185487604514816</t>
  </si>
  <si>
    <t>user:{"id":1391452980</t>
  </si>
  <si>
    <t>user:{"id":1565756449</t>
  </si>
  <si>
    <t>user:{"id":770396054172889088</t>
  </si>
  <si>
    <t>in_reply_to_user_id_str:"160926944"</t>
  </si>
  <si>
    <t>user:{"id":66361854</t>
  </si>
  <si>
    <t>user:{"id":472140800</t>
  </si>
  <si>
    <t>user:{"id":305133517</t>
  </si>
  <si>
    <t>in_reply_to_user_id_str:"2854261700"</t>
  </si>
  <si>
    <t>in_reply_to_user_id_str:"2196676747"</t>
  </si>
  <si>
    <t>in_reply_to_user_id_str:"2526786750"</t>
  </si>
  <si>
    <t>user:{"id":770705375062528002</t>
  </si>
  <si>
    <t>in_reply_to_user_id_str:"6031152"</t>
  </si>
  <si>
    <t>in_reply_to_user_id_str:"459195664"</t>
  </si>
  <si>
    <t>user:{"id":20172072</t>
  </si>
  <si>
    <t>user:{"id":315270234</t>
  </si>
  <si>
    <t>user:{"id":92101798</t>
  </si>
  <si>
    <t>in_reply_to_user_id:600221740</t>
  </si>
  <si>
    <t>in_reply_to_user_id_str:"198245363"</t>
  </si>
  <si>
    <t>user:{"id":19773713</t>
  </si>
  <si>
    <t>in_reply_to_screen_name:"fitnessfirsttcr"</t>
  </si>
  <si>
    <t>in_reply_to_user_id_str:"952134613"</t>
  </si>
  <si>
    <t>in_reply_to_user_id_str:"803315514"</t>
  </si>
  <si>
    <t>in_reply_to_user_id:936999844975140864</t>
  </si>
  <si>
    <t>in_reply_to_user_id_str:"1630784701"</t>
  </si>
  <si>
    <t>in_reply_to_user_id_str:"610267172"</t>
  </si>
  <si>
    <t>in_reply_to_user_id:6562002</t>
  </si>
  <si>
    <t>in_reply_to_user_id_str:"304415031"</t>
  </si>
  <si>
    <t>in_reply_to_user_id_str:"590785241"</t>
  </si>
  <si>
    <t>in_reply_to_user_id_str:"575367133"</t>
  </si>
  <si>
    <t>in_reply_to_user_id:18921034</t>
  </si>
  <si>
    <t>in_reply_to_user_id_str:"334272787"</t>
  </si>
  <si>
    <t>user:{"id":2327387240</t>
  </si>
  <si>
    <t>in_reply_to_status_id:938333416252157953</t>
  </si>
  <si>
    <t>user:{"id":124987896</t>
  </si>
  <si>
    <t>user:{"id":414277070</t>
  </si>
  <si>
    <t>in_reply_to_status_id_str:"938337377025691648"</t>
  </si>
  <si>
    <t>in_reply_to_user_id_str:"912436399"</t>
  </si>
  <si>
    <t>user:{"id":3520923257</t>
  </si>
  <si>
    <t>user:{"id":144270607</t>
  </si>
  <si>
    <t>user:{"id":184508173</t>
  </si>
  <si>
    <t>in_reply_to_user_id_str:"97442810"</t>
  </si>
  <si>
    <t>user:{"id":208387922</t>
  </si>
  <si>
    <t>user:{"id":473021291</t>
  </si>
  <si>
    <t>in_reply_to_user_id_str:"1468947330"</t>
  </si>
  <si>
    <t>in_reply_to_user_id_str:"1613596028"</t>
  </si>
  <si>
    <t>in_reply_to_status_id_str:"938335687836884992"</t>
  </si>
  <si>
    <t>user:{"id":17044695</t>
  </si>
  <si>
    <t>in_reply_to_user_id_str:"829414897658249217"</t>
  </si>
  <si>
    <t>user:{"id":470153371</t>
  </si>
  <si>
    <t>in_reply_to_user_id_str:"711273343396278272"</t>
  </si>
  <si>
    <t>user:{"id":743682295</t>
  </si>
  <si>
    <t>in_reply_to_user_id_str:"16694038"</t>
  </si>
  <si>
    <t>user:{"id":14703770</t>
  </si>
  <si>
    <t>in_reply_to_user_id_str:"1410881582"</t>
  </si>
  <si>
    <t>user:{"id":83681066</t>
  </si>
  <si>
    <t>user:{"id":775679285793292289</t>
  </si>
  <si>
    <t>user:{"id":487025136</t>
  </si>
  <si>
    <t>in_reply_to_user_id_str:"233072598"</t>
  </si>
  <si>
    <t>in_reply_to_user_id_str:"86466449"</t>
  </si>
  <si>
    <t>user:{"id":19186458</t>
  </si>
  <si>
    <t>in_reply_to_user_id:3302172699</t>
  </si>
  <si>
    <t>in_reply_to_user_id_str:"2158849407"</t>
  </si>
  <si>
    <t>user:{"id":964992546</t>
  </si>
  <si>
    <t>user:{"id":14390515</t>
  </si>
  <si>
    <t>in_reply_to_screen_name:"Iammxphoenix"</t>
  </si>
  <si>
    <t>user:{"id":22284338</t>
  </si>
  <si>
    <t>user:{"id":849561259</t>
  </si>
  <si>
    <t>in_reply_to_user_id_str:"44940128"</t>
  </si>
  <si>
    <t>user:{"id":21035159</t>
  </si>
  <si>
    <t>user:{"id":3586283775</t>
  </si>
  <si>
    <t>user:{"id":14626765</t>
  </si>
  <si>
    <t>user:{"id":22776301</t>
  </si>
  <si>
    <t>in_reply_to_user_id:127060284</t>
  </si>
  <si>
    <t>user:{"id":41408555</t>
  </si>
  <si>
    <t>in_reply_to_user_id_str:"1606155493"</t>
  </si>
  <si>
    <t>in_reply_to_user_id:19284807</t>
  </si>
  <si>
    <t>in_reply_to_user_id_str:"286161128"</t>
  </si>
  <si>
    <t>user:{"id":40661881</t>
  </si>
  <si>
    <t>in_reply_to_user_id_str:"290474975"</t>
  </si>
  <si>
    <t>user:{"id":127213339</t>
  </si>
  <si>
    <t>in_reply_to_user_id_str:"833737002939977729"</t>
  </si>
  <si>
    <t>in_reply_to_user_id_str:"268441491"</t>
  </si>
  <si>
    <t>in_reply_to_user_id:1295923560</t>
  </si>
  <si>
    <t>user:{"id":72630840</t>
  </si>
  <si>
    <t>user:{"id":28392316</t>
  </si>
  <si>
    <t>user:{"id":891212772</t>
  </si>
  <si>
    <t>user:{"id":547834432</t>
  </si>
  <si>
    <t>user:{"id":5628192</t>
  </si>
  <si>
    <t>in_reply_to_user_id_str:"281046179"</t>
  </si>
  <si>
    <t>in_reply_to_user_id_str:"47098032"</t>
  </si>
  <si>
    <t>user:{"id":115116833</t>
  </si>
  <si>
    <t>in_reply_to_user_id:146378398</t>
  </si>
  <si>
    <t>user:{"id":226260955</t>
  </si>
  <si>
    <t>in_reply_to_user_id_str:"1320177120"</t>
  </si>
  <si>
    <t>in_reply_to_user_id_str:"2599358827"</t>
  </si>
  <si>
    <t>in_reply_to_user_id:163154809</t>
  </si>
  <si>
    <t>in_reply_to_user_id_str:"76730642"</t>
  </si>
  <si>
    <t>user:{"id":2597263265</t>
  </si>
  <si>
    <t>user:{"id":715740089385496578</t>
  </si>
  <si>
    <t>user:{"id":23783657</t>
  </si>
  <si>
    <t>user:{"id":37770185</t>
  </si>
  <si>
    <t>user:{"id":368181483</t>
  </si>
  <si>
    <t>user:{"id":60722659</t>
  </si>
  <si>
    <t>in_reply_to_user_id:18840827</t>
  </si>
  <si>
    <t>in_reply_to_user_id_str:"80359451"</t>
  </si>
  <si>
    <t>in_reply_to_user_id_str:"132329904"</t>
  </si>
  <si>
    <t>in_reply_to_user_id_str:"190714499"</t>
  </si>
  <si>
    <t>in_reply_to_user_id_str:"2729061"</t>
  </si>
  <si>
    <t>user:{"id":283603583</t>
  </si>
  <si>
    <t>in_reply_to_user_id_str:"298704150"</t>
  </si>
  <si>
    <t>user:{"id":352613359</t>
  </si>
  <si>
    <t>in_reply_to_user_id_str:"56967616"</t>
  </si>
  <si>
    <t>user:{"id":26063723</t>
  </si>
  <si>
    <t>user:{"id":21650605</t>
  </si>
  <si>
    <t>user:{"id":410936696</t>
  </si>
  <si>
    <t>user:{"id":184917701</t>
  </si>
  <si>
    <t>user:{"id":138808684</t>
  </si>
  <si>
    <t>user:{"id":2194011124</t>
  </si>
  <si>
    <t>in_reply_to_user_id:186701141</t>
  </si>
  <si>
    <t>in_reply_to_user_id_str:"925090003516092416"</t>
  </si>
  <si>
    <t>user:{"id":745964818134347777</t>
  </si>
  <si>
    <t>in_reply_to_user_id:360203021</t>
  </si>
  <si>
    <t>user:{"id":47206359</t>
  </si>
  <si>
    <t>user:{"id":453833143</t>
  </si>
  <si>
    <t>user:{"id":531959788</t>
  </si>
  <si>
    <t>user:{"id":141588826</t>
  </si>
  <si>
    <t>in_reply_to_user_id_str:"100063623"</t>
  </si>
  <si>
    <t>user:{"id":317020609</t>
  </si>
  <si>
    <t>user:{"id":126370917</t>
  </si>
  <si>
    <t>user:{"id":567609204</t>
  </si>
  <si>
    <t>user:{"id":351617136</t>
  </si>
  <si>
    <t>user:{"id":26250605</t>
  </si>
  <si>
    <t>in_reply_to_user_id:845654036619710464</t>
  </si>
  <si>
    <t>in_reply_to_user_id_str:"228586748"</t>
  </si>
  <si>
    <t>user:{"id":308372391</t>
  </si>
  <si>
    <t>in_reply_to_user_id:1537131626</t>
  </si>
  <si>
    <t>user:{"id":935506507</t>
  </si>
  <si>
    <t>in_reply_to_user_id_str:"34655603"</t>
  </si>
  <si>
    <t>in_reply_to_user_id_str:"105490023"</t>
  </si>
  <si>
    <t>in_reply_to_user_id:242519224</t>
  </si>
  <si>
    <t>user:{"id":815113435</t>
  </si>
  <si>
    <t>user:{"id":21142347</t>
  </si>
  <si>
    <t>user:{"id":237683212</t>
  </si>
  <si>
    <t>in_reply_to_user_id:267915761</t>
  </si>
  <si>
    <t>user:{"id":1050753944</t>
  </si>
  <si>
    <t>user:{"id":482336259</t>
  </si>
  <si>
    <t>in_reply_to_user_id_str:"20678866"</t>
  </si>
  <si>
    <t>in_reply_to_user_id_str:"1266803563"</t>
  </si>
  <si>
    <t>user:{"id":60862380</t>
  </si>
  <si>
    <t>in_reply_to_user_id_str:"147593551"</t>
  </si>
  <si>
    <t>user:{"id":67079283</t>
  </si>
  <si>
    <t>in_reply_to_user_id_str:"4623698319"</t>
  </si>
  <si>
    <t>user:{"id":379065093</t>
  </si>
  <si>
    <t>in_reply_to_user_id_str:"100684909"</t>
  </si>
  <si>
    <t>user:{"id":281611141</t>
  </si>
  <si>
    <t>user:{"id":53723393</t>
  </si>
  <si>
    <t>in_reply_to_user_id_str:"3971795352"</t>
  </si>
  <si>
    <t>user:{"id":924001249539821568</t>
  </si>
  <si>
    <t>in_reply_to_user_id_str:"900614598"</t>
  </si>
  <si>
    <t>in_reply_to_user_id:348441305</t>
  </si>
  <si>
    <t>in_reply_to_user_id_str:"151387046"</t>
  </si>
  <si>
    <t>user:{"id":15569336</t>
  </si>
  <si>
    <t>in_reply_to_user_id:2875434232</t>
  </si>
  <si>
    <t>user:{"id":967786915</t>
  </si>
  <si>
    <t>user:{"id":128235269</t>
  </si>
  <si>
    <t>user:{"id":166905202</t>
  </si>
  <si>
    <t>user:{"id":3359067471</t>
  </si>
  <si>
    <t>in_reply_to_user_id_str:"163444341"</t>
  </si>
  <si>
    <t>user:{"id":431643582</t>
  </si>
  <si>
    <t>in_reply_to_user_id_str:"23354730"</t>
  </si>
  <si>
    <t>user:{"id":226639607</t>
  </si>
  <si>
    <t>user:{"id":3888990693</t>
  </si>
  <si>
    <t>in_reply_to_user_id_str:"634423549"</t>
  </si>
  <si>
    <t>user:{"id":3827480039</t>
  </si>
  <si>
    <t>in_reply_to_user_id_str:"119112620"</t>
  </si>
  <si>
    <t>in_reply_to_user_id_str:"1160596428"</t>
  </si>
  <si>
    <t>in_reply_to_user_id:87818409</t>
  </si>
  <si>
    <t>in_reply_to_user_id_str:"70466981"</t>
  </si>
  <si>
    <t>user:{"id":3804360808</t>
  </si>
  <si>
    <t>in_reply_to_user_id_str:"374627032"</t>
  </si>
  <si>
    <t>in_reply_to_user_id_str:"31402388"</t>
  </si>
  <si>
    <t>user:{"id":19405547</t>
  </si>
  <si>
    <t>in_reply_to_user_id_str:"17197627"</t>
  </si>
  <si>
    <t>in_reply_to_user_id:168737450</t>
  </si>
  <si>
    <t>in_reply_to_user_id_str:"215977536"</t>
  </si>
  <si>
    <t>user:{"id":318103857</t>
  </si>
  <si>
    <t>user:{"id":43077278</t>
  </si>
  <si>
    <t>user:{"id":20107859</t>
  </si>
  <si>
    <t>in_reply_to_user_id_str:"12942902"</t>
  </si>
  <si>
    <t>user:{"id":1496284741</t>
  </si>
  <si>
    <t>user:{"id":191560207</t>
  </si>
  <si>
    <t>user:{"id":859105235704348672</t>
  </si>
  <si>
    <t>user:{"id":48077407</t>
  </si>
  <si>
    <t>in_reply_to_user_id_str:"19426826"</t>
  </si>
  <si>
    <t>in_reply_to_user_id:15027725</t>
  </si>
  <si>
    <t>user:{"id":249320717</t>
  </si>
  <si>
    <t>in_reply_to_user_id_str:"291290779"</t>
  </si>
  <si>
    <t>in_reply_to_user_id_str:"2205136437"</t>
  </si>
  <si>
    <t>in_reply_to_user_id_str:"1510504801"</t>
  </si>
  <si>
    <t>user:{"id":797129289120497664</t>
  </si>
  <si>
    <t>user:{"id":137016991</t>
  </si>
  <si>
    <t>in_reply_to_user_id:1321003436</t>
  </si>
  <si>
    <t>user:{"id":182099459</t>
  </si>
  <si>
    <t>in_reply_to_user_id_str:"849214952304988160"</t>
  </si>
  <si>
    <t>in_reply_to_user_id_str:"18775315"</t>
  </si>
  <si>
    <t>in_reply_to_user_id:563899177</t>
  </si>
  <si>
    <t>user:{"id":575420097</t>
  </si>
  <si>
    <t>user:{"id":241338813</t>
  </si>
  <si>
    <t>in_reply_to_user_id_str:"252270001"</t>
  </si>
  <si>
    <t>in_reply_to_user_id:69080476</t>
  </si>
  <si>
    <t>in_reply_to_user_id_str:"2423301680"</t>
  </si>
  <si>
    <t>in_reply_to_user_id_str:"897984748693463040"</t>
  </si>
  <si>
    <t>user:{"id":51793078</t>
  </si>
  <si>
    <t>user:{"id":450581832</t>
  </si>
  <si>
    <t>in_reply_to_user_id_str:"1922910416"</t>
  </si>
  <si>
    <t>in_reply_to_screen_name:"NoelClarke"</t>
  </si>
  <si>
    <t>in_reply_to_user_id:52084502</t>
  </si>
  <si>
    <t>user:{"id":3117798423</t>
  </si>
  <si>
    <t>user:{"id":432673066</t>
  </si>
  <si>
    <t>in_reply_to_user_id_str:"6367262"</t>
  </si>
  <si>
    <t>in_reply_to_user_id_str:"927039171398483968"</t>
  </si>
  <si>
    <t>user:{"id":458527119</t>
  </si>
  <si>
    <t>in_reply_to_user_id_str:"1685595037"</t>
  </si>
  <si>
    <t>user:{"id":432335090</t>
  </si>
  <si>
    <t>user:{"id":59757547</t>
  </si>
  <si>
    <t>in_reply_to_status_id_str:"938339590422908928"</t>
  </si>
  <si>
    <t>user:{"id":119013898</t>
  </si>
  <si>
    <t>in_reply_to_user_id_str:"576660162"</t>
  </si>
  <si>
    <t>in_reply_to_user_id_str:"19767495"</t>
  </si>
  <si>
    <t>in_reply_to_user_id_str:"245230628"</t>
  </si>
  <si>
    <t>in_reply_to_user_id_str:"15040935"</t>
  </si>
  <si>
    <t>user:{"id":22031614</t>
  </si>
  <si>
    <t>in_reply_to_screen_name:"JoshMalina"</t>
  </si>
  <si>
    <t>user:{"id":2423301680</t>
  </si>
  <si>
    <t>user:{"id":207440350</t>
  </si>
  <si>
    <t>user:{"id":169614591</t>
  </si>
  <si>
    <t>user:{"id":111072369</t>
  </si>
  <si>
    <t>user:{"id":102317567</t>
  </si>
  <si>
    <t>in_reply_to_user_id_str:"4243660873"</t>
  </si>
  <si>
    <t>user:{"id":214011322</t>
  </si>
  <si>
    <t>user:{"id":20629863</t>
  </si>
  <si>
    <t>user:{"id":393176063</t>
  </si>
  <si>
    <t>in_reply_to_user_id_str:"459556990"</t>
  </si>
  <si>
    <t>in_reply_to_user_id_str:"6253542"</t>
  </si>
  <si>
    <t>user:{"id":825746444258783232</t>
  </si>
  <si>
    <t>user:{"id":278477950</t>
  </si>
  <si>
    <t>user:{"id":21918120</t>
  </si>
  <si>
    <t>user:{"id":136213204</t>
  </si>
  <si>
    <t>user:{"id":340250083</t>
  </si>
  <si>
    <t>in_reply_to_status_id_str:"938330576683196416"</t>
  </si>
  <si>
    <t>in_reply_to_user_id_str:"2327613254"</t>
  </si>
  <si>
    <t>in_reply_to_user_id_str:"909157518"</t>
  </si>
  <si>
    <t>in_reply_to_user_id:247217109</t>
  </si>
  <si>
    <t>user:{"id":128515402</t>
  </si>
  <si>
    <t>user:{"id":351859799</t>
  </si>
  <si>
    <t>in_reply_to_user_id_str:"17864030"</t>
  </si>
  <si>
    <t>user:{"id":50787137</t>
  </si>
  <si>
    <t>user:{"id":74155679</t>
  </si>
  <si>
    <t>in_reply_to_user_id_str:"3260975174"</t>
  </si>
  <si>
    <t>user:{"id":84354597</t>
  </si>
  <si>
    <t>in_reply_to_user_id_str:"843716660"</t>
  </si>
  <si>
    <t>user:{"id":58898719</t>
  </si>
  <si>
    <t>user:{"id":822231659227598848</t>
  </si>
  <si>
    <t>user:{"id":1679426430</t>
  </si>
  <si>
    <t>in_reply_to_user_id_str:"27639511"</t>
  </si>
  <si>
    <t>in_reply_to_screen_name:"ThePCCLondon"</t>
  </si>
  <si>
    <t>in_reply_to_user_id:1652405359</t>
  </si>
  <si>
    <t>in_reply_to_user_id_str:"856560787946700800"</t>
  </si>
  <si>
    <t>in_reply_to_user_id_str:"1462046809"</t>
  </si>
  <si>
    <t>user:{"id":42968603</t>
  </si>
  <si>
    <t>user:{"id":2202155822</t>
  </si>
  <si>
    <t>user:{"id":493163714</t>
  </si>
  <si>
    <t>user:{"id":279667102</t>
  </si>
  <si>
    <t>user:{"id":14642744</t>
  </si>
  <si>
    <t>user:{"id":890135550518321152</t>
  </si>
  <si>
    <t>user:{"id":591737380</t>
  </si>
  <si>
    <t>user:{"id":248329223</t>
  </si>
  <si>
    <t>in_reply_to_user_id_str:"19667605"</t>
  </si>
  <si>
    <t>user:{"id":179477438</t>
  </si>
  <si>
    <t>in_reply_to_user_id_str:"14134524"</t>
  </si>
  <si>
    <t>user:{"id":173603442</t>
  </si>
  <si>
    <t>user:{"id":36327892</t>
  </si>
  <si>
    <t>in_reply_to_user_id:5612552</t>
  </si>
  <si>
    <t>user:{"id":288198874</t>
  </si>
  <si>
    <t>user:{"id":50119264</t>
  </si>
  <si>
    <t>in_reply_to_user_id_str:"64759256"</t>
  </si>
  <si>
    <t>user:{"id":179875562</t>
  </si>
  <si>
    <t>user:{"id":169673919</t>
  </si>
  <si>
    <t>user:{"id":484314053</t>
  </si>
  <si>
    <t>user:{"id":151939194</t>
  </si>
  <si>
    <t>user:{"id":304952170</t>
  </si>
  <si>
    <t>user:{"id":604590932</t>
  </si>
  <si>
    <t>in_reply_to_user_id_str:"2756465445"</t>
  </si>
  <si>
    <t>user:{"id":964630628</t>
  </si>
  <si>
    <t>in_reply_to_user_id:497674610</t>
  </si>
  <si>
    <t>user:{"id":903727920023265280</t>
  </si>
  <si>
    <t>user:{"id":22497653</t>
  </si>
  <si>
    <t>user:{"id":261871365</t>
  </si>
  <si>
    <t>in_reply_to_user_id_str:"840578390537179136"</t>
  </si>
  <si>
    <t>user:{"id":15178584</t>
  </si>
  <si>
    <t>user:{"id":514893786</t>
  </si>
  <si>
    <t>in_reply_to_user_id_str:"112934639"</t>
  </si>
  <si>
    <t>in_reply_to_user_id_str:"132224750"</t>
  </si>
  <si>
    <t>in_reply_to_user_id_str:"189868631"</t>
  </si>
  <si>
    <t>in_reply_to_user_id_str:"18967986"</t>
  </si>
  <si>
    <t>in_reply_to_user_id_str:"392130661"</t>
  </si>
  <si>
    <t>user:{"id":594990243</t>
  </si>
  <si>
    <t>user:{"id":28700508</t>
  </si>
  <si>
    <t>user:{"id":830041523928563713</t>
  </si>
  <si>
    <t>user:{"id":3300373065</t>
  </si>
  <si>
    <t>user:{"id":843261830873186304</t>
  </si>
  <si>
    <t>in_reply_to_user_id:15010349</t>
  </si>
  <si>
    <t>user:{"id":404797030</t>
  </si>
  <si>
    <t>in_reply_to_user_id_str:"436659501"</t>
  </si>
  <si>
    <t>in_reply_to_user_id_str:"488768646"</t>
  </si>
  <si>
    <t>in_reply_to_user_id_str:"807312577793552384"</t>
  </si>
  <si>
    <t>in_reply_to_user_id_str:"728021521"</t>
  </si>
  <si>
    <t>user:{"id":1914971130</t>
  </si>
  <si>
    <t>user:{"id":20898924</t>
  </si>
  <si>
    <t>user:{"id":843953718</t>
  </si>
  <si>
    <t>in_reply_to_user_id_str:"3054170033"</t>
  </si>
  <si>
    <t>in_reply_to_user_id_str:"298549435"</t>
  </si>
  <si>
    <t>user:{"id":19899316</t>
  </si>
  <si>
    <t>user:{"id":20373558</t>
  </si>
  <si>
    <t>in_reply_to_user_id_str:"705098075"</t>
  </si>
  <si>
    <t>user:{"id":365748349</t>
  </si>
  <si>
    <t>user:{"id":163227080</t>
  </si>
  <si>
    <t>user:{"id":715190788238479360</t>
  </si>
  <si>
    <t>user:{"id":2196203149</t>
  </si>
  <si>
    <t>in_reply_to_user_id_str:"47630824"</t>
  </si>
  <si>
    <t>user:{"id":566309756</t>
  </si>
  <si>
    <t>user:{"id":391382541</t>
  </si>
  <si>
    <t>user:{"id":735115007399170050</t>
  </si>
  <si>
    <t>user:{"id":3006133301</t>
  </si>
  <si>
    <t>user:{"id":84813234</t>
  </si>
  <si>
    <t>user:{"id":233219158</t>
  </si>
  <si>
    <t>user:{"id":1739054695</t>
  </si>
  <si>
    <t>in_reply_to_user_id_str:"1280763355"</t>
  </si>
  <si>
    <t>in_reply_to_user_id_str:"910108688781910017"</t>
  </si>
  <si>
    <t>in_reply_to_user_id_str:"88042728"</t>
  </si>
  <si>
    <t>user:{"id":1880905544</t>
  </si>
  <si>
    <t>user:{"id":43517394</t>
  </si>
  <si>
    <t>user:{"id":702809304349306881</t>
  </si>
  <si>
    <t>in_reply_to_user_id:379714909</t>
  </si>
  <si>
    <t>in_reply_to_user_id_str:"381562238"</t>
  </si>
  <si>
    <t>in_reply_to_user_id:302875178</t>
  </si>
  <si>
    <t>in_reply_to_screen_name:"DollyDeighton"</t>
  </si>
  <si>
    <t>user:{"id":334022799</t>
  </si>
  <si>
    <t>in_reply_to_user_id_str:"296691480"</t>
  </si>
  <si>
    <t>user:{"id":484238795</t>
  </si>
  <si>
    <t>in_reply_to_user_id_str:"309999760"</t>
  </si>
  <si>
    <t>user:{"id":175327631</t>
  </si>
  <si>
    <t>user:{"id":1056016250</t>
  </si>
  <si>
    <t>user:{"id":10722542</t>
  </si>
  <si>
    <t>user:{"id":24899046</t>
  </si>
  <si>
    <t>in_reply_to_user_id_str:"1116219415"</t>
  </si>
  <si>
    <t>user:{"id":52419300</t>
  </si>
  <si>
    <t>in_reply_to_user_id_str:"490126636"</t>
  </si>
  <si>
    <t>in_reply_to_user_id_str:"2551571"</t>
  </si>
  <si>
    <t>user:{"id":136330123</t>
  </si>
  <si>
    <t>user:{"id":905751825395048448</t>
  </si>
  <si>
    <t>in_reply_to_user_id_str:"40393549"</t>
  </si>
  <si>
    <t>user:{"id":379867126</t>
  </si>
  <si>
    <t>user:{"id":356078258</t>
  </si>
  <si>
    <t>user:{"id":2797943921</t>
  </si>
  <si>
    <t>user:{"id":2842509173</t>
  </si>
  <si>
    <t>user:{"id":179066728</t>
  </si>
  <si>
    <t>user:{"id":237226326</t>
  </si>
  <si>
    <t>user:{"id":1280763355</t>
  </si>
  <si>
    <t>user:{"id":3344481339</t>
  </si>
  <si>
    <t>user:{"id":28140289</t>
  </si>
  <si>
    <t>user:{"id":557829007</t>
  </si>
  <si>
    <t>user:{"id":330387707</t>
  </si>
  <si>
    <t>user:{"id":12360622</t>
  </si>
  <si>
    <t>user:{"id":120189142</t>
  </si>
  <si>
    <t>in_reply_to_user_id_str:"1850858472"</t>
  </si>
  <si>
    <t>user:{"id":15331515</t>
  </si>
  <si>
    <t>in_reply_to_user_id_str:"793595311923011584"</t>
  </si>
  <si>
    <t>in_reply_to_user_id_str:"47107788"</t>
  </si>
  <si>
    <t>in_reply_to_user_id_str:"21852602"</t>
  </si>
  <si>
    <t>user:{"id":15223566</t>
  </si>
  <si>
    <t>user:{"id":4363926076</t>
  </si>
  <si>
    <t>in_reply_to_user_id:1053360512</t>
  </si>
  <si>
    <t>in_reply_to_user_id:145665951</t>
  </si>
  <si>
    <t>user:{"id":68004065</t>
  </si>
  <si>
    <t>in_reply_to_user_id_str:"299326974"</t>
  </si>
  <si>
    <t>in_reply_to_user_id:57110002</t>
  </si>
  <si>
    <t>user:{"id":26281630</t>
  </si>
  <si>
    <t>user:{"id":215633886</t>
  </si>
  <si>
    <t>user:{"id":3016883976</t>
  </si>
  <si>
    <t>user:{"id":1312052304</t>
  </si>
  <si>
    <t>in_reply_to_user_id_str:"392224427"</t>
  </si>
  <si>
    <t>user:{"id":20253733</t>
  </si>
  <si>
    <t>user:{"id":16460481</t>
  </si>
  <si>
    <t>in_reply_to_user_id_str:"267348157"</t>
  </si>
  <si>
    <t>user:{"id":202994264</t>
  </si>
  <si>
    <t>user:{"id":1375202838</t>
  </si>
  <si>
    <t>user:{"id":230266049</t>
  </si>
  <si>
    <t>user:{"id":2668478548</t>
  </si>
  <si>
    <t>in_reply_to_user_id_str:"192166979"</t>
  </si>
  <si>
    <t>user:{"id":20424744</t>
  </si>
  <si>
    <t>in_reply_to_user_id_str:"23478806"</t>
  </si>
  <si>
    <t>in_reply_to_user_id_str:"865253256024510464"</t>
  </si>
  <si>
    <t>user:{"id":20809690</t>
  </si>
  <si>
    <t>user:{"id":174667840</t>
  </si>
  <si>
    <t>in_reply_to_user_id_str:"3091804719"</t>
  </si>
  <si>
    <t>user:{"id":33857303</t>
  </si>
  <si>
    <t>user:{"id":393016922</t>
  </si>
  <si>
    <t>in_reply_to_user_id:558979269</t>
  </si>
  <si>
    <t>user:{"id":65842439</t>
  </si>
  <si>
    <t>user:{"id":2607862436</t>
  </si>
  <si>
    <t>user:{"id":54883933</t>
  </si>
  <si>
    <t>in_reply_to_user_id_str:"111550910"</t>
  </si>
  <si>
    <t>user:{"id":23305709</t>
  </si>
  <si>
    <t>user:{"id":14542637</t>
  </si>
  <si>
    <t>user:{"id":323092377</t>
  </si>
  <si>
    <t>user:{"id":355424725</t>
  </si>
  <si>
    <t>in_reply_to_user_id_str:"771294073445580800"</t>
  </si>
  <si>
    <t>user:{"id":92271278</t>
  </si>
  <si>
    <t>user:{"id":480038430</t>
  </si>
  <si>
    <t>in_reply_to_user_id_str:"169994307"</t>
  </si>
  <si>
    <t>in_reply_to_user_id_str:"22460658"</t>
  </si>
  <si>
    <t>in_reply_to_user_id_str:"933332686554398721"</t>
  </si>
  <si>
    <t>in_reply_to_user_id_str:"27900953"</t>
  </si>
  <si>
    <t>in_reply_to_user_id_str:"221549678"</t>
  </si>
  <si>
    <t>in_reply_to_user_id_str:"388365524"</t>
  </si>
  <si>
    <t>user:{"id":557943742</t>
  </si>
  <si>
    <t>in_reply_to_user_id_str:"2752376401"</t>
  </si>
  <si>
    <t>in_reply_to_user_id_str:"16369958"</t>
  </si>
  <si>
    <t>user:{"id":2797974668</t>
  </si>
  <si>
    <t>in_reply_to_user_id_str:"17336372"</t>
  </si>
  <si>
    <t>user:{"id":529397230</t>
  </si>
  <si>
    <t>user:{"id":74136844</t>
  </si>
  <si>
    <t>user:{"id":613354139</t>
  </si>
  <si>
    <t>in_reply_to_user_id_str:"307581868"</t>
  </si>
  <si>
    <t>in_reply_to_user_id_str:"137954574"</t>
  </si>
  <si>
    <t>user:{"id":936290159645151232</t>
  </si>
  <si>
    <t>in_reply_to_status_id_str:"938343225546420224"</t>
  </si>
  <si>
    <t>user:{"id":2959269173</t>
  </si>
  <si>
    <t>user:{"id":40151260</t>
  </si>
  <si>
    <t>user:{"id":892283566889086977</t>
  </si>
  <si>
    <t>user:{"id":294037592</t>
  </si>
  <si>
    <t>in_reply_to_user_id:2206266609</t>
  </si>
  <si>
    <t>user:{"id":118511569</t>
  </si>
  <si>
    <t>user:{"id":172302343</t>
  </si>
  <si>
    <t>in_reply_to_user_id_str:"367749282"</t>
  </si>
  <si>
    <t>user:{"id":57788061</t>
  </si>
  <si>
    <t>in_reply_to_user_id_str:"179554859"</t>
  </si>
  <si>
    <t>user:{"id":3448458801</t>
  </si>
  <si>
    <t>in_reply_to_user_id_str:"312110289"</t>
  </si>
  <si>
    <t>in_reply_to_user_id_str:"326680674"</t>
  </si>
  <si>
    <t>user:{"id":419513319</t>
  </si>
  <si>
    <t>user:{"id":10689112</t>
  </si>
  <si>
    <t>in_reply_to_user_id_str:"165415039"</t>
  </si>
  <si>
    <t>user:{"id":2391813534</t>
  </si>
  <si>
    <t>user:{"id":2999240661</t>
  </si>
  <si>
    <t>user:{"id":2333402738</t>
  </si>
  <si>
    <t>in_reply_to_user_id_str:"2663208365"</t>
  </si>
  <si>
    <t>user:{"id":22171539</t>
  </si>
  <si>
    <t>user:{"id":2451572556</t>
  </si>
  <si>
    <t>user:{"id":501087441</t>
  </si>
  <si>
    <t>in_reply_to_user_id_str:"65130648"</t>
  </si>
  <si>
    <t>user:{"id":55071684</t>
  </si>
  <si>
    <t>user:{"id":107390621</t>
  </si>
  <si>
    <t>in_reply_to_user_id_str:"401404475"</t>
  </si>
  <si>
    <t>user:{"id":46190977</t>
  </si>
  <si>
    <t>in_reply_to_user_id_str:"2361021723"</t>
  </si>
  <si>
    <t>user:{"id":2370084919</t>
  </si>
  <si>
    <t>in_reply_to_user_id_str:"906174252507963393"</t>
  </si>
  <si>
    <t>in_reply_to_user_id_str:"2759978179"</t>
  </si>
  <si>
    <t>user:{"id":4905089650</t>
  </si>
  <si>
    <t>user:{"id":415474076</t>
  </si>
  <si>
    <t>user:{"id":100579015</t>
  </si>
  <si>
    <t>in_reply_to_user_id_str:"208163"</t>
  </si>
  <si>
    <t>user:{"id":90872699</t>
  </si>
  <si>
    <t>user:{"id":2363801687</t>
  </si>
  <si>
    <t>in_reply_to_user_id_str:"1168472395"</t>
  </si>
  <si>
    <t>in_reply_to_user_id_str:"414880735"</t>
  </si>
  <si>
    <t>user:{"id":2372359476</t>
  </si>
  <si>
    <t>in_reply_to_user_id_str:"80023332"</t>
  </si>
  <si>
    <t>user:{"id":4850581186</t>
  </si>
  <si>
    <t>user:{"id":36735239</t>
  </si>
  <si>
    <t>in_reply_to_user_id:4277379376</t>
  </si>
  <si>
    <t>user:{"id":56486253</t>
  </si>
  <si>
    <t>user:{"id":3349537906</t>
  </si>
  <si>
    <t>user:{"id":221502787</t>
  </si>
  <si>
    <t>user:{"id":248170834</t>
  </si>
  <si>
    <t>in_reply_to_user_id_str:"804956206179766272"</t>
  </si>
  <si>
    <t>in_reply_to_user_id_str:"268138632"</t>
  </si>
  <si>
    <t>in_reply_to_user_id_str:"22277113"</t>
  </si>
  <si>
    <t>user:{"id":14703916</t>
  </si>
  <si>
    <t>user:{"id":23111667</t>
  </si>
  <si>
    <t>in_reply_to_user_id_str:"749888566185123840"</t>
  </si>
  <si>
    <t>user:{"id":882359918</t>
  </si>
  <si>
    <t>user:{"id":4040603549</t>
  </si>
  <si>
    <t>in_reply_to_screen_name:"soleheaven"</t>
  </si>
  <si>
    <t>in_reply_to_user_id_str:"1087262280"</t>
  </si>
  <si>
    <t>in_reply_to_screen_name:"TicketWebUK"</t>
  </si>
  <si>
    <t>user:{"id":158063309</t>
  </si>
  <si>
    <t>user:{"id":3010711161</t>
  </si>
  <si>
    <t>in_reply_to_user_id_str:"3014189879"</t>
  </si>
  <si>
    <t>in_reply_to_user_id:1418486911</t>
  </si>
  <si>
    <t>in_reply_to_user_id_str:"3379551628"</t>
  </si>
  <si>
    <t>user:{"id":865302002</t>
  </si>
  <si>
    <t>user:{"id":1636185882</t>
  </si>
  <si>
    <t>in_reply_to_user_id_str:"423612097"</t>
  </si>
  <si>
    <t>user:{"id":372234749</t>
  </si>
  <si>
    <t>user:{"id":17810514</t>
  </si>
  <si>
    <t>in_reply_to_user_id_str:"275435324"</t>
  </si>
  <si>
    <t>user:{"id":116162471</t>
  </si>
  <si>
    <t>in_reply_to_user_id_str:"175851559"</t>
  </si>
  <si>
    <t>user:{"id":299022713</t>
  </si>
  <si>
    <t>in_reply_to_user_id_str:"294769452"</t>
  </si>
  <si>
    <t>user:{"id":43148679</t>
  </si>
  <si>
    <t>in_reply_to_user_id_str:"199985963"</t>
  </si>
  <si>
    <t>user:{"id":63028883</t>
  </si>
  <si>
    <t>user:{"id":19661308</t>
  </si>
  <si>
    <t>in_reply_to_user_id:885255878</t>
  </si>
  <si>
    <t>in_reply_to_user_id_str:"701727406747467776"</t>
  </si>
  <si>
    <t>user:{"id":4038348195</t>
  </si>
  <si>
    <t>user:{"id":2244190303</t>
  </si>
  <si>
    <t>user:{"id":187835880</t>
  </si>
  <si>
    <t>user:{"id":1921209798</t>
  </si>
  <si>
    <t>user:{"id":614217967</t>
  </si>
  <si>
    <t>in_reply_to_user_id_str:"151246430"</t>
  </si>
  <si>
    <t>user:{"id":27761174</t>
  </si>
  <si>
    <t>in_reply_to_user_id_str:"386288497"</t>
  </si>
  <si>
    <t>user:{"id":119724698</t>
  </si>
  <si>
    <t>user:{"id":236981047</t>
  </si>
  <si>
    <t>in_reply_to_user_id_str:"134451686"</t>
  </si>
  <si>
    <t>user:{"id":276097600</t>
  </si>
  <si>
    <t>in_reply_to_status_id_str:"938098878829727745"</t>
  </si>
  <si>
    <t>user:{"id":144956217</t>
  </si>
  <si>
    <t>user:{"id":791403731367632897</t>
  </si>
  <si>
    <t>user:{"id":610866898</t>
  </si>
  <si>
    <t>user:{"id":249111827</t>
  </si>
  <si>
    <t>in_reply_to_user_id:173866992</t>
  </si>
  <si>
    <t>in_reply_to_user_id_str:"50883209"</t>
  </si>
  <si>
    <t>in_reply_to_user_id_str:"1572082038"</t>
  </si>
  <si>
    <t>user:{"id":525951004</t>
  </si>
  <si>
    <t>in_reply_to_user_id:86506756</t>
  </si>
  <si>
    <t>in_reply_to_user_id:20048955</t>
  </si>
  <si>
    <t>user:{"id":145337685</t>
  </si>
  <si>
    <t>user:{"id":3669702977</t>
  </si>
  <si>
    <t>in_reply_to_user_id_str:"371335599"</t>
  </si>
  <si>
    <t>user:{"id":19423197</t>
  </si>
  <si>
    <t>user:{"id":3325575345</t>
  </si>
  <si>
    <t>user:{"id":17211774</t>
  </si>
  <si>
    <t>user:{"id":44897971</t>
  </si>
  <si>
    <t>user:{"id":453151795</t>
  </si>
  <si>
    <t>in_reply_to_user_id_str:"275553253"</t>
  </si>
  <si>
    <t>user:{"id":321461439</t>
  </si>
  <si>
    <t>user:{"id":3929261303</t>
  </si>
  <si>
    <t>user:{"id":56125781</t>
  </si>
  <si>
    <t>user:{"id":3327782374</t>
  </si>
  <si>
    <t>in_reply_to_user_id_str:"1672927381"</t>
  </si>
  <si>
    <t>user:{"id":2369406355</t>
  </si>
  <si>
    <t>user:{"id":2166925316</t>
  </si>
  <si>
    <t>user:{"id":25483312</t>
  </si>
  <si>
    <t>in_reply_to_user_id_str:"18905481"</t>
  </si>
  <si>
    <t>in_reply_to_screen_name:"ShaunKitchener"</t>
  </si>
  <si>
    <t>in_reply_to_screen_name:"neilmcguiggan"</t>
  </si>
  <si>
    <t>in_reply_to_user_id_str:"1217816798"</t>
  </si>
  <si>
    <t>user:{"id":254084430</t>
  </si>
  <si>
    <t>in_reply_to_user_id_str:"338237494"</t>
  </si>
  <si>
    <t>user:{"id":569882057</t>
  </si>
  <si>
    <t>user:{"id":3805574495</t>
  </si>
  <si>
    <t>user:{"id":19795946</t>
  </si>
  <si>
    <t>in_reply_to_user_id_str:"260300128"</t>
  </si>
  <si>
    <t>in_reply_to_status_id:938345333486227456</t>
  </si>
  <si>
    <t>in_reply_to_user_id:16444025</t>
  </si>
  <si>
    <t>in_reply_to_user_id_str:"122751283"</t>
  </si>
  <si>
    <t>user:{"id":399007684</t>
  </si>
  <si>
    <t>user:{"id":399473094</t>
  </si>
  <si>
    <t>in_reply_to_user_id_str:"4902859369"</t>
  </si>
  <si>
    <t>user:{"id":3978950777</t>
  </si>
  <si>
    <t>in_reply_to_screen_name:"HouseofCommons"</t>
  </si>
  <si>
    <t>in_reply_to_user_id_str:"32310281"</t>
  </si>
  <si>
    <t>user:{"id":363595636</t>
  </si>
  <si>
    <t>in_reply_to_user_id_str:"873578327331799040"</t>
  </si>
  <si>
    <t>in_reply_to_user_id_str:"836377868"</t>
  </si>
  <si>
    <t>in_reply_to_status_id:938341126741905408</t>
  </si>
  <si>
    <t>in_reply_to_user_id_str:"19080837"</t>
  </si>
  <si>
    <t>in_reply_to_user_id:4380591</t>
  </si>
  <si>
    <t>user:{"id":328562632</t>
  </si>
  <si>
    <t>in_reply_to_user_id_str:"24301869"</t>
  </si>
  <si>
    <t>in_reply_to_user_id_str:"15262655"</t>
  </si>
  <si>
    <t>user:{"id":724952844353306625</t>
  </si>
  <si>
    <t>user:{"id":819962360421122049</t>
  </si>
  <si>
    <t>user:{"id":953552586</t>
  </si>
  <si>
    <t>user:{"id":797769337960591360</t>
  </si>
  <si>
    <t>in_reply_to_user_id:42644903</t>
  </si>
  <si>
    <t>in_reply_to_user_id_str:"877196078302494720"</t>
  </si>
  <si>
    <t>in_reply_to_user_id_str:"284540385"</t>
  </si>
  <si>
    <t>user:{"id":557267542</t>
  </si>
  <si>
    <t>in_reply_to_user_id_str:"310890646"</t>
  </si>
  <si>
    <t>user:{"id":1064084412</t>
  </si>
  <si>
    <t>user:{"id":2691118148</t>
  </si>
  <si>
    <t>in_reply_to_user_id_str:"76972169"</t>
  </si>
  <si>
    <t>user:{"id":300746937</t>
  </si>
  <si>
    <t>user:{"id":611587597</t>
  </si>
  <si>
    <t>user:{"id":200907341</t>
  </si>
  <si>
    <t>user:{"id":831181429</t>
  </si>
  <si>
    <t>user:{"id":127108613</t>
  </si>
  <si>
    <t>user:{"id":21560838</t>
  </si>
  <si>
    <t>user:{"id":2523785758</t>
  </si>
  <si>
    <t>in_reply_to_user_id_str:"258800331"</t>
  </si>
  <si>
    <t>user:{"id":2232825912</t>
  </si>
  <si>
    <t>in_reply_to_user_id_str:"31386569"</t>
  </si>
  <si>
    <t>user:{"id":20583683</t>
  </si>
  <si>
    <t>in_reply_to_user_id_str:"29765369"</t>
  </si>
  <si>
    <t>in_reply_to_user_id:515418453</t>
  </si>
  <si>
    <t>user:{"id":298151399</t>
  </si>
  <si>
    <t>user:{"id":724725008</t>
  </si>
  <si>
    <t>in_reply_to_user_id:821045162</t>
  </si>
  <si>
    <t>user:{"id":302856525</t>
  </si>
  <si>
    <t>in_reply_to_user_id:269944933</t>
  </si>
  <si>
    <t>in_reply_to_user_id_str:"87527189"</t>
  </si>
  <si>
    <t>user:{"id":2769894374</t>
  </si>
  <si>
    <t>in_reply_to_user_id_str:"45701722"</t>
  </si>
  <si>
    <t>in_reply_to_user_id:421450602</t>
  </si>
  <si>
    <t>user:{"id":254155888</t>
  </si>
  <si>
    <t>user:{"id":20938650</t>
  </si>
  <si>
    <t>user:{"id":332446390</t>
  </si>
  <si>
    <t>user:{"id":262734383</t>
  </si>
  <si>
    <t>in_reply_to_screen_name:"UKenyatta"</t>
  </si>
  <si>
    <t>user:{"id":462255133</t>
  </si>
  <si>
    <t>in_reply_to_user_id_str:"328055135"</t>
  </si>
  <si>
    <t>user:{"id":108255138</t>
  </si>
  <si>
    <t>user:{"id":59099756</t>
  </si>
  <si>
    <t>user:{"id":337303326</t>
  </si>
  <si>
    <t>user:{"id":209990905</t>
  </si>
  <si>
    <t>user:{"id":233217705</t>
  </si>
  <si>
    <t>user:{"id":155595540</t>
  </si>
  <si>
    <t>user:{"id":41334118</t>
  </si>
  <si>
    <t>in_reply_to_user_id_str:"3978950777"</t>
  </si>
  <si>
    <t>user:{"id":887776525608783872</t>
  </si>
  <si>
    <t>in_reply_to_user_id:2203320283</t>
  </si>
  <si>
    <t>user:{"id":1604218196</t>
  </si>
  <si>
    <t>user:{"id":283146979</t>
  </si>
  <si>
    <t>in_reply_to_status_id_str:"938346119498579968"</t>
  </si>
  <si>
    <t>in_reply_to_user_id_str:"342973975"</t>
  </si>
  <si>
    <t>user:{"id":2160973969</t>
  </si>
  <si>
    <t>in_reply_to_user_id:28536375</t>
  </si>
  <si>
    <t>in_reply_to_user_id_str:"936330384844967936"</t>
  </si>
  <si>
    <t>in_reply_to_user_id_str:"96529840"</t>
  </si>
  <si>
    <t>in_reply_to_user_id_str:"720752102574673920"</t>
  </si>
  <si>
    <t>user:{"id":28794043</t>
  </si>
  <si>
    <t>in_reply_to_user_id_str:"1444029422"</t>
  </si>
  <si>
    <t>in_reply_to_user_id:919208188653768709</t>
  </si>
  <si>
    <t>user:{"id":767405624</t>
  </si>
  <si>
    <t>in_reply_to_user_id:20431187</t>
  </si>
  <si>
    <t>user:{"id":204856021</t>
  </si>
  <si>
    <t>in_reply_to_user_id_str:"3350493297"</t>
  </si>
  <si>
    <t>user:{"id":239127052</t>
  </si>
  <si>
    <t>in_reply_to_user_id_str:"21084719"</t>
  </si>
  <si>
    <t>user:{"id":19500186</t>
  </si>
  <si>
    <t>in_reply_to_user_id_str:"62816802"</t>
  </si>
  <si>
    <t>user:{"id":48035416</t>
  </si>
  <si>
    <t>in_reply_to_user_id_str:"543781083"</t>
  </si>
  <si>
    <t>in_reply_to_user_id_str:"582196926"</t>
  </si>
  <si>
    <t>user:{"id":171459113</t>
  </si>
  <si>
    <t>in_reply_to_user_id:1647424694</t>
  </si>
  <si>
    <t>user:{"id":21819707</t>
  </si>
  <si>
    <t>in_reply_to_user_id_str:"297100010"</t>
  </si>
  <si>
    <t>in_reply_to_user_id_str:"929538907"</t>
  </si>
  <si>
    <t>user:{"id":59899239</t>
  </si>
  <si>
    <t>in_reply_to_user_id_str:"3865649417"</t>
  </si>
  <si>
    <t>user:{"id":2397052007</t>
  </si>
  <si>
    <t>user:{"id":37915435</t>
  </si>
  <si>
    <t>in_reply_to_user_id_str:"956253026"</t>
  </si>
  <si>
    <t>user:{"id":260775450</t>
  </si>
  <si>
    <t>in_reply_to_user_id:1071480151</t>
  </si>
  <si>
    <t>user:{"id":39491394</t>
  </si>
  <si>
    <t>in_reply_to_user_id_str:"3066787711"</t>
  </si>
  <si>
    <t>in_reply_to_user_id_str:"35019405"</t>
  </si>
  <si>
    <t>in_reply_to_user_id_str:"19605646"</t>
  </si>
  <si>
    <t>user:{"id":1588638709</t>
  </si>
  <si>
    <t>in_reply_to_screen_name:"zayneea"</t>
  </si>
  <si>
    <t>user:{"id":46865483</t>
  </si>
  <si>
    <t>user:{"id":204720843</t>
  </si>
  <si>
    <t>user:{"id":271630221</t>
  </si>
  <si>
    <t>user:{"id":31107142</t>
  </si>
  <si>
    <t>user:{"id":755180744461393920</t>
  </si>
  <si>
    <t>user:{"id":148343850</t>
  </si>
  <si>
    <t>in_reply_to_user_id_str:"239459467"</t>
  </si>
  <si>
    <t>user:{"id":500296840</t>
  </si>
  <si>
    <t>in_reply_to_user_id_str:"4733680527"</t>
  </si>
  <si>
    <t>in_reply_to_user_id_str:"5838002"</t>
  </si>
  <si>
    <t>user:{"id":212495705</t>
  </si>
  <si>
    <t>in_reply_to_user_id_str:"2799707042"</t>
  </si>
  <si>
    <t>user:{"id":51007471</t>
  </si>
  <si>
    <t>user:{"id":40364732</t>
  </si>
  <si>
    <t>user:{"id":787956597679095808</t>
  </si>
  <si>
    <t>in_reply_to_user_id_str:"523284536"</t>
  </si>
  <si>
    <t>in_reply_to_user_id_str:"122103390"</t>
  </si>
  <si>
    <t>in_reply_to_user_id_str:"22976726"</t>
  </si>
  <si>
    <t>in_reply_to_user_id_str:"4406161829"</t>
  </si>
  <si>
    <t>in_reply_to_user_id_str:"4632117748"</t>
  </si>
  <si>
    <t>user:{"id":104556956</t>
  </si>
  <si>
    <t>user:{"id":35702051</t>
  </si>
  <si>
    <t>user:{"id":31764293</t>
  </si>
  <si>
    <t>user:{"id":519762850</t>
  </si>
  <si>
    <t>user:{"id":200939614</t>
  </si>
  <si>
    <t>in_reply_to_user_id_str:"9994802"</t>
  </si>
  <si>
    <t>in_reply_to_user_id_str:"1103744480"</t>
  </si>
  <si>
    <t>in_reply_to_user_id_str:"17738643"</t>
  </si>
  <si>
    <t>user:{"id":38213256</t>
  </si>
  <si>
    <t>user:{"id":611607672</t>
  </si>
  <si>
    <t>user:{"id":239544262</t>
  </si>
  <si>
    <t>in_reply_to_user_id_str:"1079467687"</t>
  </si>
  <si>
    <t>in_reply_to_user_id_str:"780347429736550400"</t>
  </si>
  <si>
    <t>user:{"id":264495704</t>
  </si>
  <si>
    <t>user:{"id":166504996</t>
  </si>
  <si>
    <t>in_reply_to_user_id_str:"734804343808008192"</t>
  </si>
  <si>
    <t>user:{"id":145614457</t>
  </si>
  <si>
    <t>user:{"id":110125728</t>
  </si>
  <si>
    <t>in_reply_to_user_id_str:"352949000"</t>
  </si>
  <si>
    <t>user:{"id":188053862</t>
  </si>
  <si>
    <t>user:{"id":162664033</t>
  </si>
  <si>
    <t>user:{"id":179054466</t>
  </si>
  <si>
    <t>in_reply_to_user_id_str:"789139106"</t>
  </si>
  <si>
    <t>user:{"id":710262984</t>
  </si>
  <si>
    <t>in_reply_to_user_id_str:"390778777"</t>
  </si>
  <si>
    <t>user:{"id":595284700</t>
  </si>
  <si>
    <t>in_reply_to_user_id_str:"882675009927467008"</t>
  </si>
  <si>
    <t>in_reply_to_user_id_str:"718096232"</t>
  </si>
  <si>
    <t>user:{"id":2379070253</t>
  </si>
  <si>
    <t>in_reply_to_user_id_str:"334683162"</t>
  </si>
  <si>
    <t>in_reply_to_user_id_str:"886184611436535808"</t>
  </si>
  <si>
    <t>in_reply_to_user_id_str:"96129123"</t>
  </si>
  <si>
    <t>user:{"id":1239680323</t>
  </si>
  <si>
    <t>in_reply_to_user_id:1277763643</t>
  </si>
  <si>
    <t>in_reply_to_user_id_str:"44733150"</t>
  </si>
  <si>
    <t>in_reply_to_user_id_str:"3728164948"</t>
  </si>
  <si>
    <t>user:{"id":75028354</t>
  </si>
  <si>
    <t>in_reply_to_user_id_str:"1180125049"</t>
  </si>
  <si>
    <t>in_reply_to_user_id_str:"133306207"</t>
  </si>
  <si>
    <t>user:{"id":1252862587</t>
  </si>
  <si>
    <t>in_reply_to_status_id_str:"938347769722474501"</t>
  </si>
  <si>
    <t>in_reply_to_user_id:126312770</t>
  </si>
  <si>
    <t>user:{"id":884785201</t>
  </si>
  <si>
    <t>in_reply_to_screen_name:"KagutaMuseveni"</t>
  </si>
  <si>
    <t>user:{"id":513344414</t>
  </si>
  <si>
    <t>user:{"id":1683093967</t>
  </si>
  <si>
    <t>in_reply_to_user_id_str:"2561918827"</t>
  </si>
  <si>
    <t>user:{"id":2775368699</t>
  </si>
  <si>
    <t>user:{"id":757016635</t>
  </si>
  <si>
    <t>in_reply_to_user_id_str:"756690194405978112"</t>
  </si>
  <si>
    <t>user:{"id":934108542541410305</t>
  </si>
  <si>
    <t>in_reply_to_user_id:22464371</t>
  </si>
  <si>
    <t>user:{"id":48023943</t>
  </si>
  <si>
    <t>user:{"id":2901046407</t>
  </si>
  <si>
    <t>user:{"id":2880701513</t>
  </si>
  <si>
    <t>user:{"id":224188660</t>
  </si>
  <si>
    <t>in_reply_to_user_id_str:"101333534"</t>
  </si>
  <si>
    <t>in_reply_to_user_id:123918742</t>
  </si>
  <si>
    <t>user:{"id":173852163</t>
  </si>
  <si>
    <t>in_reply_to_screen_name:"Chris_R_1983"</t>
  </si>
  <si>
    <t>user:{"id":569398627</t>
  </si>
  <si>
    <t>user:{"id":524205087</t>
  </si>
  <si>
    <t>user:{"id":1487224332</t>
  </si>
  <si>
    <t>user:{"id":220381280</t>
  </si>
  <si>
    <t>user:{"id":884499644318978048</t>
  </si>
  <si>
    <t>in_reply_to_user_id_str:"158305164"</t>
  </si>
  <si>
    <t>in_reply_to_user_id_str:"3678506776"</t>
  </si>
  <si>
    <t>in_reply_to_user_id_str:"3428943724"</t>
  </si>
  <si>
    <t>in_reply_to_user_id_str:"92786427"</t>
  </si>
  <si>
    <t>user:{"id":304442782</t>
  </si>
  <si>
    <t>in_reply_to_user_id:600022080</t>
  </si>
  <si>
    <t>user:{"id":471477423</t>
  </si>
  <si>
    <t>in_reply_to_user_id_str:"573569536"</t>
  </si>
  <si>
    <t>in_reply_to_user_id_str:"560343671"</t>
  </si>
  <si>
    <t>user:{"id":1359349104</t>
  </si>
  <si>
    <t>user:{"id":3063988301</t>
  </si>
  <si>
    <t>user:{"id":76698649</t>
  </si>
  <si>
    <t>user:{"id":605626354</t>
  </si>
  <si>
    <t>in_reply_to_user_id_str:"3116677547"</t>
  </si>
  <si>
    <t>user:{"id":282572286</t>
  </si>
  <si>
    <t>user:{"id":2691735969</t>
  </si>
  <si>
    <t>user:{"id":29684934</t>
  </si>
  <si>
    <t>in_reply_to_user_id_str:"1608851640"</t>
  </si>
  <si>
    <t>in_reply_to_user_id:3200567069</t>
  </si>
  <si>
    <t>user:{"id":257001771</t>
  </si>
  <si>
    <t>user:{"id":798853811657785344</t>
  </si>
  <si>
    <t>in_reply_to_screen_name:"Gatwick_Airport"</t>
  </si>
  <si>
    <t>in_reply_to_user_id_str:"967974792"</t>
  </si>
  <si>
    <t>in_reply_to_user_id_str:"70664947"</t>
  </si>
  <si>
    <t>in_reply_to_user_id:138141969</t>
  </si>
  <si>
    <t>in_reply_to_user_id_str:"359979086"</t>
  </si>
  <si>
    <t>user:{"id":521660965</t>
  </si>
  <si>
    <t>user:{"id":1511779915</t>
  </si>
  <si>
    <t>in_reply_to_user_id_str:"449018553"</t>
  </si>
  <si>
    <t>in_reply_to_user_id_str:"127888627"</t>
  </si>
  <si>
    <t>in_reply_to_user_id_str:"116866706"</t>
  </si>
  <si>
    <t>user:{"id":570692663</t>
  </si>
  <si>
    <t>user:{"id":201341086</t>
  </si>
  <si>
    <t>user:{"id":3115989117</t>
  </si>
  <si>
    <t>in_reply_to_user_id:80420672</t>
  </si>
  <si>
    <t>in_reply_to_user_id_str:"944511254"</t>
  </si>
  <si>
    <t>user:{"id":2650502623</t>
  </si>
  <si>
    <t>user:{"id":63754841</t>
  </si>
  <si>
    <t>in_reply_to_user_id_str:"400919705"</t>
  </si>
  <si>
    <t>user:{"id":339583836</t>
  </si>
  <si>
    <t>user:{"id":19985861</t>
  </si>
  <si>
    <t>user:{"id":912367319401291777</t>
  </si>
  <si>
    <t>in_reply_to_user_id:15302502</t>
  </si>
  <si>
    <t>user:{"id":964506000</t>
  </si>
  <si>
    <t>user:{"id":2306291926</t>
  </si>
  <si>
    <t>user:{"id":28509196</t>
  </si>
  <si>
    <t>in_reply_to_user_id_str:"23109195"</t>
  </si>
  <si>
    <t>in_reply_to_user_id_str:"625087359"</t>
  </si>
  <si>
    <t>user:{"id":32448454</t>
  </si>
  <si>
    <t>in_reply_to_user_id:817085817768280064</t>
  </si>
  <si>
    <t>user:{"id":251533971</t>
  </si>
  <si>
    <t>user:{"id":55856106</t>
  </si>
  <si>
    <t>in_reply_to_user_id:553486759</t>
  </si>
  <si>
    <t>in_reply_to_user_id:11643</t>
  </si>
  <si>
    <t>user:{"id":243447185</t>
  </si>
  <si>
    <t>user:{"id":231379023</t>
  </si>
  <si>
    <t>user:{"id":21456915</t>
  </si>
  <si>
    <t>user:{"id":275761482</t>
  </si>
  <si>
    <t>user:{"id":55066800</t>
  </si>
  <si>
    <t>user:{"id":771858581805207555</t>
  </si>
  <si>
    <t>user:{"id":261754473</t>
  </si>
  <si>
    <t>user:{"id":582250292</t>
  </si>
  <si>
    <t>user:{"id":396165025</t>
  </si>
  <si>
    <t>in_reply_to_user_id_str:"802759052"</t>
  </si>
  <si>
    <t>in_reply_to_user_id_str:"811664577851260929"</t>
  </si>
  <si>
    <t>user:{"id":552252314</t>
  </si>
  <si>
    <t>user:{"id":2883802885</t>
  </si>
  <si>
    <t>user:{"id":127450295</t>
  </si>
  <si>
    <t>in_reply_to_screen_name:"cityoflondon"</t>
  </si>
  <si>
    <t>in_reply_to_user_id_str:"107018082"</t>
  </si>
  <si>
    <t>user:{"id":21144213</t>
  </si>
  <si>
    <t>user:{"id":784545210</t>
  </si>
  <si>
    <t>in_reply_to_user_id:978707923</t>
  </si>
  <si>
    <t>user:{"id":83869904</t>
  </si>
  <si>
    <t>in_reply_to_user_id_str:"199663480"</t>
  </si>
  <si>
    <t>in_reply_to_user_id_str:"362155431"</t>
  </si>
  <si>
    <t>user:{"id":564443761</t>
  </si>
  <si>
    <t>in_reply_to_status_id_str:"938140962706075648"</t>
  </si>
  <si>
    <t>user:{"id":2355430824</t>
  </si>
  <si>
    <t>user:{"id":272011047</t>
  </si>
  <si>
    <t>user:{"id":1209720834</t>
  </si>
  <si>
    <t>user:{"id":473314100</t>
  </si>
  <si>
    <t>in_reply_to_user_id_str:"338047825"</t>
  </si>
  <si>
    <t>in_reply_to_user_id_str:"287735388"</t>
  </si>
  <si>
    <t>in_reply_to_user_id_str:"889828417629290497"</t>
  </si>
  <si>
    <t>in_reply_to_user_id_str:"607535485"</t>
  </si>
  <si>
    <t>in_reply_to_user_id_str:"336028534"</t>
  </si>
  <si>
    <t>in_reply_to_user_id:194498762</t>
  </si>
  <si>
    <t>user:{"id":3922255587</t>
  </si>
  <si>
    <t>user:{"id":288018812</t>
  </si>
  <si>
    <t>user:{"id":131110159</t>
  </si>
  <si>
    <t>in_reply_to_user_id_str:"1169244092"</t>
  </si>
  <si>
    <t>in_reply_to_screen_name:"JamieHewlett"</t>
  </si>
  <si>
    <t>user:{"id":1961565684</t>
  </si>
  <si>
    <t>in_reply_to_user_id_str:"736598590882205696"</t>
  </si>
  <si>
    <t>in_reply_to_user_id:116404320</t>
  </si>
  <si>
    <t>user:{"id":519813577</t>
  </si>
  <si>
    <t>user:{"id":25216150</t>
  </si>
  <si>
    <t>in_reply_to_user_id_str:"871650279065882624"</t>
  </si>
  <si>
    <t>user:{"id":210387678</t>
  </si>
  <si>
    <t>user:{"id":1587591919</t>
  </si>
  <si>
    <t>user:{"id":412226895</t>
  </si>
  <si>
    <t>user:{"id":753624438290128896</t>
  </si>
  <si>
    <t>user:{"id":21887754</t>
  </si>
  <si>
    <t>in_reply_to_user_id_str:"3673967055"</t>
  </si>
  <si>
    <t>in_reply_to_status_id_str:"938351064385978369"</t>
  </si>
  <si>
    <t>in_reply_to_user_id:152656121</t>
  </si>
  <si>
    <t>user:{"id":37874856</t>
  </si>
  <si>
    <t>in_reply_to_user_id_str:"1176508454"</t>
  </si>
  <si>
    <t>user:{"id":57923312</t>
  </si>
  <si>
    <t>in_reply_to_user_id_str:"160353182"</t>
  </si>
  <si>
    <t>in_reply_to_user_id_str:"2186589007"</t>
  </si>
  <si>
    <t>user:{"id":238242577</t>
  </si>
  <si>
    <t>user:{"id":45637813</t>
  </si>
  <si>
    <t>in_reply_to_user_id:10456882</t>
  </si>
  <si>
    <t>user:{"id":484157928</t>
  </si>
  <si>
    <t>in_reply_to_user_id_str:"356919164"</t>
  </si>
  <si>
    <t>user:{"id":716171734</t>
  </si>
  <si>
    <t>user:{"id":46911904</t>
  </si>
  <si>
    <t>in_reply_to_user_id:28136539</t>
  </si>
  <si>
    <t>user:{"id":317646823</t>
  </si>
  <si>
    <t>user:{"id":23182191</t>
  </si>
  <si>
    <t>in_reply_to_user_id_str:"407727436"</t>
  </si>
  <si>
    <t>user:{"id":295633581</t>
  </si>
  <si>
    <t>in_reply_to_user_id_str:"601626741"</t>
  </si>
  <si>
    <t>in_reply_to_user_id:43984593</t>
  </si>
  <si>
    <t>in_reply_to_user_id:166567588</t>
  </si>
  <si>
    <t>in_reply_to_user_id_str:"1636434398"</t>
  </si>
  <si>
    <t>in_reply_to_user_id_str:"2815850443"</t>
  </si>
  <si>
    <t>user:{"id":797100385643139073</t>
  </si>
  <si>
    <t>user:{"id":111424035</t>
  </si>
  <si>
    <t>user:{"id":17501393</t>
  </si>
  <si>
    <t>user:{"id":18127630</t>
  </si>
  <si>
    <t>user:{"id":27200244</t>
  </si>
  <si>
    <t>in_reply_to_user_id_str:"980372245"</t>
  </si>
  <si>
    <t>user:{"id":923691576</t>
  </si>
  <si>
    <t>user:{"id":607044335</t>
  </si>
  <si>
    <t>in_reply_to_user_id_str:"16306317"</t>
  </si>
  <si>
    <t>user:{"id":25672078</t>
  </si>
  <si>
    <t>in_reply_to_screen_name:"infochriscarrol"</t>
  </si>
  <si>
    <t>in_reply_to_user_id_str:"95285370"</t>
  </si>
  <si>
    <t xml:space="preserve"> ama... \u2764\ufe0f \u00a1#FelizMi\u00e9rcoles</t>
  </si>
  <si>
    <t>user:{"id":200150288</t>
  </si>
  <si>
    <t>in_reply_to_user_id_str:"139118237"</t>
  </si>
  <si>
    <t>in_reply_to_user_id_str:"37624397"</t>
  </si>
  <si>
    <t>user:{"id":19765222</t>
  </si>
  <si>
    <t>in_reply_to_user_id_str:"732118164"</t>
  </si>
  <si>
    <t>in_reply_to_user_id_str:"886581135156948992"</t>
  </si>
  <si>
    <t>user:{"id":593741888</t>
  </si>
  <si>
    <t>user:{"id":471414613</t>
  </si>
  <si>
    <t>in_reply_to_user_id_str:"19498659"</t>
  </si>
  <si>
    <t>in_reply_to_user_id:289579115</t>
  </si>
  <si>
    <t>user:{"id":443511409</t>
  </si>
  <si>
    <t>user:{"id":215235880</t>
  </si>
  <si>
    <t>user:{"id":858770905</t>
  </si>
  <si>
    <t>user:{"id":277534590</t>
  </si>
  <si>
    <t>user:{"id":796744674</t>
  </si>
  <si>
    <t>in_reply_to_user_id:1197791269</t>
  </si>
  <si>
    <t>user:{"id":2873762758</t>
  </si>
  <si>
    <t>user:{"id":843916062571880448</t>
  </si>
  <si>
    <t>user:{"id":827295386809274368</t>
  </si>
  <si>
    <t>in_reply_to_user_id_str:"181602040"</t>
  </si>
  <si>
    <t>in_reply_to_user_id_str:"462230889"</t>
  </si>
  <si>
    <t>user:{"id":714790440088670208</t>
  </si>
  <si>
    <t>user:{"id":19858244</t>
  </si>
  <si>
    <t>user:{"id":3301418621</t>
  </si>
  <si>
    <t>user:{"id":51837398</t>
  </si>
  <si>
    <t>in_reply_to_user_id_str:"125499050"</t>
  </si>
  <si>
    <t>in_reply_to_screen_name:"SuperButterBuns"</t>
  </si>
  <si>
    <t>user:{"id":195505084</t>
  </si>
  <si>
    <t>user:{"id":2509186233</t>
  </si>
  <si>
    <t>user:{"id":56424710</t>
  </si>
  <si>
    <t>user:{"id":211872414</t>
  </si>
  <si>
    <t>user:{"id":938328517225443330</t>
  </si>
  <si>
    <t>in_reply_to_user_id_str:"881915628"</t>
  </si>
  <si>
    <t>in_reply_to_user_id_str:"1536423937"</t>
  </si>
  <si>
    <t>user:{"id":602728699</t>
  </si>
  <si>
    <t>user:{"id":87000585</t>
  </si>
  <si>
    <t>in_reply_to_user_id_str:"2832135565"</t>
  </si>
  <si>
    <t>user:{"id":67044550</t>
  </si>
  <si>
    <t>user:{"id":306106643</t>
  </si>
  <si>
    <t>user:{"id":220973126</t>
  </si>
  <si>
    <t>user:{"id":44988565</t>
  </si>
  <si>
    <t>user:{"id":190986867</t>
  </si>
  <si>
    <t>user:{"id":912241856548888576</t>
  </si>
  <si>
    <t>in_reply_to_user_id_str:"191950593"</t>
  </si>
  <si>
    <t>in_reply_to_user_id_str:"7344912"</t>
  </si>
  <si>
    <t>in_reply_to_user_id_str:"225854159"</t>
  </si>
  <si>
    <t>user:{"id":613270677</t>
  </si>
  <si>
    <t>in_reply_to_user_id_str:"2298108212"</t>
  </si>
  <si>
    <t>user:{"id":188502163</t>
  </si>
  <si>
    <t>user:{"id":822119181957165057</t>
  </si>
  <si>
    <t>user:{"id":895614527579996161</t>
  </si>
  <si>
    <t>user:{"id":227953411</t>
  </si>
  <si>
    <t>user:{"id":21088967</t>
  </si>
  <si>
    <t>user:{"id":547482165</t>
  </si>
  <si>
    <t>in_reply_to_user_id_str:"484238795"</t>
  </si>
  <si>
    <t>user:{"id":15672615</t>
  </si>
  <si>
    <t>in_reply_to_user_id_str:"46808996"</t>
  </si>
  <si>
    <t>user:{"id":83892816</t>
  </si>
  <si>
    <t>in_reply_to_user_id_str:"21904905"</t>
  </si>
  <si>
    <t>in_reply_to_user_id_str:"759792648882270209"</t>
  </si>
  <si>
    <t>in_reply_to_user_id_str:"299824273"</t>
  </si>
  <si>
    <t>user:{"id":4024090221</t>
  </si>
  <si>
    <t>user:{"id":92968479</t>
  </si>
  <si>
    <t>in_reply_to_user_id:2710081910</t>
  </si>
  <si>
    <t>user:{"id":18335250</t>
  </si>
  <si>
    <t>in_reply_to_user_id_str:"20525938"</t>
  </si>
  <si>
    <t>user:{"id":271875661</t>
  </si>
  <si>
    <t>in_reply_to_user_id_str:"820851802757337089"</t>
  </si>
  <si>
    <t>in_reply_to_user_id_str:"194111116"</t>
  </si>
  <si>
    <t>user:{"id":914649360994127872</t>
  </si>
  <si>
    <t>in_reply_to_status_id_str:"938348730171969537"</t>
  </si>
  <si>
    <t>user:{"id":467464491</t>
  </si>
  <si>
    <t>user:{"id":20043885</t>
  </si>
  <si>
    <t>user:{"id":21043436</t>
  </si>
  <si>
    <t>user:{"id":145636412</t>
  </si>
  <si>
    <t>user:{"id":716980894226128896</t>
  </si>
  <si>
    <t>user:{"id":345379339</t>
  </si>
  <si>
    <t>user:{"id":40464117</t>
  </si>
  <si>
    <t>in_reply_to_user_id_str:"789849925253226496"</t>
  </si>
  <si>
    <t>in_reply_to_user_id_str:"19282280"</t>
  </si>
  <si>
    <t>user:{"id":33851953</t>
  </si>
  <si>
    <t>in_reply_to_user_id_str:"722444454418849792"</t>
  </si>
  <si>
    <t>user:{"id":325381995</t>
  </si>
  <si>
    <t>user:{"id":751116284025270272</t>
  </si>
  <si>
    <t>user:{"id":438438854</t>
  </si>
  <si>
    <t>user:{"id":993848220</t>
  </si>
  <si>
    <t>user:{"id":334244875</t>
  </si>
  <si>
    <t>in_reply_to_user_id_str:"828054366976430081"</t>
  </si>
  <si>
    <t>in_reply_to_user_id_str:"748909715833364481"</t>
  </si>
  <si>
    <t>in_reply_to_user_id:103046392</t>
  </si>
  <si>
    <t>in_reply_to_user_id_str:"839533537678278731"</t>
  </si>
  <si>
    <t>in_reply_to_user_id_str:"287630909"</t>
  </si>
  <si>
    <t>user:{"id":630600382</t>
  </si>
  <si>
    <t>in_reply_to_user_id_str:"28104195"</t>
  </si>
  <si>
    <t>in_reply_to_status_id_str:"938341239681896448"</t>
  </si>
  <si>
    <t>in_reply_to_user_id_str:"247330017"</t>
  </si>
  <si>
    <t>user:{"id":492240463</t>
  </si>
  <si>
    <t>in_reply_to_user_id:2164614650</t>
  </si>
  <si>
    <t>user:{"id":503657404</t>
  </si>
  <si>
    <t>in_reply_to_user_id_str:"769815026182094848"</t>
  </si>
  <si>
    <t>in_reply_to_user_id_str:"405430381"</t>
  </si>
  <si>
    <t>user:{"id":431065683</t>
  </si>
  <si>
    <t>user:{"id":20670867</t>
  </si>
  <si>
    <t>user:{"id":30207180</t>
  </si>
  <si>
    <t>user:{"id":4623761687</t>
  </si>
  <si>
    <t>user:{"id":11888192</t>
  </si>
  <si>
    <t>user:{"id":3553421</t>
  </si>
  <si>
    <t>user:{"id":270882997</t>
  </si>
  <si>
    <t>user:{"id":246664249</t>
  </si>
  <si>
    <t>user:{"id":235305958</t>
  </si>
  <si>
    <t>user:{"id":409419213</t>
  </si>
  <si>
    <t>user:{"id":838271894</t>
  </si>
  <si>
    <t>in_reply_to_user_id_str:"20369971"</t>
  </si>
  <si>
    <t>in_reply_to_user_id_str:"499837774"</t>
  </si>
  <si>
    <t>user:{"id":2803412721</t>
  </si>
  <si>
    <t>in_reply_to_screen_name:"NHSEnglandLDN"</t>
  </si>
  <si>
    <t>user:{"id":598125412</t>
  </si>
  <si>
    <t>in_reply_to_screen_name:"porterjames969"</t>
  </si>
  <si>
    <t>user:{"id":58564734</t>
  </si>
  <si>
    <t>user:{"id":38879188</t>
  </si>
  <si>
    <t>in_reply_to_user_id_str:"25483313"</t>
  </si>
  <si>
    <t>in_reply_to_screen_name:"ASOS_HeretoHelp"</t>
  </si>
  <si>
    <t>in_reply_to_user_id_str:"3371042232"</t>
  </si>
  <si>
    <t>user:{"id":70789647</t>
  </si>
  <si>
    <t>user:{"id":309738259</t>
  </si>
  <si>
    <t>user:{"id":753313145532346368</t>
  </si>
  <si>
    <t>user:{"id":1701719378</t>
  </si>
  <si>
    <t>in_reply_to_user_id:2906994721</t>
  </si>
  <si>
    <t>user:{"id":132599907</t>
  </si>
  <si>
    <t>user:{"id":15761612</t>
  </si>
  <si>
    <t>user:{"id":859470085479698434</t>
  </si>
  <si>
    <t>in_reply_to_user_id:621783382</t>
  </si>
  <si>
    <t>user:{"id":19968074</t>
  </si>
  <si>
    <t>user:{"id":285232570</t>
  </si>
  <si>
    <t>in_reply_to_user_id:23103382</t>
  </si>
  <si>
    <t>in_reply_to_user_id:351630233</t>
  </si>
  <si>
    <t>user:{"id":19618208</t>
  </si>
  <si>
    <t>user:{"id":892743720088592384</t>
  </si>
  <si>
    <t>user:{"id":225854159</t>
  </si>
  <si>
    <t>in_reply_to_user_id_str:"293275219"</t>
  </si>
  <si>
    <t>user:{"id":241140247</t>
  </si>
  <si>
    <t>in_reply_to_user_id_str:"1146906668"</t>
  </si>
  <si>
    <t>user:{"id":825994398672547840</t>
  </si>
  <si>
    <t>in_reply_to_user_id_str:"26698235"</t>
  </si>
  <si>
    <t>user:{"id":536742304</t>
  </si>
  <si>
    <t>user:{"id":22612999</t>
  </si>
  <si>
    <t>in_reply_to_user_id_str:"27901995"</t>
  </si>
  <si>
    <t>in_reply_to_user_id_str:"18607647"</t>
  </si>
  <si>
    <t>user:{"id":578330624</t>
  </si>
  <si>
    <t>user:{"id":2216535253</t>
  </si>
  <si>
    <t>user:{"id":3772505069</t>
  </si>
  <si>
    <t>user:{"id":2356234580</t>
  </si>
  <si>
    <t>user:{"id":37759803</t>
  </si>
  <si>
    <t>user:{"id":22625767</t>
  </si>
  <si>
    <t>user:{"id":11819362</t>
  </si>
  <si>
    <t>user:{"id":330955008</t>
  </si>
  <si>
    <t>user:{"id":138062740</t>
  </si>
  <si>
    <t>in_reply_to_user_id_str:"69992538"</t>
  </si>
  <si>
    <t>user:{"id":27962648</t>
  </si>
  <si>
    <t>user:{"id":24729312</t>
  </si>
  <si>
    <t>in_reply_to_user_id:142258814</t>
  </si>
  <si>
    <t>in_reply_to_user_id_str:"26471692"</t>
  </si>
  <si>
    <t>in_reply_to_user_id_str:"260486846"</t>
  </si>
  <si>
    <t>in_reply_to_user_id_str:"216083793"</t>
  </si>
  <si>
    <t>user:{"id":532206752</t>
  </si>
  <si>
    <t>in_reply_to_user_id_str:"2923857805"</t>
  </si>
  <si>
    <t>user:{"id":579281801</t>
  </si>
  <si>
    <t>in_reply_to_user_id_str:"372443633"</t>
  </si>
  <si>
    <t>user:{"id":215052353</t>
  </si>
  <si>
    <t>user:{"id":20780727</t>
  </si>
  <si>
    <t>in_reply_to_status_id_str:"938314128183169025"</t>
  </si>
  <si>
    <t>in_reply_to_user_id_str:"496873757"</t>
  </si>
  <si>
    <t>in_reply_to_user_id_str:"879333486724861952"</t>
  </si>
  <si>
    <t>in_reply_to_user_id_str:"715462200"</t>
  </si>
  <si>
    <t>in_reply_to_user_id:45352314</t>
  </si>
  <si>
    <t>user:{"id":43343116</t>
  </si>
  <si>
    <t>in_reply_to_user_id_str:"302093372"</t>
  </si>
  <si>
    <t>user:{"id":40884263</t>
  </si>
  <si>
    <t>user:{"id":833877799</t>
  </si>
  <si>
    <t>user:{"id":2328414544</t>
  </si>
  <si>
    <t>in_reply_to_user_id:966995149</t>
  </si>
  <si>
    <t>in_reply_to_user_id_str:"2927644606"</t>
  </si>
  <si>
    <t>in_reply_to_user_id:147713642</t>
  </si>
  <si>
    <t>user:{"id":22469539</t>
  </si>
  <si>
    <t>user:{"id":86812522</t>
  </si>
  <si>
    <t>user:{"id":413177662</t>
  </si>
  <si>
    <t>in_reply_to_user_id_str:"441251850"</t>
  </si>
  <si>
    <t>user:{"id":142728197</t>
  </si>
  <si>
    <t>in_reply_to_user_id_str:"300807465"</t>
  </si>
  <si>
    <t>user:{"id":2839657480</t>
  </si>
  <si>
    <t>in_reply_to_user_id_str:"119344887"</t>
  </si>
  <si>
    <t>in_reply_to_user_id_str:"386749477"</t>
  </si>
  <si>
    <t>in_reply_to_user_id_str:"130496027"</t>
  </si>
  <si>
    <t>in_reply_to_user_id_str:"513092691"</t>
  </si>
  <si>
    <t>user:{"id":378669941</t>
  </si>
  <si>
    <t>user:{"id":108013797</t>
  </si>
  <si>
    <t>user:{"id":19525845</t>
  </si>
  <si>
    <t>user:{"id":3313490177</t>
  </si>
  <si>
    <t>in_reply_to_user_id_str:"16271684"</t>
  </si>
  <si>
    <t>in_reply_to_user_id_str:"83457077"</t>
  </si>
  <si>
    <t>user:{"id":199254314</t>
  </si>
  <si>
    <t>user:{"id":228693887</t>
  </si>
  <si>
    <t>source:"\u003ca href=\"http:\/\/twitter.com\" rel=\"nofollow\"\u003eTwitter Web Client\u003c\/a\u003e"</t>
  </si>
  <si>
    <t>user:{"id":433664531</t>
  </si>
  <si>
    <t>user:{"id":450706524</t>
  </si>
  <si>
    <t>in_reply_to_user_id_str:"850395405917540352"</t>
  </si>
  <si>
    <t>user:{"id":126294477</t>
  </si>
  <si>
    <t>in_reply_to_user_id_str:"1558973994"</t>
  </si>
  <si>
    <t>user:{"id":2759249945</t>
  </si>
  <si>
    <t>user:{"id":907962648054173696</t>
  </si>
  <si>
    <t>user:{"id":20358607</t>
  </si>
  <si>
    <t>in_reply_to_user_id_str:"2819982433"</t>
  </si>
  <si>
    <t>in_reply_to_user_id_str:"84032094"</t>
  </si>
  <si>
    <t>user:{"id":388709686</t>
  </si>
  <si>
    <t>in_reply_to_user_id_str:"3438003838"</t>
  </si>
  <si>
    <t>user:{"id":98415680</t>
  </si>
  <si>
    <t>in_reply_to_user_id_str:"19441226"</t>
  </si>
  <si>
    <t>in_reply_to_user_id_str:"916669465"</t>
  </si>
  <si>
    <t>in_reply_to_user_id_str:"110987942"</t>
  </si>
  <si>
    <t>in_reply_to_user_id_str:"450277575"</t>
  </si>
  <si>
    <t>in_reply_to_user_id_str:"17133672"</t>
  </si>
  <si>
    <t>in_reply_to_user_id_str:"2769884067"</t>
  </si>
  <si>
    <t>user:{"id":521658192</t>
  </si>
  <si>
    <t>in_reply_to_user_id_str:"408452524"</t>
  </si>
  <si>
    <t>user:{"id":258311039</t>
  </si>
  <si>
    <t>user:{"id":618055731</t>
  </si>
  <si>
    <t>user:{"id":721105306584006658</t>
  </si>
  <si>
    <t>in_reply_to_user_id_str:"252471893"</t>
  </si>
  <si>
    <t>user:{"id":7833302</t>
  </si>
  <si>
    <t>in_reply_to_user_id_str:"822523266208120832"</t>
  </si>
  <si>
    <t>user:{"id":17615743</t>
  </si>
  <si>
    <t>user:{"id":274592737</t>
  </si>
  <si>
    <t>in_reply_to_user_id_str:"201923282"</t>
  </si>
  <si>
    <t>user:{"id":199742999</t>
  </si>
  <si>
    <t>user:{"id":738607878</t>
  </si>
  <si>
    <t>user:{"id":318430960</t>
  </si>
  <si>
    <t>in_reply_to_user_id_str:"86712583"</t>
  </si>
  <si>
    <t>in_reply_to_user_id_str:"3654128967"</t>
  </si>
  <si>
    <t>in_reply_to_user_id_str:"15747827"</t>
  </si>
  <si>
    <t>in_reply_to_user_id_str:"358235823"</t>
  </si>
  <si>
    <t>in_reply_to_user_id_str:"467507215"</t>
  </si>
  <si>
    <t>user:{"id":25486991</t>
  </si>
  <si>
    <t>in_reply_to_user_id_str:"2793774226"</t>
  </si>
  <si>
    <t>in_reply_to_user_id:15614489</t>
  </si>
  <si>
    <t>in_reply_to_user_id_str:"339669691"</t>
  </si>
  <si>
    <t>user:{"id":2842562009</t>
  </si>
  <si>
    <t>user:{"id":920924900</t>
  </si>
  <si>
    <t>in_reply_to_user_id_str:"550946682"</t>
  </si>
  <si>
    <t>in_reply_to_user_id_str:"776920234255003648"</t>
  </si>
  <si>
    <t>user:{"id":22134440</t>
  </si>
  <si>
    <t>user:{"id":27107240</t>
  </si>
  <si>
    <t>user:{"id":263160362</t>
  </si>
  <si>
    <t>user:{"id":2769652147</t>
  </si>
  <si>
    <t>in_reply_to_status_id_str:"938350028250378240"</t>
  </si>
  <si>
    <t>in_reply_to_user_id_str:"729603144674500608"</t>
  </si>
  <si>
    <t>in_reply_to_user_id_str:"314467617"</t>
  </si>
  <si>
    <t>in_reply_to_user_id_str:"473303412"</t>
  </si>
  <si>
    <t>in_reply_to_user_id_str:"1934664708"</t>
  </si>
  <si>
    <t>in_reply_to_user_id_str:"549608136"</t>
  </si>
  <si>
    <t>in_reply_to_user_id_str:"767721911245766656"</t>
  </si>
  <si>
    <t>in_reply_to_user_id_str:"1688005026"</t>
  </si>
  <si>
    <t>in_reply_to_user_id_str:"196609435"</t>
  </si>
  <si>
    <t>in_reply_to_user_id_str:"65461837"</t>
  </si>
  <si>
    <t>user:{"id":101261114</t>
  </si>
  <si>
    <t>in_reply_to_user_id_str:"1561910136"</t>
  </si>
  <si>
    <t>in_reply_to_user_id_str:"412348858"</t>
  </si>
  <si>
    <t>in_reply_to_user_id_str:"118432756"</t>
  </si>
  <si>
    <t>user:{"id":271335716</t>
  </si>
  <si>
    <t>user:{"id":1442106974</t>
  </si>
  <si>
    <t>user:{"id":4827462988</t>
  </si>
  <si>
    <t>in_reply_to_user_id_str:"754604381048344576"</t>
  </si>
  <si>
    <t>in_reply_to_user_id_str:"18016384"</t>
  </si>
  <si>
    <t>in_reply_to_user_id_str:"41561770"</t>
  </si>
  <si>
    <t>in_reply_to_user_id_str:"723728672"</t>
  </si>
  <si>
    <t>user:{"id":1241892457</t>
  </si>
  <si>
    <t>in_reply_to_user_id_str:"1333646076"</t>
  </si>
  <si>
    <t>user:{"id":148652681</t>
  </si>
  <si>
    <t>in_reply_to_user_id_str:"255045272"</t>
  </si>
  <si>
    <t>in_reply_to_user_id:1675284572</t>
  </si>
  <si>
    <t>user:{"id":242933283</t>
  </si>
  <si>
    <t>user:{"id":260334016</t>
  </si>
  <si>
    <t>user:{"id":58237301</t>
  </si>
  <si>
    <t>user:{"id":582685426</t>
  </si>
  <si>
    <t>user:{"id":412175272</t>
  </si>
  <si>
    <t>in_reply_to_user_id_str:"1237046288"</t>
  </si>
  <si>
    <t>user:{"id":193365542</t>
  </si>
  <si>
    <t>in_reply_to_user_id_str:"214190289"</t>
  </si>
  <si>
    <t>user:{"id":273757422</t>
  </si>
  <si>
    <t>in_reply_to_screen_name:"fisher0606"</t>
  </si>
  <si>
    <t>user:{"id":23129226</t>
  </si>
  <si>
    <t>in_reply_to_user_id_str:"22989724"</t>
  </si>
  <si>
    <t>in_reply_to_user_id_str:"2333246910"</t>
  </si>
  <si>
    <t>user:{"id":2562343089</t>
  </si>
  <si>
    <t>user:{"id":2414432202</t>
  </si>
  <si>
    <t>in_reply_to_user_id_str:"16908855"</t>
  </si>
  <si>
    <t>in_reply_to_user_id_str:"2753412807"</t>
  </si>
  <si>
    <t>in_reply_to_user_id_str:"82322622"</t>
  </si>
  <si>
    <t>in_reply_to_user_id:23090763</t>
  </si>
  <si>
    <t>in_reply_to_status_id_str:"938290258076225542"</t>
  </si>
  <si>
    <t>in_reply_to_user_id_str:"883176830"</t>
  </si>
  <si>
    <t>user:{"id":407359326</t>
  </si>
  <si>
    <t>in_reply_to_user_id_str:"21249332"</t>
  </si>
  <si>
    <t>user:{"id":90243349</t>
  </si>
  <si>
    <t>in_reply_to_user_id:1425679045</t>
  </si>
  <si>
    <t>user:{"id":3014555975</t>
  </si>
  <si>
    <t>in_reply_to_user_id_str:"127831273"</t>
  </si>
  <si>
    <t>user:{"id":2726183289</t>
  </si>
  <si>
    <t>user:{"id":247839906</t>
  </si>
  <si>
    <t>in_reply_to_user_id_str:"191493851"</t>
  </si>
  <si>
    <t>user:{"id":198129099</t>
  </si>
  <si>
    <t>user:{"id":858293106332094464</t>
  </si>
  <si>
    <t>user:{"id":3130649020</t>
  </si>
  <si>
    <t>user:{"id":740777323</t>
  </si>
  <si>
    <t>user:{"id":2192306340</t>
  </si>
  <si>
    <t>in_reply_to_user_id_str:"102638431"</t>
  </si>
  <si>
    <t>in_reply_to_user_id_str:"35330287"</t>
  </si>
  <si>
    <t>user:{"id":2328885242</t>
  </si>
  <si>
    <t>in_reply_to_user_id_str:"1044168385"</t>
  </si>
  <si>
    <t>user:{"id":287763565</t>
  </si>
  <si>
    <t>user:{"id":930774817598566400</t>
  </si>
  <si>
    <t>user:{"id":15490938</t>
  </si>
  <si>
    <t>user:{"id":358299699</t>
  </si>
  <si>
    <t>user:{"id":550483088</t>
  </si>
  <si>
    <t>user:{"id":23695912</t>
  </si>
  <si>
    <t>in_reply_to_user_id_str:"208509000"</t>
  </si>
  <si>
    <t>user:{"id":2618544496</t>
  </si>
  <si>
    <t>user:{"id":20521221</t>
  </si>
  <si>
    <t>user:{"id":14875121</t>
  </si>
  <si>
    <t>in_reply_to_user_id_str:"19961212"</t>
  </si>
  <si>
    <t>in_reply_to_user_id_str:"262248809"</t>
  </si>
  <si>
    <t>in_reply_to_user_id_str:"585817510"</t>
  </si>
  <si>
    <t>user:{"id":2791986463</t>
  </si>
  <si>
    <t>in_reply_to_user_id_str:"14509754"</t>
  </si>
  <si>
    <t>in_reply_to_user_id:625993046</t>
  </si>
  <si>
    <t>in_reply_to_user_id_str:"93958529"</t>
  </si>
  <si>
    <t>user:{"id":153106277</t>
  </si>
  <si>
    <t>user:{"id":148064662</t>
  </si>
  <si>
    <t>user:{"id":29440442</t>
  </si>
  <si>
    <t>user:{"id":236905755</t>
  </si>
  <si>
    <t>user:{"id":498269236</t>
  </si>
  <si>
    <t>in_reply_to_user_id:360707361</t>
  </si>
  <si>
    <t>in_reply_to_user_id_str:"5718322"</t>
  </si>
  <si>
    <t>in_reply_to_user_id_str:"335866158"</t>
  </si>
  <si>
    <t>in_reply_to_user_id:4817797613</t>
  </si>
  <si>
    <t>user:{"id":248437956</t>
  </si>
  <si>
    <t>in_reply_to_user_id_str:"225938782"</t>
  </si>
  <si>
    <t>user:{"id":4691550194</t>
  </si>
  <si>
    <t>user:{"id":210283475</t>
  </si>
  <si>
    <t>user:{"id":4825456343</t>
  </si>
  <si>
    <t>user:{"id":2509968079</t>
  </si>
  <si>
    <t>user:{"id":995837743</t>
  </si>
  <si>
    <t>in_reply_to_user_id:100256284</t>
  </si>
  <si>
    <t>user:{"id":1710165319</t>
  </si>
  <si>
    <t>user:{"id":2946336712</t>
  </si>
  <si>
    <t>in_reply_to_user_id_str:"118747873"</t>
  </si>
  <si>
    <t>user:{"id":803650610251857920</t>
  </si>
  <si>
    <t>in_reply_to_user_id_str:"909539652"</t>
  </si>
  <si>
    <t>user:{"id":150720991</t>
  </si>
  <si>
    <t>user:{"id":842167868691218435</t>
  </si>
  <si>
    <t>user:{"id":319797999</t>
  </si>
  <si>
    <t>user:{"id":2183464149</t>
  </si>
  <si>
    <t>in_reply_to_user_id_str:"909866837436977152"</t>
  </si>
  <si>
    <t>user:{"id":3930073473</t>
  </si>
  <si>
    <t>in_reply_to_user_id:15016076</t>
  </si>
  <si>
    <t>user:{"id":2696489323</t>
  </si>
  <si>
    <t>user:{"id":9599952</t>
  </si>
  <si>
    <t>user:{"id":57037204</t>
  </si>
  <si>
    <t>user:{"id":918853085128208384</t>
  </si>
  <si>
    <t>in_reply_to_user_id_str:"764563604549033984"</t>
  </si>
  <si>
    <t>in_reply_to_user_id_str:"328628022"</t>
  </si>
  <si>
    <t>in_reply_to_user_id_str:"240801453"</t>
  </si>
  <si>
    <t>user:{"id":1077408283</t>
  </si>
  <si>
    <t>user:{"id":2998214526</t>
  </si>
  <si>
    <t>user:{"id":846586373687726080</t>
  </si>
  <si>
    <t>user:{"id":290073589</t>
  </si>
  <si>
    <t>in_reply_to_user_id_str:"626256603"</t>
  </si>
  <si>
    <t>in_reply_to_user_id_str:"1177969706"</t>
  </si>
  <si>
    <t>user:{"id":239064509</t>
  </si>
  <si>
    <t>user:{"id":636247264</t>
  </si>
  <si>
    <t>in_reply_to_user_id:954124423</t>
  </si>
  <si>
    <t>in_reply_to_user_id:17872077</t>
  </si>
  <si>
    <t>in_reply_to_user_id_str:"267917602"</t>
  </si>
  <si>
    <t>user:{"id":18977628</t>
  </si>
  <si>
    <t>user:{"id":970664210</t>
  </si>
  <si>
    <t>in_reply_to_user_id_str:"2479879080"</t>
  </si>
  <si>
    <t>in_reply_to_user_id_str:"263743414"</t>
  </si>
  <si>
    <t>in_reply_to_user_id:835199513472139264</t>
  </si>
  <si>
    <t>in_reply_to_user_id_str:"1148701339"</t>
  </si>
  <si>
    <t>user:{"id":29245561</t>
  </si>
  <si>
    <t>in_reply_to_user_id_str:"146975821"</t>
  </si>
  <si>
    <t>in_reply_to_user_id_str:"889645730"</t>
  </si>
  <si>
    <t>user:{"id":251687267</t>
  </si>
  <si>
    <t>user:{"id":2587757882</t>
  </si>
  <si>
    <t>in_reply_to_user_id_str:"106549331"</t>
  </si>
  <si>
    <t>user:{"id":435733453</t>
  </si>
  <si>
    <t>user:{"id":1037131633</t>
  </si>
  <si>
    <t>user:{"id":3004105578</t>
  </si>
  <si>
    <t>user:{"id":2201588809</t>
  </si>
  <si>
    <t>user:{"id":70921679</t>
  </si>
  <si>
    <t>in_reply_to_user_id_str:"62324753"</t>
  </si>
  <si>
    <t>in_reply_to_user_id_str:"2243191133"</t>
  </si>
  <si>
    <t>user:{"id":163831149</t>
  </si>
  <si>
    <t>in_reply_to_user_id_str:"2174280220"</t>
  </si>
  <si>
    <t>in_reply_to_user_id_str:"964300243"</t>
  </si>
  <si>
    <t>in_reply_to_user_id_str:"18118505"</t>
  </si>
  <si>
    <t>user:{"id":14700231</t>
  </si>
  <si>
    <t>user:{"id":358326039</t>
  </si>
  <si>
    <t>user:{"id":2920163331</t>
  </si>
  <si>
    <t>user:{"id":446407514</t>
  </si>
  <si>
    <t>user:{"id":1381253720</t>
  </si>
  <si>
    <t>in_reply_to_user_id_str:"3293925735"</t>
  </si>
  <si>
    <t>in_reply_to_user_id_str:"16219742"</t>
  </si>
  <si>
    <t>user:{"id":719616456</t>
  </si>
  <si>
    <t>user:{"id":4871565369</t>
  </si>
  <si>
    <t>user:{"id":2857703007</t>
  </si>
  <si>
    <t>user:{"id":1604223638</t>
  </si>
  <si>
    <t>in_reply_to_user_id_str:"1847161"</t>
  </si>
  <si>
    <t>in_reply_to_user_id_str:"320619385"</t>
  </si>
  <si>
    <t>in_reply_to_user_id_str:"587274928"</t>
  </si>
  <si>
    <t>user:{"id":4765348675</t>
  </si>
  <si>
    <t>in_reply_to_user_id_str:"241988234"</t>
  </si>
  <si>
    <t>user:{"id":3084743266</t>
  </si>
  <si>
    <t>user:{"id":2870343123</t>
  </si>
  <si>
    <t>in_reply_to_user_id_str:"170310755"</t>
  </si>
  <si>
    <t>user:{"id":23550188</t>
  </si>
  <si>
    <t>user:{"id":127585379</t>
  </si>
  <si>
    <t>user:{"id":240878890</t>
  </si>
  <si>
    <t>user:{"id":143064569</t>
  </si>
  <si>
    <t>user:{"id":325485868</t>
  </si>
  <si>
    <t>user:{"id":2675350683</t>
  </si>
  <si>
    <t>in_reply_to_user_id_str:"543342869"</t>
  </si>
  <si>
    <t>user:{"id":1572344340</t>
  </si>
  <si>
    <t>in_reply_to_user_id_str:"409508619"</t>
  </si>
  <si>
    <t>user:{"id":73112241</t>
  </si>
  <si>
    <t>user:{"id":86389544</t>
  </si>
  <si>
    <t>in_reply_to_user_id:116048439</t>
  </si>
  <si>
    <t>user:{"id":16327201</t>
  </si>
  <si>
    <t>user:{"id":253200273</t>
  </si>
  <si>
    <t>user:{"id":355711956</t>
  </si>
  <si>
    <t>in_reply_to_user_id_str:"22379733"</t>
  </si>
  <si>
    <t>user:{"id":58770733</t>
  </si>
  <si>
    <t>user:{"id":4051131</t>
  </si>
  <si>
    <t>user:{"id":2169205262</t>
  </si>
  <si>
    <t>in_reply_to_user_id_str:"410634206"</t>
  </si>
  <si>
    <t>in_reply_to_user_id_str:"137460827"</t>
  </si>
  <si>
    <t>in_reply_to_user_id_str:"503297229"</t>
  </si>
  <si>
    <t>user:{"id":38626150</t>
  </si>
  <si>
    <t>user:{"id":3135275309</t>
  </si>
  <si>
    <t>user:{"id":11460052</t>
  </si>
  <si>
    <t>user:{"id":109023967</t>
  </si>
  <si>
    <t>user:{"id":404349680</t>
  </si>
  <si>
    <t>user:{"id":365904677</t>
  </si>
  <si>
    <t>in_reply_to_user_id_str:"150556580"</t>
  </si>
  <si>
    <t>in_reply_to_user_id_str:"721748758451613697"</t>
  </si>
  <si>
    <t>user:{"id":498290974</t>
  </si>
  <si>
    <t>user:{"id":20197177</t>
  </si>
  <si>
    <t>user:{"id":1288947674</t>
  </si>
  <si>
    <t>in_reply_to_user_id_str:"6889982"</t>
  </si>
  <si>
    <t>user:{"id":977101747</t>
  </si>
  <si>
    <t>user:{"id":419805802</t>
  </si>
  <si>
    <t>user:{"id":793375735</t>
  </si>
  <si>
    <t>user:{"id":2369263688</t>
  </si>
  <si>
    <t>user:{"id":20702905</t>
  </si>
  <si>
    <t>user:{"id":1962444943</t>
  </si>
  <si>
    <t>user:{"id":818750282112843776</t>
  </si>
  <si>
    <t>in_reply_to_user_id_str:"876887552237633536"</t>
  </si>
  <si>
    <t>in_reply_to_user_id_str:"521575056"</t>
  </si>
  <si>
    <t>user:{"id":108555109</t>
  </si>
  <si>
    <t>user:{"id":277569956</t>
  </si>
  <si>
    <t>user:{"id":2160906742</t>
  </si>
  <si>
    <t>user:{"id":293098039</t>
  </si>
  <si>
    <t>user:{"id":24361640</t>
  </si>
  <si>
    <t>user:{"id":3108163120</t>
  </si>
  <si>
    <t>user:{"id":127952818</t>
  </si>
  <si>
    <t>in_reply_to_user_id_str:"296804406"</t>
  </si>
  <si>
    <t>in_reply_to_user_id_str:"4143395536"</t>
  </si>
  <si>
    <t>user:{"id":3237175395</t>
  </si>
  <si>
    <t>in_reply_to_user_id:200653266</t>
  </si>
  <si>
    <t>in_reply_to_user_id_str:"17706119"</t>
  </si>
  <si>
    <t>user:{"id":305196612</t>
  </si>
  <si>
    <t>in_reply_to_status_id_str:"938129163495661568"</t>
  </si>
  <si>
    <t>in_reply_to_user_id:403634454</t>
  </si>
  <si>
    <t>in_reply_to_user_id_str:"4211225578"</t>
  </si>
  <si>
    <t>in_reply_to_user_id_str:"742740040250335232"</t>
  </si>
  <si>
    <t>user:{"id":79702661</t>
  </si>
  <si>
    <t>in_reply_to_user_id:133519418</t>
  </si>
  <si>
    <t>in_reply_to_user_id_str:"83190588"</t>
  </si>
  <si>
    <t>user:{"id":790481274255310848</t>
  </si>
  <si>
    <t>user:{"id":1659661788</t>
  </si>
  <si>
    <t>in_reply_to_user_id_str:"548042887"</t>
  </si>
  <si>
    <t>in_reply_to_screen_name:"SamnDoesArt"</t>
  </si>
  <si>
    <t>user:{"id":90708591</t>
  </si>
  <si>
    <t>in_reply_to_user_id_str:"277569956"</t>
  </si>
  <si>
    <t>user:{"id":3074982423</t>
  </si>
  <si>
    <t>in_reply_to_user_id_str:"152957610"</t>
  </si>
  <si>
    <t>in_reply_to_user_id_str:"2900746478"</t>
  </si>
  <si>
    <t>user:{"id":294757335</t>
  </si>
  <si>
    <t>in_reply_to_user_id_str:"3297421200"</t>
  </si>
  <si>
    <t>user:{"id":2801858061</t>
  </si>
  <si>
    <t>user:{"id":325656759</t>
  </si>
  <si>
    <t>user:{"id":3327233278</t>
  </si>
  <si>
    <t>in_reply_to_user_id_str:"287096414"</t>
  </si>
  <si>
    <t>user:{"id":52673088</t>
  </si>
  <si>
    <t>in_reply_to_user_id_str:"921426764"</t>
  </si>
  <si>
    <t>in_reply_to_user_id_str:"37582505"</t>
  </si>
  <si>
    <t>user:{"id":761834119</t>
  </si>
  <si>
    <t>in_reply_to_user_id_str:"355758421"</t>
  </si>
  <si>
    <t>in_reply_to_user_id_str:"18208354"</t>
  </si>
  <si>
    <t>user:{"id":938134496</t>
  </si>
  <si>
    <t>user:{"id":443098741</t>
  </si>
  <si>
    <t>in_reply_to_user_id_str:"2259847624"</t>
  </si>
  <si>
    <t>user:{"id":15233347</t>
  </si>
  <si>
    <t>in_reply_to_user_id_str:"391590211"</t>
  </si>
  <si>
    <t>user:{"id":2289982399</t>
  </si>
  <si>
    <t>in_reply_to_user_id_str:"752890006532976642"</t>
  </si>
  <si>
    <t>user:{"id":28982798</t>
  </si>
  <si>
    <t>in_reply_to_user_id:19532234</t>
  </si>
  <si>
    <t>user:{"id":896366453066268673</t>
  </si>
  <si>
    <t>user:{"id":120124586</t>
  </si>
  <si>
    <t>in_reply_to_user_id_str:"262707053"</t>
  </si>
  <si>
    <t>user:{"id":2147525082</t>
  </si>
  <si>
    <t>in_reply_to_user_id_str:"34247411"</t>
  </si>
  <si>
    <t>in_reply_to_user_id:4612394716</t>
  </si>
  <si>
    <t>in_reply_to_user_id_str:"2434573989"</t>
  </si>
  <si>
    <t>user:{"id":142347466</t>
  </si>
  <si>
    <t>in_reply_to_user_id:540890732</t>
  </si>
  <si>
    <t>user:{"id":2715932967</t>
  </si>
  <si>
    <t>user:{"id":92527132</t>
  </si>
  <si>
    <t>in_reply_to_user_id_str:"18766642"</t>
  </si>
  <si>
    <t>user:{"id":141092308</t>
  </si>
  <si>
    <t>user:{"id":367380751</t>
  </si>
  <si>
    <t>in_reply_to_user_id_str:"20792012"</t>
  </si>
  <si>
    <t>user:{"id":245523064</t>
  </si>
  <si>
    <t>user:{"id":234908977</t>
  </si>
  <si>
    <t>in_reply_to_user_id_str:"616049995"</t>
  </si>
  <si>
    <t>in_reply_to_user_id_str:"195784005"</t>
  </si>
  <si>
    <t>in_reply_to_user_id:558149568</t>
  </si>
  <si>
    <t>user:{"id":364398573</t>
  </si>
  <si>
    <t>user:{"id":2458018733</t>
  </si>
  <si>
    <t>in_reply_to_user_id:91775335</t>
  </si>
  <si>
    <t>in_reply_to_user_id_str:"178255614"</t>
  </si>
  <si>
    <t>in_reply_to_user_id:1337728628</t>
  </si>
  <si>
    <t>in_reply_to_user_id_str:"353969595"</t>
  </si>
  <si>
    <t>in_reply_to_user_id_str:"840116986541625345"</t>
  </si>
  <si>
    <t>in_reply_to_user_id_str:"312316105"</t>
  </si>
  <si>
    <t>in_reply_to_user_id:242024548</t>
  </si>
  <si>
    <t>in_reply_to_user_id_str:"2388538481"</t>
  </si>
  <si>
    <t>in_reply_to_user_id_str:"768581485767036928"</t>
  </si>
  <si>
    <t>in_reply_to_user_id:298992506</t>
  </si>
  <si>
    <t>user:{"id":440172131</t>
  </si>
  <si>
    <t>user:{"id":267388807</t>
  </si>
  <si>
    <t>user:{"id":229046141</t>
  </si>
  <si>
    <t>in_reply_to_user_id_str:"95044279"</t>
  </si>
  <si>
    <t>user:{"id":4767745256</t>
  </si>
  <si>
    <t>in_reply_to_screen_name:"whatsapp_ricky_"</t>
  </si>
  <si>
    <t>user:{"id":26809478</t>
  </si>
  <si>
    <t>user:{"id":105797960</t>
  </si>
  <si>
    <t>in_reply_to_user_id:16902782</t>
  </si>
  <si>
    <t>in_reply_to_user_id_str:"346406417"</t>
  </si>
  <si>
    <t>in_reply_to_user_id_str:"25073877"</t>
  </si>
  <si>
    <t>user:{"id":17284141</t>
  </si>
  <si>
    <t>in_reply_to_user_id_str:"1945040934"</t>
  </si>
  <si>
    <t>user:{"id":20590205</t>
  </si>
  <si>
    <t>user:{"id":424353631</t>
  </si>
  <si>
    <t>in_reply_to_user_id_str:"244673362"</t>
  </si>
  <si>
    <t>user:{"id":1101042187</t>
  </si>
  <si>
    <t>user:{"id":188189181</t>
  </si>
  <si>
    <t>in_reply_to_status_id_str:"938331398821335041"</t>
  </si>
  <si>
    <t>user:{"id":350981451</t>
  </si>
  <si>
    <t>user:{"id":892878960</t>
  </si>
  <si>
    <t>user:{"id":265558863</t>
  </si>
  <si>
    <t>user:{"id":28095008</t>
  </si>
  <si>
    <t>user:{"id":22681271</t>
  </si>
  <si>
    <t>user:{"id":336520090</t>
  </si>
  <si>
    <t>user:{"id":543593624</t>
  </si>
  <si>
    <t>user:{"id":703183051858137088</t>
  </si>
  <si>
    <t>in_reply_to_user_id_str:"1215955514"</t>
  </si>
  <si>
    <t>in_reply_to_user_id_str:"81862387"</t>
  </si>
  <si>
    <t>user:{"id":23461531</t>
  </si>
  <si>
    <t>in_reply_to_user_id_str:"252780973"</t>
  </si>
  <si>
    <t>user:{"id":18981088</t>
  </si>
  <si>
    <t>user:{"id":166109229</t>
  </si>
  <si>
    <t>user:{"id":15930524</t>
  </si>
  <si>
    <t>user:{"id":270008646</t>
  </si>
  <si>
    <t>user:{"id":55221001</t>
  </si>
  <si>
    <t>in_reply_to_screen_name:"HARESQUEAD"</t>
  </si>
  <si>
    <t>user:{"id":171305959</t>
  </si>
  <si>
    <t>user:{"id":2912533259</t>
  </si>
  <si>
    <t>user:{"id":2461955575</t>
  </si>
  <si>
    <t>in_reply_to_user_id_str:"26461345"</t>
  </si>
  <si>
    <t>in_reply_to_user_id_str:"2523696540"</t>
  </si>
  <si>
    <t>user:{"id":368263202</t>
  </si>
  <si>
    <t>user:{"id":14328731</t>
  </si>
  <si>
    <t>user:{"id":175156491</t>
  </si>
  <si>
    <t>in_reply_to_user_id_str:"752934284340658176"</t>
  </si>
  <si>
    <t>user:{"id":902265080540213249</t>
  </si>
  <si>
    <t>in_reply_to_user_id_str:"25183606"</t>
  </si>
  <si>
    <t>user:{"id":2644915526</t>
  </si>
  <si>
    <t>user:{"id":151095310</t>
  </si>
  <si>
    <t>user:{"id":828382785102553093</t>
  </si>
  <si>
    <t>in_reply_to_status_id:938359865675677701</t>
  </si>
  <si>
    <t>in_reply_to_user_id_str:"3033220145"</t>
  </si>
  <si>
    <t>user:{"id":115414933</t>
  </si>
  <si>
    <t>user:{"id":876741132151119872</t>
  </si>
  <si>
    <t>user:{"id":2959864220</t>
  </si>
  <si>
    <t>user:{"id":908642586486870016</t>
  </si>
  <si>
    <t>user:{"id":1924489560</t>
  </si>
  <si>
    <t>in_reply_to_user_id_str:"153010084"</t>
  </si>
  <si>
    <t>in_reply_to_user_id_str:"569212559"</t>
  </si>
  <si>
    <t>in_reply_to_user_id_str:"753241153286340608"</t>
  </si>
  <si>
    <t>user:{"id":155920771</t>
  </si>
  <si>
    <t>user:{"id":573963347</t>
  </si>
  <si>
    <t>user:{"id":70762324</t>
  </si>
  <si>
    <t>user:{"id":2209231865</t>
  </si>
  <si>
    <t>in_reply_to_user_id_str:"346562330"</t>
  </si>
  <si>
    <t>user:{"id":359826768</t>
  </si>
  <si>
    <t>in_reply_to_user_id_str:"19872091"</t>
  </si>
  <si>
    <t>user:{"id":2363176034</t>
  </si>
  <si>
    <t>user:{"id":771439375</t>
  </si>
  <si>
    <t>in_reply_to_status_id:938342079926820864</t>
  </si>
  <si>
    <t>in_reply_to_user_id_str:"814055746535092224"</t>
  </si>
  <si>
    <t>user:{"id":503963417</t>
  </si>
  <si>
    <t>in_reply_to_user_id_str:"33674489"</t>
  </si>
  <si>
    <t>user:{"id":80632499</t>
  </si>
  <si>
    <t>in_reply_to_user_id_str:"46285804"</t>
  </si>
  <si>
    <t>user:{"id":13810262</t>
  </si>
  <si>
    <t>in_reply_to_user_id_str:"37375109"</t>
  </si>
  <si>
    <t>user:{"id":45917461</t>
  </si>
  <si>
    <t>in_reply_to_user_id_str:"447137394"</t>
  </si>
  <si>
    <t>user:{"id":35722807</t>
  </si>
  <si>
    <t>in_reply_to_user_id_str:"2770995707"</t>
  </si>
  <si>
    <t>in_reply_to_user_id_str:"119414385"</t>
  </si>
  <si>
    <t>user:{"id":227003722</t>
  </si>
  <si>
    <t>user:{"id":29026609</t>
  </si>
  <si>
    <t>user:{"id":3387321429</t>
  </si>
  <si>
    <t>in_reply_to_user_id_str:"69271273"</t>
  </si>
  <si>
    <t>in_reply_to_screen_name:"_FishMilk"</t>
  </si>
  <si>
    <t>user:{"id":2447386221</t>
  </si>
  <si>
    <t>in_reply_to_user_id_str:"19939862"</t>
  </si>
  <si>
    <t>in_reply_to_user_id_str:"4127007245"</t>
  </si>
  <si>
    <t>user:{"id":322056698</t>
  </si>
  <si>
    <t>user:{"id":191886214</t>
  </si>
  <si>
    <t>user:{"id":2483584027</t>
  </si>
  <si>
    <t>user:{"id":493521619</t>
  </si>
  <si>
    <t>in_reply_to_user_id_str:"28771597"</t>
  </si>
  <si>
    <t>user:{"id":500169442</t>
  </si>
  <si>
    <t>user:{"id":361856298</t>
  </si>
  <si>
    <t>user:{"id":288337463</t>
  </si>
  <si>
    <t>in_reply_to_user_id_str:"21189060"</t>
  </si>
  <si>
    <t>user:{"id":607530020</t>
  </si>
  <si>
    <t>user:{"id":22492161</t>
  </si>
  <si>
    <t>in_reply_to_user_id_str:"32048879"</t>
  </si>
  <si>
    <t>user:{"id":1395547476</t>
  </si>
  <si>
    <t>user:{"id":624639461</t>
  </si>
  <si>
    <t>in_reply_to_user_id_str:"78907029"</t>
  </si>
  <si>
    <t>in_reply_to_user_id_str:"392882994"</t>
  </si>
  <si>
    <t>user:{"id":93410758</t>
  </si>
  <si>
    <t>user:{"id":150641192</t>
  </si>
  <si>
    <t>user:{"id":406549759</t>
  </si>
  <si>
    <t>user:{"id":1615659152</t>
  </si>
  <si>
    <t>user:{"id":1321212698</t>
  </si>
  <si>
    <t>user:{"id":352181454</t>
  </si>
  <si>
    <t>in_reply_to_user_id_str:"32728242"</t>
  </si>
  <si>
    <t>user:{"id":90696569</t>
  </si>
  <si>
    <t>in_reply_to_user_id_str:"874281911723667456"</t>
  </si>
  <si>
    <t>user:{"id":3423923885</t>
  </si>
  <si>
    <t>user:{"id":20503262</t>
  </si>
  <si>
    <t>user:{"id":839627329672527873</t>
  </si>
  <si>
    <t>in_reply_to_user_id:789654341166563328</t>
  </si>
  <si>
    <t>in_reply_to_user_id_str:"223573265"</t>
  </si>
  <si>
    <t>in_reply_to_user_id_str:"380399508"</t>
  </si>
  <si>
    <t>user:{"id":20703234</t>
  </si>
  <si>
    <t>in_reply_to_user_id_str:"796229833390899200"</t>
  </si>
  <si>
    <t>user:{"id":130263744</t>
  </si>
  <si>
    <t>user:{"id":3378868587</t>
  </si>
  <si>
    <t>in_reply_to_user_id_str:"12870392"</t>
  </si>
  <si>
    <t>in_reply_to_user_id_str:"4832047612"</t>
  </si>
  <si>
    <t>in_reply_to_user_id_str:"7709782"</t>
  </si>
  <si>
    <t>user:{"id":631813514</t>
  </si>
  <si>
    <t>in_reply_to_user_id_str:"995350171"</t>
  </si>
  <si>
    <t>in_reply_to_user_id_str:"4807096283"</t>
  </si>
  <si>
    <t>user:{"id":365502992</t>
  </si>
  <si>
    <t>in_reply_to_user_id_str:"42371615"</t>
  </si>
  <si>
    <t>user:{"id":236980393</t>
  </si>
  <si>
    <t>user:{"id":3157686834</t>
  </si>
  <si>
    <t>in_reply_to_user_id_str:"195024143"</t>
  </si>
  <si>
    <t>user:{"id":594898065</t>
  </si>
  <si>
    <t>user:{"id":768557449771188224</t>
  </si>
  <si>
    <t>in_reply_to_user_id_str:"28597808"</t>
  </si>
  <si>
    <t>user:{"id":25065821</t>
  </si>
  <si>
    <t>in_reply_to_user_id_str:"743539701047529472"</t>
  </si>
  <si>
    <t>in_reply_to_user_id_str:"105297123"</t>
  </si>
  <si>
    <t>user:{"id":508015260</t>
  </si>
  <si>
    <t>user:{"id":4878538661</t>
  </si>
  <si>
    <t>user:{"id":826469205008596992</t>
  </si>
  <si>
    <t>in_reply_to_screen_name:"VictoriaLIVE"</t>
  </si>
  <si>
    <t>in_reply_to_user_id_str:"2913769499"</t>
  </si>
  <si>
    <t>in_reply_to_user_id_str:"83637952"</t>
  </si>
  <si>
    <t>user:{"id":383976327</t>
  </si>
  <si>
    <t>in_reply_to_user_id_str:"228365138"</t>
  </si>
  <si>
    <t>in_reply_to_user_id_str:"912577987064758272"</t>
  </si>
  <si>
    <t>in_reply_to_user_id_str:"72328757"</t>
  </si>
  <si>
    <t>in_reply_to_user_id_str:"2497484103"</t>
  </si>
  <si>
    <t>user:{"id":14206328</t>
  </si>
  <si>
    <t>in_reply_to_user_id_str:"61461704"</t>
  </si>
  <si>
    <t>user:{"id":500226444</t>
  </si>
  <si>
    <t>user:{"id":621890957</t>
  </si>
  <si>
    <t>in_reply_to_user_id_str:"15222083"</t>
  </si>
  <si>
    <t>user:{"id":10733192</t>
  </si>
  <si>
    <t>in_reply_to_user_id_str:"814159519"</t>
  </si>
  <si>
    <t>in_reply_to_screen_name:"WWEGP"</t>
  </si>
  <si>
    <t>user:{"id":41852450</t>
  </si>
  <si>
    <t>user:{"id":91638982</t>
  </si>
  <si>
    <t>in_reply_to_user_id_str:"1635995288"</t>
  </si>
  <si>
    <t>in_reply_to_user_id_str:"4217821463"</t>
  </si>
  <si>
    <t>user:{"id":113893439</t>
  </si>
  <si>
    <t>user:{"id":52475305</t>
  </si>
  <si>
    <t>user:{"id":163916337</t>
  </si>
  <si>
    <t>in_reply_to_user_id_str:"594959715"</t>
  </si>
  <si>
    <t>in_reply_to_user_id:216116396</t>
  </si>
  <si>
    <t>in_reply_to_user_id_str:"45055696"</t>
  </si>
  <si>
    <t>in_reply_to_user_id_str:"702239479"</t>
  </si>
  <si>
    <t>user:{"id":319536660</t>
  </si>
  <si>
    <t>in_reply_to_user_id:936946340</t>
  </si>
  <si>
    <t>in_reply_to_user_id:268152467</t>
  </si>
  <si>
    <t>in_reply_to_user_id_str:"908054058937798657"</t>
  </si>
  <si>
    <t>user:{"id":23235119</t>
  </si>
  <si>
    <t>user:{"id":20192852</t>
  </si>
  <si>
    <t>user:{"id":844973111921577984</t>
  </si>
  <si>
    <t>in_reply_to_user_id_str:"1397526691"</t>
  </si>
  <si>
    <t>in_reply_to_user_id_str:"276679155"</t>
  </si>
  <si>
    <t>in_reply_to_user_id:3358243041</t>
  </si>
  <si>
    <t>in_reply_to_user_id_str:"15341415"</t>
  </si>
  <si>
    <t>user:{"id":1147478574</t>
  </si>
  <si>
    <t>user:{"id":82073885</t>
  </si>
  <si>
    <t>in_reply_to_user_id_str:"14614603"</t>
  </si>
  <si>
    <t>in_reply_to_user_id_str:"186692561"</t>
  </si>
  <si>
    <t>in_reply_to_user_id:454384401</t>
  </si>
  <si>
    <t>user:{"id":238522457</t>
  </si>
  <si>
    <t>in_reply_to_user_id:132940830</t>
  </si>
  <si>
    <t>user:{"id":282155191</t>
  </si>
  <si>
    <t>user:{"id":180612556</t>
  </si>
  <si>
    <t>in_reply_to_user_id_str:"28430826"</t>
  </si>
  <si>
    <t>in_reply_to_user_id_str:"764085194592751617"</t>
  </si>
  <si>
    <t>user:{"id":301819754</t>
  </si>
  <si>
    <t>in_reply_to_user_id_str:"142553529"</t>
  </si>
  <si>
    <t>in_reply_to_user_id_str:"84694614"</t>
  </si>
  <si>
    <t>in_reply_to_user_id_str:"365785340"</t>
  </si>
  <si>
    <t>in_reply_to_screen_name:"LastPassHelp"</t>
  </si>
  <si>
    <t>user:{"id":214024315</t>
  </si>
  <si>
    <t>in_reply_to_user_id_str:"386654472"</t>
  </si>
  <si>
    <t>user:{"id":728215348529512448</t>
  </si>
  <si>
    <t>user:{"id":702290904460169216</t>
  </si>
  <si>
    <t>user:{"id":25061781</t>
  </si>
  <si>
    <t>user:{"id":2427404520</t>
  </si>
  <si>
    <t>user:{"id":66375654</t>
  </si>
  <si>
    <t>user:{"id":89626212</t>
  </si>
  <si>
    <t>user:{"id":129778853</t>
  </si>
  <si>
    <t>in_reply_to_user_id_str:"85080001"</t>
  </si>
  <si>
    <t>in_reply_to_user_id_str:"3479870721"</t>
  </si>
  <si>
    <t>user:{"id":332407470</t>
  </si>
  <si>
    <t>user:{"id":317211825</t>
  </si>
  <si>
    <t>user:{"id":15664454</t>
  </si>
  <si>
    <t>user:{"id":20395558</t>
  </si>
  <si>
    <t>user:{"id":407690077</t>
  </si>
  <si>
    <t>in_reply_to_user_id_str:"287798445"</t>
  </si>
  <si>
    <t>user:{"id":2176111665</t>
  </si>
  <si>
    <t>in_reply_to_user_id_str:"3387225243"</t>
  </si>
  <si>
    <t>in_reply_to_user_id_str:"62131702"</t>
  </si>
  <si>
    <t>user:{"id":93628262</t>
  </si>
  <si>
    <t>user:{"id":937709218097975297</t>
  </si>
  <si>
    <t>user:{"id":2174175140</t>
  </si>
  <si>
    <t>user:{"id":869584869625651205</t>
  </si>
  <si>
    <t>user:{"id":45661863</t>
  </si>
  <si>
    <t>user:{"id":3234300949</t>
  </si>
  <si>
    <t>in_reply_to_user_id_str:"314047113"</t>
  </si>
  <si>
    <t>user:{"id":202473287</t>
  </si>
  <si>
    <t>in_reply_to_status_id_str:"938317061398425601"</t>
  </si>
  <si>
    <t>in_reply_to_user_id_str:"111542152"</t>
  </si>
  <si>
    <t>user:{"id":930723775</t>
  </si>
  <si>
    <t>user:{"id":759781483</t>
  </si>
  <si>
    <t>in_reply_to_user_id_str:"232387142"</t>
  </si>
  <si>
    <t>user:{"id":831934742773846027</t>
  </si>
  <si>
    <t>in_reply_to_user_id_str:"392745611"</t>
  </si>
  <si>
    <t>in_reply_to_user_id_str:"3377507062"</t>
  </si>
  <si>
    <t>user:{"id":1402461211</t>
  </si>
  <si>
    <t>user:{"id":708277790609694720</t>
  </si>
  <si>
    <t>in_reply_to_user_id_str:"1014462738"</t>
  </si>
  <si>
    <t>user:{"id":511275270</t>
  </si>
  <si>
    <t>in_reply_to_user_id_str:"2409117540"</t>
  </si>
  <si>
    <t>user:{"id":27313493</t>
  </si>
  <si>
    <t>user:{"id":829356206963695618</t>
  </si>
  <si>
    <t>user:{"id":2889395177</t>
  </si>
  <si>
    <t>in_reply_to_user_id_str:"903010735105740814"</t>
  </si>
  <si>
    <t>user:{"id":325510698</t>
  </si>
  <si>
    <t>in_reply_to_user_id_str:"407246878"</t>
  </si>
  <si>
    <t>user:{"id":178691002</t>
  </si>
  <si>
    <t>in_reply_to_user_id_str:"23129668"</t>
  </si>
  <si>
    <t>user:{"id":704393994898415616</t>
  </si>
  <si>
    <t>in_reply_to_user_id_str:"72850869"</t>
  </si>
  <si>
    <t>user:{"id":804410408022851584</t>
  </si>
  <si>
    <t>user:{"id":2458273424</t>
  </si>
  <si>
    <t>user:{"id":29675927</t>
  </si>
  <si>
    <t>in_reply_to_user_id_str:"889664786"</t>
  </si>
  <si>
    <t>in_reply_to_user_id_str:"14273403"</t>
  </si>
  <si>
    <t>user:{"id":277478923</t>
  </si>
  <si>
    <t>user:{"id":988486928</t>
  </si>
  <si>
    <t>in_reply_to_user_id_str:"177153741"</t>
  </si>
  <si>
    <t>user:{"id":275493509</t>
  </si>
  <si>
    <t>user:{"id":928861967493877760</t>
  </si>
  <si>
    <t>in_reply_to_user_id_str:"247022327"</t>
  </si>
  <si>
    <t>in_reply_to_user_id:37593098</t>
  </si>
  <si>
    <t>in_reply_to_user_id_str:"399524675"</t>
  </si>
  <si>
    <t>user:{"id":461350088</t>
  </si>
  <si>
    <t>user:{"id":570695626</t>
  </si>
  <si>
    <t>user:{"id":300249914</t>
  </si>
  <si>
    <t>user:{"id":1431049789</t>
  </si>
  <si>
    <t>user:{"id":244672557</t>
  </si>
  <si>
    <t>user:{"id":2493090450</t>
  </si>
  <si>
    <t>in_reply_to_user_id_str:"412455906"</t>
  </si>
  <si>
    <t>in_reply_to_user_id_str:"40918327"</t>
  </si>
  <si>
    <t>in_reply_to_user_id_str:"169341389"</t>
  </si>
  <si>
    <t>in_reply_to_user_id_str:"2970804471"</t>
  </si>
  <si>
    <t>user:{"id":792138724989554688</t>
  </si>
  <si>
    <t>user:{"id":36491768</t>
  </si>
  <si>
    <t>in_reply_to_user_id_str:"27334982"</t>
  </si>
  <si>
    <t>user:{"id":6717722</t>
  </si>
  <si>
    <t>in_reply_to_user_id_str:"18643437"</t>
  </si>
  <si>
    <t>user:{"id":3010151678</t>
  </si>
  <si>
    <t>user:{"id":17967037</t>
  </si>
  <si>
    <t>user:{"id":119212353</t>
  </si>
  <si>
    <t>in_reply_to_user_id_str:"14862447"</t>
  </si>
  <si>
    <t>user:{"id":4873035364</t>
  </si>
  <si>
    <t>in_reply_to_user_id_str:"3131144855"</t>
  </si>
  <si>
    <t>in_reply_to_user_id_str:"421196086"</t>
  </si>
  <si>
    <t>user:{"id":348352963</t>
  </si>
  <si>
    <t>user:{"id":461421859</t>
  </si>
  <si>
    <t>user:{"id":24375703</t>
  </si>
  <si>
    <t>in_reply_to_user_id_str:"775779364541607936"</t>
  </si>
  <si>
    <t>in_reply_to_user_id_str:"21003404"</t>
  </si>
  <si>
    <t>in_reply_to_user_id_str:"19740592"</t>
  </si>
  <si>
    <t>user:{"id":2288910895</t>
  </si>
  <si>
    <t>user:{"id":14602754</t>
  </si>
  <si>
    <t>in_reply_to_user_id_str:"77234984"</t>
  </si>
  <si>
    <t>user:{"id":323835716</t>
  </si>
  <si>
    <t>user:{"id":2990795115</t>
  </si>
  <si>
    <t>user:{"id":101295605</t>
  </si>
  <si>
    <t>user:{"id":20810488</t>
  </si>
  <si>
    <t>user:{"id":392998785</t>
  </si>
  <si>
    <t>in_reply_to_user_id_str:"889212741097062403"</t>
  </si>
  <si>
    <t>in_reply_to_user_id_str:"1734485371"</t>
  </si>
  <si>
    <t>user:{"id":224312908</t>
  </si>
  <si>
    <t>user:{"id":29032712</t>
  </si>
  <si>
    <t>in_reply_to_user_id_str:"112400302"</t>
  </si>
  <si>
    <t>in_reply_to_user_id_str:"27313493"</t>
  </si>
  <si>
    <t>user:{"id":147651222</t>
  </si>
  <si>
    <t>user:{"id":42751350</t>
  </si>
  <si>
    <t>in_reply_to_user_id_str:"144929619"</t>
  </si>
  <si>
    <t>user:{"id":1494137971</t>
  </si>
  <si>
    <t>in_reply_to_user_id_str:"1236507698"</t>
  </si>
  <si>
    <t>in_reply_to_user_id:67427509</t>
  </si>
  <si>
    <t>user:{"id":2314873210</t>
  </si>
  <si>
    <t>in_reply_to_user_id_str:"20430130"</t>
  </si>
  <si>
    <t>user:{"id":32840756</t>
  </si>
  <si>
    <t>in_reply_to_user_id:621064274</t>
  </si>
  <si>
    <t>user:{"id":203957658</t>
  </si>
  <si>
    <t>in_reply_to_screen_name:"AbbottLyon"</t>
  </si>
  <si>
    <t>user:{"id":1045679725</t>
  </si>
  <si>
    <t>user:{"id":1467415890</t>
  </si>
  <si>
    <t>user:{"id":75989827</t>
  </si>
  <si>
    <t>in_reply_to_user_id_str:"21062835"</t>
  </si>
  <si>
    <t>user:{"id":36651781</t>
  </si>
  <si>
    <t>in_reply_to_user_id_str:"2797521996"</t>
  </si>
  <si>
    <t>in_reply_to_user_id_str:"112192901"</t>
  </si>
  <si>
    <t>in_reply_to_user_id:304628687</t>
  </si>
  <si>
    <t>in_reply_to_user_id_str:"20055191"</t>
  </si>
  <si>
    <t>in_reply_to_user_id_str:"2330527074"</t>
  </si>
  <si>
    <t>user:{"id":855259424</t>
  </si>
  <si>
    <t>in_reply_to_user_id_str:"138749160"</t>
  </si>
  <si>
    <t>in_reply_to_user_id_str:"2425571623"</t>
  </si>
  <si>
    <t>in_reply_to_user_id_str:"740077097188659200"</t>
  </si>
  <si>
    <t>user:{"id":2236887412</t>
  </si>
  <si>
    <t>in_reply_to_user_id_str:"317002444"</t>
  </si>
  <si>
    <t>user:{"id":799339246117158912</t>
  </si>
  <si>
    <t>in_reply_to_status_id_str:"938127835306307585"</t>
  </si>
  <si>
    <t>in_reply_to_user_id_str:"1370070464"</t>
  </si>
  <si>
    <t>user:{"id":6581522</t>
  </si>
  <si>
    <t>in_reply_to_user_id_str:"300773876"</t>
  </si>
  <si>
    <t>user:{"id":33174013</t>
  </si>
  <si>
    <t>in_reply_to_user_id:3046525515</t>
  </si>
  <si>
    <t>user:{"id":217578346</t>
  </si>
  <si>
    <t>user:{"id":2406453846</t>
  </si>
  <si>
    <t>in_reply_to_status_id_str:"938364917274566661"</t>
  </si>
  <si>
    <t>in_reply_to_user_id:257436924</t>
  </si>
  <si>
    <t>user:{"id":268800737</t>
  </si>
  <si>
    <t>in_reply_to_user_id_str:"76351820"</t>
  </si>
  <si>
    <t>user:{"id":103905390</t>
  </si>
  <si>
    <t>user:{"id":594943429</t>
  </si>
  <si>
    <t>user:{"id":156186698</t>
  </si>
  <si>
    <t>user:{"id":24683566</t>
  </si>
  <si>
    <t>in_reply_to_screen_name:"Halfords_uk"</t>
  </si>
  <si>
    <t>in_reply_to_user_id_str:"1663413990"</t>
  </si>
  <si>
    <t>user:{"id":481534851</t>
  </si>
  <si>
    <t>in_reply_to_user_id_str:"937148664828461057"</t>
  </si>
  <si>
    <t>in_reply_to_user_id_str:"891097140"</t>
  </si>
  <si>
    <t>user:{"id":1890993332</t>
  </si>
  <si>
    <t>user:{"id":1947779221</t>
  </si>
  <si>
    <t>in_reply_to_user_id_str:"45297280"</t>
  </si>
  <si>
    <t>in_reply_to_status_id_str:"938149371253805062"</t>
  </si>
  <si>
    <t>user:{"id":1222071294</t>
  </si>
  <si>
    <t>in_reply_to_user_id_str:"853322254565953536"</t>
  </si>
  <si>
    <t>user:{"id":54545188</t>
  </si>
  <si>
    <t>user:{"id":126675577</t>
  </si>
  <si>
    <t>in_reply_to_user_id_str:"4793401517"</t>
  </si>
  <si>
    <t>in_reply_to_user_id_str:"111040693"</t>
  </si>
  <si>
    <t>in_reply_to_user_id_str:"838809292081885185"</t>
  </si>
  <si>
    <t>in_reply_to_user_id_str:"2729716999"</t>
  </si>
  <si>
    <t>in_reply_to_user_id_str:"835546281028251649"</t>
  </si>
  <si>
    <t>in_reply_to_user_id_str:"701561112895090688"</t>
  </si>
  <si>
    <t>user:{"id":497270081</t>
  </si>
  <si>
    <t>in_reply_to_user_id_str:"2373522307"</t>
  </si>
  <si>
    <t>in_reply_to_user_id_str:"29948854"</t>
  </si>
  <si>
    <t>user:{"id":3087187388</t>
  </si>
  <si>
    <t>user:{"id":2175761201</t>
  </si>
  <si>
    <t>in_reply_to_user_id_str:"466904563"</t>
  </si>
  <si>
    <t>in_reply_to_user_id_str:"2354320064"</t>
  </si>
  <si>
    <t>user:{"id":20862167</t>
  </si>
  <si>
    <t>user:{"id":491539871</t>
  </si>
  <si>
    <t>user:{"id":289807530</t>
  </si>
  <si>
    <t>in_reply_to_user_id_str:"314044524"</t>
  </si>
  <si>
    <t>in_reply_to_user_id_str:"221980129"</t>
  </si>
  <si>
    <t>in_reply_to_user_id_str:"985640078"</t>
  </si>
  <si>
    <t>user:{"id":2269053077</t>
  </si>
  <si>
    <t>user:{"id":105525666</t>
  </si>
  <si>
    <t>user:{"id":327930255</t>
  </si>
  <si>
    <t>in_reply_to_user_id_str:"620998690"</t>
  </si>
  <si>
    <t>user:{"id":34067955</t>
  </si>
  <si>
    <t>in_reply_to_user_id_str:"925600050079830016"</t>
  </si>
  <si>
    <t>user:{"id":3107389095</t>
  </si>
  <si>
    <t>user:{"id":888278461835386882</t>
  </si>
  <si>
    <t>user:{"id":232677749</t>
  </si>
  <si>
    <t>user:{"id":2535824451</t>
  </si>
  <si>
    <t>in_reply_to_user_id_str:"242695768"</t>
  </si>
  <si>
    <t>user:{"id":2944873421</t>
  </si>
  <si>
    <t>in_reply_to_user_id:387094402</t>
  </si>
  <si>
    <t>user:{"id":337186211</t>
  </si>
  <si>
    <t>in_reply_to_user_id_str:"1246449722"</t>
  </si>
  <si>
    <t>in_reply_to_user_id:317905884</t>
  </si>
  <si>
    <t>user:{"id":44334648</t>
  </si>
  <si>
    <t>user:{"id":449726770</t>
  </si>
  <si>
    <t>in_reply_to_user_id_str:"34347535"</t>
  </si>
  <si>
    <t>in_reply_to_user_id_str:"134098001"</t>
  </si>
  <si>
    <t>in_reply_to_user_id_str:"20455435"</t>
  </si>
  <si>
    <t>user:{"id":185768636</t>
  </si>
  <si>
    <t>user:{"id":182749762</t>
  </si>
  <si>
    <t>in_reply_to_user_id:296521290</t>
  </si>
  <si>
    <t>user:{"id":177265175</t>
  </si>
  <si>
    <t>user:{"id":3860682507</t>
  </si>
  <si>
    <t>user:{"id":214758555</t>
  </si>
  <si>
    <t>user:{"id":20283385</t>
  </si>
  <si>
    <t>user:{"id":593078389</t>
  </si>
  <si>
    <t>in_reply_to_user_id:11530592</t>
  </si>
  <si>
    <t>user:{"id":776479566282027008</t>
  </si>
  <si>
    <t>in_reply_to_user_id_str:"311689466"</t>
  </si>
  <si>
    <t>user:{"id":1975038283</t>
  </si>
  <si>
    <t>in_reply_to_user_id_str:"1555718598"</t>
  </si>
  <si>
    <t>user:{"id":188545860</t>
  </si>
  <si>
    <t>user:{"id":16894007</t>
  </si>
  <si>
    <t>user:{"id":204794569</t>
  </si>
  <si>
    <t>in_reply_to_user_id_str:"58913010"</t>
  </si>
  <si>
    <t>user:{"id":137265705</t>
  </si>
  <si>
    <t>in_reply_to_user_id_str:"237263148"</t>
  </si>
  <si>
    <t>in_reply_to_user_id:40546642</t>
  </si>
  <si>
    <t>user:{"id":133411850</t>
  </si>
  <si>
    <t>user:{"id":632756555</t>
  </si>
  <si>
    <t>user:{"id":34271893</t>
  </si>
  <si>
    <t>in_reply_to_user_id_str:"139007542"</t>
  </si>
  <si>
    <t>user:{"id":734872537818095616</t>
  </si>
  <si>
    <t>user:{"id":2970014387</t>
  </si>
  <si>
    <t>user:{"id":714811554</t>
  </si>
  <si>
    <t>in_reply_to_user_id_str:"779151067640651776"</t>
  </si>
  <si>
    <t>user:{"id":575634827</t>
  </si>
  <si>
    <t>in_reply_to_user_id:486693817</t>
  </si>
  <si>
    <t>user:{"id":25414444</t>
  </si>
  <si>
    <t>user:{"id":115641703</t>
  </si>
  <si>
    <t>in_reply_to_user_id_str:"877610514334965761"</t>
  </si>
  <si>
    <t>in_reply_to_user_id_str:"714723510"</t>
  </si>
  <si>
    <t>user:{"id":1245640904</t>
  </si>
  <si>
    <t>user:{"id":211979776</t>
  </si>
  <si>
    <t>user:{"id":1591322125</t>
  </si>
  <si>
    <t>in_reply_to_user_id_str:"99995196"</t>
  </si>
  <si>
    <t>in_reply_to_user_id_str:"2384071"</t>
  </si>
  <si>
    <t>user:{"id":849586220</t>
  </si>
  <si>
    <t>in_reply_to_user_id_str:"17938303"</t>
  </si>
  <si>
    <t>in_reply_to_user_id_str:"515653022"</t>
  </si>
  <si>
    <t>in_reply_to_user_id_str:"17939037"</t>
  </si>
  <si>
    <t>in_reply_to_user_id_str:"155734526"</t>
  </si>
  <si>
    <t>in_reply_to_user_id_str:"116747117"</t>
  </si>
  <si>
    <t>user:{"id":704292250763796480</t>
  </si>
  <si>
    <t>user:{"id":526078405</t>
  </si>
  <si>
    <t>in_reply_to_user_id_str:"76779724"</t>
  </si>
  <si>
    <t>user:{"id":544502681</t>
  </si>
  <si>
    <t>user:{"id":2800159736</t>
  </si>
  <si>
    <t>user:{"id":4775847797</t>
  </si>
  <si>
    <t>in_reply_to_user_id_str:"19783666"</t>
  </si>
  <si>
    <t>in_reply_to_user_id_str:"19362713"</t>
  </si>
  <si>
    <t>in_reply_to_user_id_str:"35703779"</t>
  </si>
  <si>
    <t>user:{"id":60143794</t>
  </si>
  <si>
    <t>user:{"id":764138928</t>
  </si>
  <si>
    <t>in_reply_to_user_id:19658667</t>
  </si>
  <si>
    <t>user:{"id":3323161673</t>
  </si>
  <si>
    <t>in_reply_to_user_id_str:"37903407"</t>
  </si>
  <si>
    <t>user:{"id":7605362</t>
  </si>
  <si>
    <t>in_reply_to_user_id_str:"298092829"</t>
  </si>
  <si>
    <t>user:{"id":3781837480</t>
  </si>
  <si>
    <t>user:{"id":200634158</t>
  </si>
  <si>
    <t>user:{"id":385433003</t>
  </si>
  <si>
    <t>user:{"id":194237764</t>
  </si>
  <si>
    <t>in_reply_to_user_id_str:"860037132"</t>
  </si>
  <si>
    <t>in_reply_to_user_id_str:"27469762"</t>
  </si>
  <si>
    <t>user:{"id":60055809</t>
  </si>
  <si>
    <t>in_reply_to_user_id_str:"2266168763"</t>
  </si>
  <si>
    <t>user:{"id":1875544866</t>
  </si>
  <si>
    <t>user:{"id":1028574606</t>
  </si>
  <si>
    <t>in_reply_to_user_id_str:"18426460"</t>
  </si>
  <si>
    <t>user:{"id":147146582</t>
  </si>
  <si>
    <t>in_reply_to_user_id_str:"944364686"</t>
  </si>
  <si>
    <t>user:{"id":98654361</t>
  </si>
  <si>
    <t>user:{"id":773860296</t>
  </si>
  <si>
    <t>in_reply_to_user_id_str:"23326252"</t>
  </si>
  <si>
    <t>in_reply_to_user_id_str:"29056724"</t>
  </si>
  <si>
    <t>user:{"id":61759802</t>
  </si>
  <si>
    <t>in_reply_to_user_id_str:"36644059"</t>
  </si>
  <si>
    <t>user:{"id":2480009754</t>
  </si>
  <si>
    <t>user:{"id":801807439</t>
  </si>
  <si>
    <t>in_reply_to_user_id_str:"261000330"</t>
  </si>
  <si>
    <t>user:{"id":41636030</t>
  </si>
  <si>
    <t>in_reply_to_user_id_str:"452452722"</t>
  </si>
  <si>
    <t>in_reply_to_user_id_str:"391334329"</t>
  </si>
  <si>
    <t>user:{"id":27112991</t>
  </si>
  <si>
    <t>user:{"id":23294336</t>
  </si>
  <si>
    <t>user:{"id":527897922</t>
  </si>
  <si>
    <t>in_reply_to_status_id:938367200561418242</t>
  </si>
  <si>
    <t>in_reply_to_user_id_str:"257837524"</t>
  </si>
  <si>
    <t>user:{"id":3420258285</t>
  </si>
  <si>
    <t>user:{"id":479610093</t>
  </si>
  <si>
    <t>in_reply_to_user_id_str:"560526014"</t>
  </si>
  <si>
    <t>user:{"id":102496287</t>
  </si>
  <si>
    <t>user:{"id":54177122</t>
  </si>
  <si>
    <t>in_reply_to_user_id_str:"4480851"</t>
  </si>
  <si>
    <t>user:{"id":2710435412</t>
  </si>
  <si>
    <t>user:{"id":2989541</t>
  </si>
  <si>
    <t>user:{"id":119160049</t>
  </si>
  <si>
    <t>in_reply_to_user_id_str:"353629701"</t>
  </si>
  <si>
    <t>in_reply_to_user_id_str:"20362684"</t>
  </si>
  <si>
    <t>in_reply_to_user_id:719823895403053056</t>
  </si>
  <si>
    <t>user:{"id":195688705</t>
  </si>
  <si>
    <t>in_reply_to_user_id_str:"1549136142"</t>
  </si>
  <si>
    <t>in_reply_to_user_id_str:"808955298723414016"</t>
  </si>
  <si>
    <t>user:{"id":388370331</t>
  </si>
  <si>
    <t>user:{"id":97391474</t>
  </si>
  <si>
    <t>in_reply_to_user_id_str:"830065399416909825"</t>
  </si>
  <si>
    <t>user:{"id":334328994</t>
  </si>
  <si>
    <t>in_reply_to_user_id_str:"46959037"</t>
  </si>
  <si>
    <t>in_reply_to_user_id:134730348</t>
  </si>
  <si>
    <t>in_reply_to_user_id_str:"32892263"</t>
  </si>
  <si>
    <t>in_reply_to_user_id_str:"219001240"</t>
  </si>
  <si>
    <t>user:{"id":47083976</t>
  </si>
  <si>
    <t>in_reply_to_user_id_str:"130145203"</t>
  </si>
  <si>
    <t>user:{"id":3108880522</t>
  </si>
  <si>
    <t>in_reply_to_user_id_str:"146385359"</t>
  </si>
  <si>
    <t>in_reply_to_user_id_str:"556326984"</t>
  </si>
  <si>
    <t>user:{"id":16550152</t>
  </si>
  <si>
    <t>user:{"id":95096236</t>
  </si>
  <si>
    <t>in_reply_to_user_id_str:"1215430248"</t>
  </si>
  <si>
    <t>in_reply_to_user_id_str:"2516485410"</t>
  </si>
  <si>
    <t>in_reply_to_user_id_str:"390169072"</t>
  </si>
  <si>
    <t>in_reply_to_user_id_str:"1343895584"</t>
  </si>
  <si>
    <t>in_reply_to_user_id:2154810493</t>
  </si>
  <si>
    <t>user:{"id":569190884</t>
  </si>
  <si>
    <t>in_reply_to_user_id_str:"350341283"</t>
  </si>
  <si>
    <t>user:{"id":154159950</t>
  </si>
  <si>
    <t>user:{"id":21995460</t>
  </si>
  <si>
    <t>user:{"id":41835443</t>
  </si>
  <si>
    <t>user:{"id":28084026</t>
  </si>
  <si>
    <t>user:{"id":39846224</t>
  </si>
  <si>
    <t>in_reply_to_status_id_str:"938367540690145280"</t>
  </si>
  <si>
    <t>in_reply_to_user_id_str:"1269628854"</t>
  </si>
  <si>
    <t>in_reply_to_user_id_str:"728986372183330816"</t>
  </si>
  <si>
    <t>in_reply_to_user_id_str:"14562016"</t>
  </si>
  <si>
    <t>in_reply_to_user_id_str:"377402680"</t>
  </si>
  <si>
    <t>in_reply_to_user_id_str:"1945241936"</t>
  </si>
  <si>
    <t>user:{"id":20976484</t>
  </si>
  <si>
    <t>user:{"id":920856938</t>
  </si>
  <si>
    <t>in_reply_to_user_id:497344721</t>
  </si>
  <si>
    <t>user:{"id":14731343</t>
  </si>
  <si>
    <t>in_reply_to_user_id_str:"263178851"</t>
  </si>
  <si>
    <t>user:{"id":796787893721296896</t>
  </si>
  <si>
    <t>user:{"id":839940458625269761</t>
  </si>
  <si>
    <t>user:{"id":2992816869</t>
  </si>
  <si>
    <t>user:{"id":31064238</t>
  </si>
  <si>
    <t>user:{"id":1374902870</t>
  </si>
  <si>
    <t>in_reply_to_user_id_str:"4765348675"</t>
  </si>
  <si>
    <t>user:{"id":1337856500</t>
  </si>
  <si>
    <t>user:{"id":18844928</t>
  </si>
  <si>
    <t>user:{"id":918733998</t>
  </si>
  <si>
    <t>in_reply_to_user_id_str:"581233"</t>
  </si>
  <si>
    <t>in_reply_to_user_id_str:"3631742015"</t>
  </si>
  <si>
    <t>in_reply_to_user_id_str:"307522522"</t>
  </si>
  <si>
    <t>user:{"id":24589259</t>
  </si>
  <si>
    <t>in_reply_to_user_id_str:"23052625"</t>
  </si>
  <si>
    <t>user:{"id":216442788</t>
  </si>
  <si>
    <t>user:{"id":43312707</t>
  </si>
  <si>
    <t>in_reply_to_status_id_str:"938368579128430592"</t>
  </si>
  <si>
    <t>in_reply_to_user_id_str:"1005610172"</t>
  </si>
  <si>
    <t>in_reply_to_user_id_str:"20214209"</t>
  </si>
  <si>
    <t>user:{"id":456955051</t>
  </si>
  <si>
    <t>user:{"id":1174739472</t>
  </si>
  <si>
    <t>user:{"id":96114692</t>
  </si>
  <si>
    <t>in_reply_to_user_id_str:"740974759731679232"</t>
  </si>
  <si>
    <t>user:{"id":2415378771</t>
  </si>
  <si>
    <t>in_reply_to_user_id:116566970</t>
  </si>
  <si>
    <t>user:{"id":141147830</t>
  </si>
  <si>
    <t>user:{"id":19592653</t>
  </si>
  <si>
    <t>in_reply_to_user_id_str:"18974180"</t>
  </si>
  <si>
    <t>in_reply_to_user_id_str:"166426325"</t>
  </si>
  <si>
    <t>user:{"id":73396117</t>
  </si>
  <si>
    <t>user:{"id":2704756595</t>
  </si>
  <si>
    <t>user:{"id":7225032</t>
  </si>
  <si>
    <t>in_reply_to_user_id:96966644</t>
  </si>
  <si>
    <t>user:{"id":598198244</t>
  </si>
  <si>
    <t>user:{"id":2301752133</t>
  </si>
  <si>
    <t>user:{"id":873653038661214208</t>
  </si>
  <si>
    <t>user:{"id":250538720</t>
  </si>
  <si>
    <t>user:{"id":348968430</t>
  </si>
  <si>
    <t>in_reply_to_user_id_str:"746724220894326785"</t>
  </si>
  <si>
    <t>in_reply_to_user_id_str:"2283851101"</t>
  </si>
  <si>
    <t>user:{"id":954346051</t>
  </si>
  <si>
    <t>in_reply_to_user_id:2532705130</t>
  </si>
  <si>
    <t>in_reply_to_user_id_str:"1293316826"</t>
  </si>
  <si>
    <t>in_reply_to_user_id_str:"21666641"</t>
  </si>
  <si>
    <t>in_reply_to_user_id_str:"20676432"</t>
  </si>
  <si>
    <t>in_reply_to_user_id_str:"5987282"</t>
  </si>
  <si>
    <t>in_reply_to_user_id:910789575731302401</t>
  </si>
  <si>
    <t>user:{"id":59416391</t>
  </si>
  <si>
    <t>in_reply_to_user_id_str:"87416722"</t>
  </si>
  <si>
    <t>user:{"id":24166280</t>
  </si>
  <si>
    <t>user:{"id":812429031585021953</t>
  </si>
  <si>
    <t>user:{"id":281487367</t>
  </si>
  <si>
    <t>user:{"id":1590842714</t>
  </si>
  <si>
    <t>user:{"id":138190514</t>
  </si>
  <si>
    <t>in_reply_to_user_id_str:"889074548808847361"</t>
  </si>
  <si>
    <t>in_reply_to_user_id_str:"2343429552"</t>
  </si>
  <si>
    <t>in_reply_to_user_id_str:"713225376"</t>
  </si>
  <si>
    <t>user:{"id":374446367</t>
  </si>
  <si>
    <t>in_reply_to_user_id_str:"930490785832857600"</t>
  </si>
  <si>
    <t>user:{"id":2288066982</t>
  </si>
  <si>
    <t>user:{"id":179080715</t>
  </si>
  <si>
    <t>user:{"id":129428437</t>
  </si>
  <si>
    <t>user:{"id":388927745</t>
  </si>
  <si>
    <t>user:{"id":506325325</t>
  </si>
  <si>
    <t>user:{"id":1209759864</t>
  </si>
  <si>
    <t>in_reply_to_user_id_str:"57463633"</t>
  </si>
  <si>
    <t>user:{"id":241546054</t>
  </si>
  <si>
    <t>user:{"id":28114610</t>
  </si>
  <si>
    <t>user:{"id":369040989</t>
  </si>
  <si>
    <t>user:{"id":115933617</t>
  </si>
  <si>
    <t>user:{"id":437594092</t>
  </si>
  <si>
    <t>user:{"id":130786948</t>
  </si>
  <si>
    <t>user:{"id":459261664</t>
  </si>
  <si>
    <t>in_reply_to_user_id_str:"37449155"</t>
  </si>
  <si>
    <t>in_reply_to_user_id:79299084</t>
  </si>
  <si>
    <t>user:{"id":20057458</t>
  </si>
  <si>
    <t>in_reply_to_user_id_str:"101542844"</t>
  </si>
  <si>
    <t>in_reply_to_user_id_str:"1394025360"</t>
  </si>
  <si>
    <t>user:{"id":107435589</t>
  </si>
  <si>
    <t>in_reply_to_user_id:108103509</t>
  </si>
  <si>
    <t>in_reply_to_user_id_str:"795000453809500160"</t>
  </si>
  <si>
    <t>user:{"id":134826833</t>
  </si>
  <si>
    <t>in_reply_to_user_id_str:"989409930"</t>
  </si>
  <si>
    <t>user:{"id":522505728</t>
  </si>
  <si>
    <t>in_reply_to_user_id_str:"20921220"</t>
  </si>
  <si>
    <t>in_reply_to_user_id_str:"208050199"</t>
  </si>
  <si>
    <t>user:{"id":1006410674</t>
  </si>
  <si>
    <t>in_reply_to_user_id:404389523</t>
  </si>
  <si>
    <t>in_reply_to_user_id_str:"462267670"</t>
  </si>
  <si>
    <t>in_reply_to_screen_name:"hohwy"</t>
  </si>
  <si>
    <t>in_reply_to_user_id_str:"2946596122"</t>
  </si>
  <si>
    <t>in_reply_to_user_id:16696296</t>
  </si>
  <si>
    <t>in_reply_to_user_id_str:"579600310"</t>
  </si>
  <si>
    <t>in_reply_to_user_id_str:"422462124"</t>
  </si>
  <si>
    <t>user:{"id":409356832</t>
  </si>
  <si>
    <t>user:{"id":2161771554</t>
  </si>
  <si>
    <t>in_reply_to_user_id_str:"33178554"</t>
  </si>
  <si>
    <t>in_reply_to_user_id_str:"377909292"</t>
  </si>
  <si>
    <t>user:{"id":824637752574488576</t>
  </si>
  <si>
    <t>in_reply_to_status_id_str:"938370057490624512"</t>
  </si>
  <si>
    <t>user:{"id":106708293</t>
  </si>
  <si>
    <t>in_reply_to_user_id_str:"30307468"</t>
  </si>
  <si>
    <t>in_reply_to_user_id:62513246</t>
  </si>
  <si>
    <t>user:{"id":292496316</t>
  </si>
  <si>
    <t>user:{"id":40216788</t>
  </si>
  <si>
    <t>user:{"id":1003841280</t>
  </si>
  <si>
    <t>user:{"id":57368092</t>
  </si>
  <si>
    <t>user:{"id":167853377</t>
  </si>
  <si>
    <t>user:{"id":228614942</t>
  </si>
  <si>
    <t>user:{"id":105134137</t>
  </si>
  <si>
    <t>in_reply_to_user_id_str:"2672650438"</t>
  </si>
  <si>
    <t>user:{"id":915452491</t>
  </si>
  <si>
    <t>in_reply_to_user_id:1136704771</t>
  </si>
  <si>
    <t>user:{"id":320708491</t>
  </si>
  <si>
    <t>user:{"id":2654593829</t>
  </si>
  <si>
    <t>user:{"id":300257437</t>
  </si>
  <si>
    <t>user:{"id":293624041</t>
  </si>
  <si>
    <t>user:{"id":108301649</t>
  </si>
  <si>
    <t>in_reply_to_user_id_str:"842166231402741760"</t>
  </si>
  <si>
    <t>user:{"id":2476355901</t>
  </si>
  <si>
    <t>in_reply_to_user_id_str:"287395653"</t>
  </si>
  <si>
    <t>user:{"id":56180072</t>
  </si>
  <si>
    <t>user:{"id":501132032</t>
  </si>
  <si>
    <t>user:{"id":196380780</t>
  </si>
  <si>
    <t>user:{"id":53764595</t>
  </si>
  <si>
    <t>in_reply_to_user_id_str:"318960665"</t>
  </si>
  <si>
    <t>in_reply_to_user_id:20593641</t>
  </si>
  <si>
    <t>in_reply_to_user_id_str:"243126805"</t>
  </si>
  <si>
    <t>user:{"id":320976053</t>
  </si>
  <si>
    <t>in_reply_to_user_id_str:"1363470846"</t>
  </si>
  <si>
    <t>user:{"id":811997291573874688</t>
  </si>
  <si>
    <t>user:{"id":1080979826</t>
  </si>
  <si>
    <t>in_reply_to_user_id_str:"69525709"</t>
  </si>
  <si>
    <t>in_reply_to_user_id:108915450</t>
  </si>
  <si>
    <t>user:{"id":235299164</t>
  </si>
  <si>
    <t>user:{"id":193419341</t>
  </si>
  <si>
    <t>user:{"id":389511416</t>
  </si>
  <si>
    <t>user:{"id":25568219</t>
  </si>
  <si>
    <t>in_reply_to_user_id_str:"41642329"</t>
  </si>
  <si>
    <t>user:{"id":280109201</t>
  </si>
  <si>
    <t>user:{"id":43372349</t>
  </si>
  <si>
    <t>in_reply_to_screen_name:"gatehouse_sarah"</t>
  </si>
  <si>
    <t>user:{"id":69013630</t>
  </si>
  <si>
    <t>in_reply_to_user_id:830275031179538434</t>
  </si>
  <si>
    <t>in_reply_to_user_id_str:"42024669"</t>
  </si>
  <si>
    <t>in_reply_to_user_id_str:"26225549"</t>
  </si>
  <si>
    <t>user:{"id":334094388</t>
  </si>
  <si>
    <t>in_reply_to_user_id:756088123797430272</t>
  </si>
  <si>
    <t>user:{"id":3532864336</t>
  </si>
  <si>
    <t>user:{"id":133346921</t>
  </si>
  <si>
    <t>in_reply_to_user_id_str:"20893862"</t>
  </si>
  <si>
    <t>user:{"id":50011147</t>
  </si>
  <si>
    <t>in_reply_to_user_id:87776725</t>
  </si>
  <si>
    <t>in_reply_to_user_id_str:"822802335273455616"</t>
  </si>
  <si>
    <t>in_reply_to_user_id_str:"524494167"</t>
  </si>
  <si>
    <t>in_reply_to_user_id_str:"222421864"</t>
  </si>
  <si>
    <t>in_reply_to_user_id_str:"257006352"</t>
  </si>
  <si>
    <t>in_reply_to_user_id_str:"885741228"</t>
  </si>
  <si>
    <t>in_reply_to_user_id_str:"1339463810"</t>
  </si>
  <si>
    <t>user:{"id":790192348672233472</t>
  </si>
  <si>
    <t>user:{"id":395339680</t>
  </si>
  <si>
    <t>in_reply_to_user_id_str:"2548341234"</t>
  </si>
  <si>
    <t>in_reply_to_user_id_str:"35592967"</t>
  </si>
  <si>
    <t>user:{"id":332165627</t>
  </si>
  <si>
    <t>in_reply_to_status_id_str:"938368627421663233"</t>
  </si>
  <si>
    <t>user:{"id":3264959301</t>
  </si>
  <si>
    <t>in_reply_to_user_id:271986064</t>
  </si>
  <si>
    <t>in_reply_to_user_id_str:"937745108111380481"</t>
  </si>
  <si>
    <t>user:{"id":974173428</t>
  </si>
  <si>
    <t>in_reply_to_user_id_str:"117109997"</t>
  </si>
  <si>
    <t>user:{"id":301683430</t>
  </si>
  <si>
    <t>user:{"id":215290756</t>
  </si>
  <si>
    <t>user:{"id":243590575</t>
  </si>
  <si>
    <t>user:{"id":62762270</t>
  </si>
  <si>
    <t>in_reply_to_user_id_str:"186384528"</t>
  </si>
  <si>
    <t>user:{"id":47134922</t>
  </si>
  <si>
    <t>user:{"id":22475495</t>
  </si>
  <si>
    <t>in_reply_to_user_id_str:"115656385"</t>
  </si>
  <si>
    <t>user:{"id":216692834</t>
  </si>
  <si>
    <t>user:{"id":375245685</t>
  </si>
  <si>
    <t>in_reply_to_user_id_str:"114955288"</t>
  </si>
  <si>
    <t>user:{"id":310263042</t>
  </si>
  <si>
    <t>user:{"id":372774814</t>
  </si>
  <si>
    <t>user:{"id":77566923</t>
  </si>
  <si>
    <t>user:{"id":118970426</t>
  </si>
  <si>
    <t>user:{"id":271602901</t>
  </si>
  <si>
    <t>in_reply_to_user_id_str:"604780836"</t>
  </si>
  <si>
    <t>user:{"id":846075620127899653</t>
  </si>
  <si>
    <t>user:{"id":96197890</t>
  </si>
  <si>
    <t>in_reply_to_user_id_str:"796628265653981184"</t>
  </si>
  <si>
    <t>user:{"id":582831222</t>
  </si>
  <si>
    <t>in_reply_to_user_id:4903568025</t>
  </si>
  <si>
    <t>in_reply_to_user_id:116391024</t>
  </si>
  <si>
    <t>in_reply_to_user_id_str:"17633614"</t>
  </si>
  <si>
    <t>in_reply_to_user_id_str:"4078653759"</t>
  </si>
  <si>
    <t>in_reply_to_user_id_str:"20098015"</t>
  </si>
  <si>
    <t>in_reply_to_user_id_str:"201454612"</t>
  </si>
  <si>
    <t>in_reply_to_user_id_str:"906453115154595841"</t>
  </si>
  <si>
    <t>user:{"id":19024061</t>
  </si>
  <si>
    <t>user:{"id":2304761707</t>
  </si>
  <si>
    <t>user:{"id":3309431548</t>
  </si>
  <si>
    <t>user:{"id":24235837</t>
  </si>
  <si>
    <t>in_reply_to_user_id:322086954</t>
  </si>
  <si>
    <t>in_reply_to_user_id_str:"384837702"</t>
  </si>
  <si>
    <t>in_reply_to_user_id_str:"175129214"</t>
  </si>
  <si>
    <t>in_reply_to_user_id_str:"1267363225"</t>
  </si>
  <si>
    <t>in_reply_to_user_id_str:"850784342"</t>
  </si>
  <si>
    <t>user:{"id":2291709884</t>
  </si>
  <si>
    <t>user:{"id":758067571</t>
  </si>
  <si>
    <t>user:{"id":1106841470</t>
  </si>
  <si>
    <t>in_reply_to_user_id_str:"53389555"</t>
  </si>
  <si>
    <t>in_reply_to_user_id:312068683</t>
  </si>
  <si>
    <t>in_reply_to_user_id_str:"269207328"</t>
  </si>
  <si>
    <t>in_reply_to_user_id_str:"2782769488"</t>
  </si>
  <si>
    <t>in_reply_to_user_id_str:"14711494"</t>
  </si>
  <si>
    <t>user:{"id":247349364</t>
  </si>
  <si>
    <t>in_reply_to_user_id_str:"236449820"</t>
  </si>
  <si>
    <t>in_reply_to_user_id_str:"532135503"</t>
  </si>
  <si>
    <t>user:{"id":75017731</t>
  </si>
  <si>
    <t>in_reply_to_user_id_str:"125270251"</t>
  </si>
  <si>
    <t>user:{"id":1137295652</t>
  </si>
  <si>
    <t>user:{"id":539230992</t>
  </si>
  <si>
    <t>user:{"id":99992282</t>
  </si>
  <si>
    <t>user:{"id":1295147444</t>
  </si>
  <si>
    <t>in_reply_to_user_id_str:"3436716640"</t>
  </si>
  <si>
    <t>user:{"id":61492684</t>
  </si>
  <si>
    <t>in_reply_to_user_id_str:"84352764"</t>
  </si>
  <si>
    <t>user:{"id":36046599</t>
  </si>
  <si>
    <t>user:{"id":16442026</t>
  </si>
  <si>
    <t>in_reply_to_status_id_str:"938328441950228480"</t>
  </si>
  <si>
    <t>user:{"id":307804153</t>
  </si>
  <si>
    <t>in_reply_to_user_id_str:"204021129"</t>
  </si>
  <si>
    <t>in_reply_to_user_id_str:"93644155"</t>
  </si>
  <si>
    <t>in_reply_to_user_id_str:"764743219"</t>
  </si>
  <si>
    <t>in_reply_to_user_id_str:"268235693"</t>
  </si>
  <si>
    <t>user:{"id":822481322803425280</t>
  </si>
  <si>
    <t>in_reply_to_user_id:2680706465</t>
  </si>
  <si>
    <t>user:{"id":482893784</t>
  </si>
  <si>
    <t>in_reply_to_user_id_str:"1963312058"</t>
  </si>
  <si>
    <t>user:{"id":20540246</t>
  </si>
  <si>
    <t>user:{"id":730442385046573056</t>
  </si>
  <si>
    <t>in_reply_to_user_id_str:"210824570"</t>
  </si>
  <si>
    <t>user:{"id":305499910</t>
  </si>
  <si>
    <t>user:{"id":125161861</t>
  </si>
  <si>
    <t>in_reply_to_user_id_str:"771836944854687744"</t>
  </si>
  <si>
    <t>in_reply_to_user_id_str:"300556241"</t>
  </si>
  <si>
    <t>user:{"id":23590938</t>
  </si>
  <si>
    <t>in_reply_to_user_id_str:"25965976"</t>
  </si>
  <si>
    <t>in_reply_to_status_id_str:"935564253792292864"</t>
  </si>
  <si>
    <t>in_reply_to_user_id_str:"61183568"</t>
  </si>
  <si>
    <t>user:{"id":51578877</t>
  </si>
  <si>
    <t>user:{"id":725324479598104580</t>
  </si>
  <si>
    <t>user:{"id":246764289</t>
  </si>
  <si>
    <t>user:{"id":927269599</t>
  </si>
  <si>
    <t>user:{"id":2250483356</t>
  </si>
  <si>
    <t>in_reply_to_user_id_str:"61144740"</t>
  </si>
  <si>
    <t>user:{"id":19948380</t>
  </si>
  <si>
    <t>in_reply_to_user_id_str:"15431856"</t>
  </si>
  <si>
    <t>user:{"id":497040985</t>
  </si>
  <si>
    <t>user:{"id":150680757</t>
  </si>
  <si>
    <t>user:{"id":19391879</t>
  </si>
  <si>
    <t>in_reply_to_user_id_str:"454976063"</t>
  </si>
  <si>
    <t>in_reply_to_user_id:1370201790</t>
  </si>
  <si>
    <t>in_reply_to_user_id_str:"2385086645"</t>
  </si>
  <si>
    <t>in_reply_to_user_id_str:"419696831"</t>
  </si>
  <si>
    <t>in_reply_to_user_id_str:"80311962"</t>
  </si>
  <si>
    <t>user:{"id":23358502</t>
  </si>
  <si>
    <t>user:{"id":768057583458476032</t>
  </si>
  <si>
    <t>in_reply_to_user_id_str:"2801970971"</t>
  </si>
  <si>
    <t>user:{"id":20585205</t>
  </si>
  <si>
    <t>in_reply_to_user_id_str:"214614191"</t>
  </si>
  <si>
    <t>user:{"id":563076060</t>
  </si>
  <si>
    <t>user:{"id":595582275</t>
  </si>
  <si>
    <t>in_reply_to_user_id_str:"44950953"</t>
  </si>
  <si>
    <t>in_reply_to_status_id:938371394227843072</t>
  </si>
  <si>
    <t>user:{"id":4693647614</t>
  </si>
  <si>
    <t>in_reply_to_user_id_str:"2508076813"</t>
  </si>
  <si>
    <t>in_reply_to_user_id_str:"778752655"</t>
  </si>
  <si>
    <t>in_reply_to_user_id_str:"3151834681"</t>
  </si>
  <si>
    <t>user:{"id":2289924193</t>
  </si>
  <si>
    <t>in_reply_to_user_id_str:"20993764"</t>
  </si>
  <si>
    <t>user:{"id":44586809</t>
  </si>
  <si>
    <t>in_reply_to_user_id:221480910</t>
  </si>
  <si>
    <t>user:{"id":28236448</t>
  </si>
  <si>
    <t>in_reply_to_user_id_str:"81582141"</t>
  </si>
  <si>
    <t>user:{"id":2356161041</t>
  </si>
  <si>
    <t>user:{"id":1621562390</t>
  </si>
  <si>
    <t>in_reply_to_user_id_str:"1579323841"</t>
  </si>
  <si>
    <t>in_reply_to_user_id_str:"54514061"</t>
  </si>
  <si>
    <t>user:{"id":1395632761</t>
  </si>
  <si>
    <t>in_reply_to_user_id_str:"993257262"</t>
  </si>
  <si>
    <t>in_reply_to_status_id_str:"938165473027424256"</t>
  </si>
  <si>
    <t>user:{"id":2837561099</t>
  </si>
  <si>
    <t>user:{"id":30463542</t>
  </si>
  <si>
    <t>user:{"id":15151905</t>
  </si>
  <si>
    <t>user:{"id":449750208</t>
  </si>
  <si>
    <t>user:{"id":3401507273</t>
  </si>
  <si>
    <t>in_reply_to_user_id_str:"23851167"</t>
  </si>
  <si>
    <t>user:{"id":162093455</t>
  </si>
  <si>
    <t>user:{"id":136053368</t>
  </si>
  <si>
    <t>in_reply_to_user_id_str:"332426798"</t>
  </si>
  <si>
    <t>in_reply_to_user_id:19567625</t>
  </si>
  <si>
    <t>user:{"id":208649553</t>
  </si>
  <si>
    <t>user:{"id":394523697</t>
  </si>
  <si>
    <t>user:{"id":1448453496</t>
  </si>
  <si>
    <t>user:{"id":20158268</t>
  </si>
  <si>
    <t>in_reply_to_user_id_str:"2931898504"</t>
  </si>
  <si>
    <t>user:{"id":82444348</t>
  </si>
  <si>
    <t>user:{"id":34248348</t>
  </si>
  <si>
    <t>in_reply_to_user_id_str:"3396267797"</t>
  </si>
  <si>
    <t>user:{"id":322515937</t>
  </si>
  <si>
    <t>in_reply_to_user_id_str:"811477758694014976"</t>
  </si>
  <si>
    <t>user:{"id":424639564</t>
  </si>
  <si>
    <t>in_reply_to_user_id_str:"20089775"</t>
  </si>
  <si>
    <t>in_reply_to_user_id_str:"104888136"</t>
  </si>
  <si>
    <t>user:{"id":19583791</t>
  </si>
  <si>
    <t>user:{"id":76687743</t>
  </si>
  <si>
    <t>in_reply_to_user_id_str:"25486821"</t>
  </si>
  <si>
    <t>user:{"id":217544134</t>
  </si>
  <si>
    <t>user:{"id":236515629</t>
  </si>
  <si>
    <t>in_reply_to_user_id_str:"920027581277261824"</t>
  </si>
  <si>
    <t>user:{"id":708294168582471680</t>
  </si>
  <si>
    <t>in_reply_to_user_id_str:"604741808"</t>
  </si>
  <si>
    <t>in_reply_to_user_id_str:"250674890"</t>
  </si>
  <si>
    <t>in_reply_to_user_id_str:"35548141"</t>
  </si>
  <si>
    <t>user:{"id":624037702</t>
  </si>
  <si>
    <t>user:{"id":75007532</t>
  </si>
  <si>
    <t>in_reply_to_user_id_str:"19918110"</t>
  </si>
  <si>
    <t>in_reply_to_user_id:102955736</t>
  </si>
  <si>
    <t>user:{"id":3222334979</t>
  </si>
  <si>
    <t>in_reply_to_user_id_str:"335952767"</t>
  </si>
  <si>
    <t>in_reply_to_user_id_str:"4709600968"</t>
  </si>
  <si>
    <t>in_reply_to_user_id_str:"78258795"</t>
  </si>
  <si>
    <t>user:{"id":2941854251</t>
  </si>
  <si>
    <t>in_reply_to_screen_name:"nmcinroy"</t>
  </si>
  <si>
    <t>in_reply_to_user_id_str:"25583"</t>
  </si>
  <si>
    <t>in_reply_to_user_id_str:"546220680"</t>
  </si>
  <si>
    <t>user:{"id":713343685862227968</t>
  </si>
  <si>
    <t>user:{"id":839424260925972480</t>
  </si>
  <si>
    <t>user:{"id":151076460</t>
  </si>
  <si>
    <t>in_reply_to_user_id_str:"1059144476"</t>
  </si>
  <si>
    <t>user:{"id":191822906</t>
  </si>
  <si>
    <t>in_reply_to_user_id_str:"728567301251973120"</t>
  </si>
  <si>
    <t>in_reply_to_user_id_str:"171391811"</t>
  </si>
  <si>
    <t>user:{"id":213202434</t>
  </si>
  <si>
    <t>in_reply_to_user_id:1311081583</t>
  </si>
  <si>
    <t>in_reply_to_user_id_str:"121860921"</t>
  </si>
  <si>
    <t>user:{"id":594131331</t>
  </si>
  <si>
    <t>in_reply_to_user_id_str:"307406016"</t>
  </si>
  <si>
    <t>user:{"id":182255854</t>
  </si>
  <si>
    <t>in_reply_to_user_id_str:"211491131"</t>
  </si>
  <si>
    <t>user:{"id":612064816</t>
  </si>
  <si>
    <t>user:{"id":153379529</t>
  </si>
  <si>
    <t>user:{"id":385357211</t>
  </si>
  <si>
    <t>user:{"id":61624933</t>
  </si>
  <si>
    <t>in_reply_to_user_id:3086646648</t>
  </si>
  <si>
    <t>user:{"id":3131005817</t>
  </si>
  <si>
    <t>in_reply_to_user_id_str:"264715927"</t>
  </si>
  <si>
    <t>in_reply_to_status_id_str:"938372557639684096"</t>
  </si>
  <si>
    <t>user:{"id":3578784263</t>
  </si>
  <si>
    <t>user:{"id":925388581</t>
  </si>
  <si>
    <t>in_reply_to_user_id:45974151</t>
  </si>
  <si>
    <t>user:{"id":2491914144</t>
  </si>
  <si>
    <t>in_reply_to_user_id_str:"1625842526"</t>
  </si>
  <si>
    <t>in_reply_to_user_id_str:"19368909"</t>
  </si>
  <si>
    <t>user:{"id":21634181</t>
  </si>
  <si>
    <t>user:{"id":25859419</t>
  </si>
  <si>
    <t>in_reply_to_user_id:20227777</t>
  </si>
  <si>
    <t>user:{"id":17993794</t>
  </si>
  <si>
    <t>user:{"id":855263756</t>
  </si>
  <si>
    <t>user:{"id":22968299</t>
  </si>
  <si>
    <t>user:{"id":232724272</t>
  </si>
  <si>
    <t>in_reply_to_status_id_str:"938196314864500736"</t>
  </si>
  <si>
    <t>user:{"id":157018131</t>
  </si>
  <si>
    <t>user:{"id":237008976</t>
  </si>
  <si>
    <t>in_reply_to_user_id_str:"1536446982"</t>
  </si>
  <si>
    <t>in_reply_to_status_id_str:"938069316297093121"</t>
  </si>
  <si>
    <t>user:{"id":215277096</t>
  </si>
  <si>
    <t>user:{"id":20922080</t>
  </si>
  <si>
    <t>user:{"id":134954108</t>
  </si>
  <si>
    <t>in_reply_to_status_id_str:"938370767011696642"</t>
  </si>
  <si>
    <t>in_reply_to_user_id_str:"488351061"</t>
  </si>
  <si>
    <t>user:{"id":241169369</t>
  </si>
  <si>
    <t>in_reply_to_user_id:84591980</t>
  </si>
  <si>
    <t>in_reply_to_user_id_str:"295876846"</t>
  </si>
  <si>
    <t>in_reply_to_user_id_str:"745358296790474752"</t>
  </si>
  <si>
    <t>user:{"id":41213831</t>
  </si>
  <si>
    <t>user:{"id":587701790</t>
  </si>
  <si>
    <t>user:{"id":2792764093</t>
  </si>
  <si>
    <t>user:{"id":303206527</t>
  </si>
  <si>
    <t>in_reply_to_user_id:405599574</t>
  </si>
  <si>
    <t>in_reply_to_user_id_str:"74576478"</t>
  </si>
  <si>
    <t>in_reply_to_user_id:3011137882</t>
  </si>
  <si>
    <t>user:{"id":31179299</t>
  </si>
  <si>
    <t>user:{"id":256265314</t>
  </si>
  <si>
    <t>in_reply_to_user_id_str:"14691032"</t>
  </si>
  <si>
    <t>user:{"id":195409687</t>
  </si>
  <si>
    <t>user:{"id":18548802</t>
  </si>
  <si>
    <t>user:{"id":344670987</t>
  </si>
  <si>
    <t>user:{"id":2876463864</t>
  </si>
  <si>
    <t>in_reply_to_user_id_str:"520192904"</t>
  </si>
  <si>
    <t>user:{"id":362402118</t>
  </si>
  <si>
    <t>user:{"id":103311045</t>
  </si>
  <si>
    <t>user:{"id":3406901015</t>
  </si>
  <si>
    <t>user:{"id":588513583</t>
  </si>
  <si>
    <t>user:{"id":3077582222</t>
  </si>
  <si>
    <t>user:{"id":301671663</t>
  </si>
  <si>
    <t>in_reply_to_user_id_str:"40238442"</t>
  </si>
  <si>
    <t>in_reply_to_user_id_str:"25036511"</t>
  </si>
  <si>
    <t>in_reply_to_user_id_str:"53030635"</t>
  </si>
  <si>
    <t>user:{"id":221570803</t>
  </si>
  <si>
    <t>user:{"id":308455630</t>
  </si>
  <si>
    <t>user:{"id":176398146</t>
  </si>
  <si>
    <t>in_reply_to_user_id_str:"45637813"</t>
  </si>
  <si>
    <t>user:{"id":2292064751</t>
  </si>
  <si>
    <t>user:{"id":263114947</t>
  </si>
  <si>
    <t>in_reply_to_user_id_str:"2730711903"</t>
  </si>
  <si>
    <t>user:{"id":18331249</t>
  </si>
  <si>
    <t>user:{"id":21851501</t>
  </si>
  <si>
    <t>user:{"id":2259825321</t>
  </si>
  <si>
    <t>user:{"id":193886694</t>
  </si>
  <si>
    <t>in_reply_to_user_id:309644200</t>
  </si>
  <si>
    <t>user:{"id":578406993</t>
  </si>
  <si>
    <t>user:{"id":21749187</t>
  </si>
  <si>
    <t>in_reply_to_user_id_str:"1940400080"</t>
  </si>
  <si>
    <t>user:{"id":703942006</t>
  </si>
  <si>
    <t>in_reply_to_user_id_str:"39273447"</t>
  </si>
  <si>
    <t>in_reply_to_user_id_str:"3042552079"</t>
  </si>
  <si>
    <t>user:{"id":20034269</t>
  </si>
  <si>
    <t>in_reply_to_user_id:432112194</t>
  </si>
  <si>
    <t>user:{"id":222331449</t>
  </si>
  <si>
    <t>in_reply_to_user_id_str:"83247246"</t>
  </si>
  <si>
    <t>user:{"id":385445146</t>
  </si>
  <si>
    <t>user:{"id":21611174</t>
  </si>
  <si>
    <t>user:{"id":523159237</t>
  </si>
  <si>
    <t>in_reply_to_user_id_str:"401752179"</t>
  </si>
  <si>
    <t>user:{"id":817842739803000836</t>
  </si>
  <si>
    <t>user:{"id":25145903</t>
  </si>
  <si>
    <t>in_reply_to_user_id_str:"22293496"</t>
  </si>
  <si>
    <t>user:{"id":194677504</t>
  </si>
  <si>
    <t>user:{"id":330868876</t>
  </si>
  <si>
    <t>in_reply_to_user_id_str:"336756915"</t>
  </si>
  <si>
    <t>user:{"id":20596591</t>
  </si>
  <si>
    <t>in_reply_to_user_id_str:"222617188"</t>
  </si>
  <si>
    <t>in_reply_to_user_id_str:"558467468"</t>
  </si>
  <si>
    <t>user:{"id":553516053</t>
  </si>
  <si>
    <t>in_reply_to_screen_name:"chris_mandle"</t>
  </si>
  <si>
    <t>user:{"id":22841483</t>
  </si>
  <si>
    <t>in_reply_to_user_id_str:"524235256"</t>
  </si>
  <si>
    <t>user:{"id":94844707</t>
  </si>
  <si>
    <t>user:{"id":2363955661</t>
  </si>
  <si>
    <t>user:{"id":4430076273</t>
  </si>
  <si>
    <t>in_reply_to_user_id:34590070</t>
  </si>
  <si>
    <t>in_reply_to_user_id:219994028</t>
  </si>
  <si>
    <t>user:{"id":852077217995784193</t>
  </si>
  <si>
    <t>user:{"id":1218757110</t>
  </si>
  <si>
    <t>in_reply_to_user_id_str:"36648618"</t>
  </si>
  <si>
    <t>in_reply_to_user_id_str:"846969147238076416"</t>
  </si>
  <si>
    <t>user:{"id":73698754</t>
  </si>
  <si>
    <t>user:{"id":348918201</t>
  </si>
  <si>
    <t>user:{"id":87029658</t>
  </si>
  <si>
    <t>user:{"id":156330229</t>
  </si>
  <si>
    <t>user:{"id":961255008</t>
  </si>
  <si>
    <t>user:{"id":243363534</t>
  </si>
  <si>
    <t>user:{"id":475222581</t>
  </si>
  <si>
    <t>in_reply_to_user_id:622873</t>
  </si>
  <si>
    <t>user:{"id":20327958</t>
  </si>
  <si>
    <t>user:{"id":633715165</t>
  </si>
  <si>
    <t>in_reply_to_user_id_str:"275237680"</t>
  </si>
  <si>
    <t>in_reply_to_user_id_str:"771460112129089536"</t>
  </si>
  <si>
    <t>in_reply_to_user_id_str:"189137799"</t>
  </si>
  <si>
    <t>in_reply_to_user_id_str:"580027889"</t>
  </si>
  <si>
    <t>in_reply_to_user_id_str:"1003758288"</t>
  </si>
  <si>
    <t>in_reply_to_user_id_str:"186034873"</t>
  </si>
  <si>
    <t>in_reply_to_user_id_str:"167048842"</t>
  </si>
  <si>
    <t>in_reply_to_user_id:1912640420</t>
  </si>
  <si>
    <t>in_reply_to_user_id_str:"40730285"</t>
  </si>
  <si>
    <t>in_reply_to_user_id_str:"52753292"</t>
  </si>
  <si>
    <t>user:{"id":359565957</t>
  </si>
  <si>
    <t>in_reply_to_user_id_str:"27495816"</t>
  </si>
  <si>
    <t>in_reply_to_user_id_str:"509033057"</t>
  </si>
  <si>
    <t>in_reply_to_user_id_str:"138724460"</t>
  </si>
  <si>
    <t>user:{"id":49682880</t>
  </si>
  <si>
    <t>user:{"id":2891552235</t>
  </si>
  <si>
    <t>in_reply_to_user_id_str:"315174449"</t>
  </si>
  <si>
    <t>user:{"id":457927685</t>
  </si>
  <si>
    <t>user:{"id":252682481</t>
  </si>
  <si>
    <t>in_reply_to_user_id_str:"874320506790563840"</t>
  </si>
  <si>
    <t>in_reply_to_user_id_str:"744216362038468608"</t>
  </si>
  <si>
    <t>in_reply_to_user_id_str:"102991342"</t>
  </si>
  <si>
    <t>user:{"id":889664786</t>
  </si>
  <si>
    <t>user:{"id":218121087</t>
  </si>
  <si>
    <t>in_reply_to_user_id_str:"527820356"</t>
  </si>
  <si>
    <t>user:{"id":34234483</t>
  </si>
  <si>
    <t>user:{"id":99155267</t>
  </si>
  <si>
    <t>user:{"id":178310956</t>
  </si>
  <si>
    <t>user:{"id":3290108745</t>
  </si>
  <si>
    <t>in_reply_to_user_id_str:"16924957"</t>
  </si>
  <si>
    <t>user:{"id":3089042111</t>
  </si>
  <si>
    <t>user:{"id":2792612990</t>
  </si>
  <si>
    <t>in_reply_to_user_id_str:"2781683595"</t>
  </si>
  <si>
    <t>in_reply_to_user_id_str:"1894809492"</t>
  </si>
  <si>
    <t>user:{"id":495854135</t>
  </si>
  <si>
    <t>user:{"id":272845615</t>
  </si>
  <si>
    <t>in_reply_to_user_id_str:"20009086"</t>
  </si>
  <si>
    <t>in_reply_to_user_id_str:"28224847"</t>
  </si>
  <si>
    <t>user:{"id":310226141</t>
  </si>
  <si>
    <t>in_reply_to_user_id_str:"63499179"</t>
  </si>
  <si>
    <t>in_reply_to_user_id_str:"62655568"</t>
  </si>
  <si>
    <t>user:{"id":20057399</t>
  </si>
  <si>
    <t>user:{"id":2514809183</t>
  </si>
  <si>
    <t>in_reply_to_user_id_str:"2190680828"</t>
  </si>
  <si>
    <t>user:{"id":380056765</t>
  </si>
  <si>
    <t>in_reply_to_user_id_str:"195801207"</t>
  </si>
  <si>
    <t>user:{"id":2936808957</t>
  </si>
  <si>
    <t>user:{"id":55685105</t>
  </si>
  <si>
    <t>user:{"id":2737434345</t>
  </si>
  <si>
    <t>user:{"id":352619976</t>
  </si>
  <si>
    <t>user:{"id":19422699</t>
  </si>
  <si>
    <t>in_reply_to_screen_name:"STKLondon"</t>
  </si>
  <si>
    <t>user:{"id":58924665</t>
  </si>
  <si>
    <t>user:{"id":215098328</t>
  </si>
  <si>
    <t>user:{"id":324444330</t>
  </si>
  <si>
    <t>user:{"id":17813335</t>
  </si>
  <si>
    <t>user:{"id":616527365</t>
  </si>
  <si>
    <t>in_reply_to_user_id_str:"164623724"</t>
  </si>
  <si>
    <t>user:{"id":30012922</t>
  </si>
  <si>
    <t>user:{"id":808578782</t>
  </si>
  <si>
    <t>in_reply_to_screen_name:"aliciaeler"</t>
  </si>
  <si>
    <t>in_reply_to_user_id_str:"52035963"</t>
  </si>
  <si>
    <t>in_reply_to_user_id_str:"319264158"</t>
  </si>
  <si>
    <t>in_reply_to_user_id_str:"118449769"</t>
  </si>
  <si>
    <t>in_reply_to_user_id_str:"800414768024518656"</t>
  </si>
  <si>
    <t>in_reply_to_user_id_str:"116732955"</t>
  </si>
  <si>
    <t>user:{"id":1573664516</t>
  </si>
  <si>
    <t>user:{"id":2863742626</t>
  </si>
  <si>
    <t>in_reply_to_user_id_str:"40068393"</t>
  </si>
  <si>
    <t>user:{"id":547028817</t>
  </si>
  <si>
    <t>user:{"id":378688965</t>
  </si>
  <si>
    <t>user:{"id":2767152065</t>
  </si>
  <si>
    <t>in_reply_to_user_id_str:"364872301"</t>
  </si>
  <si>
    <t>user:{"id":1693764404</t>
  </si>
  <si>
    <t>user:{"id":236066202</t>
  </si>
  <si>
    <t>in_reply_to_user_id_str:"2628897538"</t>
  </si>
  <si>
    <t>user:{"id":131453564</t>
  </si>
  <si>
    <t>in_reply_to_user_id:2314460599</t>
  </si>
  <si>
    <t>in_reply_to_user_id_str:"2329053258"</t>
  </si>
  <si>
    <t>user:{"id":201401496</t>
  </si>
  <si>
    <t>user:{"id":496149954</t>
  </si>
  <si>
    <t>user:{"id":3072358012</t>
  </si>
  <si>
    <t>user:{"id":39883350</t>
  </si>
  <si>
    <t>user:{"id":26241718</t>
  </si>
  <si>
    <t>in_reply_to_user_id:391510130</t>
  </si>
  <si>
    <t>user:{"id":423692179</t>
  </si>
  <si>
    <t>user:{"id":23691617</t>
  </si>
  <si>
    <t>in_reply_to_user_id_str:"624837541"</t>
  </si>
  <si>
    <t>in_reply_to_user_id:18446493</t>
  </si>
  <si>
    <t>user:{"id":4325337319</t>
  </si>
  <si>
    <t>user:{"id":412202823</t>
  </si>
  <si>
    <t>user:{"id":287806408</t>
  </si>
  <si>
    <t>in_reply_to_user_id_str:"19645683"</t>
  </si>
  <si>
    <t>user:{"id":79969408</t>
  </si>
  <si>
    <t>in_reply_to_user_id_str:"1439342720"</t>
  </si>
  <si>
    <t>in_reply_to_user_id_str:"18134010"</t>
  </si>
  <si>
    <t>in_reply_to_screen_name:"SheffieldSU"</t>
  </si>
  <si>
    <t>user:{"id":1087095181</t>
  </si>
  <si>
    <t>user:{"id":306151735</t>
  </si>
  <si>
    <t>user:{"id":237329520</t>
  </si>
  <si>
    <t>in_reply_to_user_id_str:"116323589"</t>
  </si>
  <si>
    <t>in_reply_to_user_id_str:"917188578"</t>
  </si>
  <si>
    <t>in_reply_to_user_id_str:"823241324"</t>
  </si>
  <si>
    <t>user:{"id":185634080</t>
  </si>
  <si>
    <t>in_reply_to_user_id_str:"134747324"</t>
  </si>
  <si>
    <t>in_reply_to_user_id_str:"861145307526168576"</t>
  </si>
  <si>
    <t>in_reply_to_user_id_str:"209079720"</t>
  </si>
  <si>
    <t>user:{"id":20631667</t>
  </si>
  <si>
    <t>in_reply_to_user_id_str:"388946110"</t>
  </si>
  <si>
    <t>in_reply_to_user_id_str:"35556214"</t>
  </si>
  <si>
    <t>in_reply_to_user_id_str:"35542717"</t>
  </si>
  <si>
    <t>user:{"id":627233398</t>
  </si>
  <si>
    <t>user:{"id":734541977413427200</t>
  </si>
  <si>
    <t>in_reply_to_user_id_str:"260632904"</t>
  </si>
  <si>
    <t>user:{"id":1881395652</t>
  </si>
  <si>
    <t>user:{"id":608987069</t>
  </si>
  <si>
    <t>user:{"id":927177527520649216</t>
  </si>
  <si>
    <t>in_reply_to_user_id_str:"19378833"</t>
  </si>
  <si>
    <t>user:{"id":75074991</t>
  </si>
  <si>
    <t>user:{"id":103688177</t>
  </si>
  <si>
    <t>in_reply_to_user_id:17720059</t>
  </si>
  <si>
    <t>user:{"id":309983173</t>
  </si>
  <si>
    <t>user:{"id":55019396</t>
  </si>
  <si>
    <t>user:{"id":29747715</t>
  </si>
  <si>
    <t>in_reply_to_user_id_str:"153817010"</t>
  </si>
  <si>
    <t>user:{"id":88937538</t>
  </si>
  <si>
    <t>user:{"id":195870636</t>
  </si>
  <si>
    <t>in_reply_to_user_id_str:"23691617"</t>
  </si>
  <si>
    <t>in_reply_to_user_id:26481161</t>
  </si>
  <si>
    <t>user:{"id":880391406</t>
  </si>
  <si>
    <t>in_reply_to_user_id_str:"627233398"</t>
  </si>
  <si>
    <t>user:{"id":42482620</t>
  </si>
  <si>
    <t>in_reply_to_user_id_str:"216170022"</t>
  </si>
  <si>
    <t>in_reply_to_user_id_str:"100081485"</t>
  </si>
  <si>
    <t>user:{"id":790553384</t>
  </si>
  <si>
    <t>in_reply_to_user_id_str:"35737385"</t>
  </si>
  <si>
    <t>user:{"id":101074159</t>
  </si>
  <si>
    <t>user:{"id":164632749</t>
  </si>
  <si>
    <t>user:{"id":73677424</t>
  </si>
  <si>
    <t>in_reply_to_user_id_str:"33718383"</t>
  </si>
  <si>
    <t>user:{"id":2903536271</t>
  </si>
  <si>
    <t>user:{"id":1613170470</t>
  </si>
  <si>
    <t>user:{"id":25906471</t>
  </si>
  <si>
    <t>user:{"id":228425650</t>
  </si>
  <si>
    <t>in_reply_to_screen_name:"NatalieElphicke"</t>
  </si>
  <si>
    <t>user:{"id":35749197</t>
  </si>
  <si>
    <t>user:{"id":4277435489</t>
  </si>
  <si>
    <t>in_reply_to_user_id_str:"3372662343"</t>
  </si>
  <si>
    <t>user:{"id":543695633</t>
  </si>
  <si>
    <t>in_reply_to_user_id_str:"1911860023"</t>
  </si>
  <si>
    <t>in_reply_to_user_id_str:"4052713277"</t>
  </si>
  <si>
    <t>in_reply_to_user_id_str:"3297606518"</t>
  </si>
  <si>
    <t>in_reply_to_status_id_str:"938377191972327424"</t>
  </si>
  <si>
    <t>user:{"id":624746312</t>
  </si>
  <si>
    <t>user:{"id":367160231</t>
  </si>
  <si>
    <t>in_reply_to_user_id_str:"946440907"</t>
  </si>
  <si>
    <t>in_reply_to_user_id_str:"64781513"</t>
  </si>
  <si>
    <t>user:{"id":223470543</t>
  </si>
  <si>
    <t>user:{"id":29268974</t>
  </si>
  <si>
    <t>user:{"id":1325216912</t>
  </si>
  <si>
    <t>in_reply_to_user_id:48213</t>
  </si>
  <si>
    <t>user:{"id":2533412852</t>
  </si>
  <si>
    <t>user:{"id":2539615786</t>
  </si>
  <si>
    <t>user:{"id":72029387</t>
  </si>
  <si>
    <t>in_reply_to_user_id:15897620</t>
  </si>
  <si>
    <t>user:{"id":60864542</t>
  </si>
  <si>
    <t>in_reply_to_user_id:14434968</t>
  </si>
  <si>
    <t>user:{"id":2744436490</t>
  </si>
  <si>
    <t>in_reply_to_user_id_str:"2525206496"</t>
  </si>
  <si>
    <t>in_reply_to_user_id_str:"2725535753"</t>
  </si>
  <si>
    <t>user:{"id":340301392</t>
  </si>
  <si>
    <t>user:{"id":250701518</t>
  </si>
  <si>
    <t>user:{"id":26724458</t>
  </si>
  <si>
    <t>user:{"id":178868831</t>
  </si>
  <si>
    <t>user:{"id":1968420030</t>
  </si>
  <si>
    <t>user:{"id":843106538403303424</t>
  </si>
  <si>
    <t>user:{"id":2339508611</t>
  </si>
  <si>
    <t>user:{"id":255431115</t>
  </si>
  <si>
    <t>user:{"id":25277461</t>
  </si>
  <si>
    <t>in_reply_to_user_id:18974775</t>
  </si>
  <si>
    <t>in_reply_to_user_id:239974746</t>
  </si>
  <si>
    <t>user:{"id":762971244887244802</t>
  </si>
  <si>
    <t>user:{"id":2905049871</t>
  </si>
  <si>
    <t>user:{"id":295185397</t>
  </si>
  <si>
    <t>user:{"id":2583611384</t>
  </si>
  <si>
    <t>in_reply_to_screen_name:"conniecf"</t>
  </si>
  <si>
    <t>user:{"id":3353688604</t>
  </si>
  <si>
    <t>in_reply_to_user_id:536698890</t>
  </si>
  <si>
    <t>in_reply_to_user_id_str:"59570134"</t>
  </si>
  <si>
    <t>user:{"id":3653655075</t>
  </si>
  <si>
    <t>user:{"id":333355659</t>
  </si>
  <si>
    <t>in_reply_to_user_id:236954242</t>
  </si>
  <si>
    <t>in_reply_to_user_id_str:"608336534"</t>
  </si>
  <si>
    <t>in_reply_to_user_id_str:"41570734"</t>
  </si>
  <si>
    <t>user:{"id":810991668</t>
  </si>
  <si>
    <t>user:{"id":45926375</t>
  </si>
  <si>
    <t>in_reply_to_user_id:3264409769</t>
  </si>
  <si>
    <t>in_reply_to_user_id:724250242707820545</t>
  </si>
  <si>
    <t>user:{"id":1449732492</t>
  </si>
  <si>
    <t>user:{"id":244307138</t>
  </si>
  <si>
    <t>in_reply_to_user_id_str:"20136892"</t>
  </si>
  <si>
    <t>user:{"id":73865807</t>
  </si>
  <si>
    <t>user:{"id":401113070</t>
  </si>
  <si>
    <t>user:{"id":720649749091758082</t>
  </si>
  <si>
    <t>in_reply_to_user_id_str:"21146043"</t>
  </si>
  <si>
    <t>in_reply_to_user_id_str:"3655941209"</t>
  </si>
  <si>
    <t>in_reply_to_status_id_str:"938373941319684096"</t>
  </si>
  <si>
    <t>in_reply_to_user_id_str:"625303780"</t>
  </si>
  <si>
    <t>user:{"id":123080710</t>
  </si>
  <si>
    <t>in_reply_to_user_id_str:"65187067"</t>
  </si>
  <si>
    <t>in_reply_to_user_id_str:"866708333163663360"</t>
  </si>
  <si>
    <t>user:{"id":35727524</t>
  </si>
  <si>
    <t>in_reply_to_user_id_str:"346806046"</t>
  </si>
  <si>
    <t>user:{"id":2937574238</t>
  </si>
  <si>
    <t>user:{"id":209774195</t>
  </si>
  <si>
    <t>in_reply_to_user_id:3037072865</t>
  </si>
  <si>
    <t>in_reply_to_user_id:1041098912</t>
  </si>
  <si>
    <t>user:{"id":19421571</t>
  </si>
  <si>
    <t>in_reply_to_user_id_str:"34955535"</t>
  </si>
  <si>
    <t>in_reply_to_user_id:240339237</t>
  </si>
  <si>
    <t>user:{"id":801664304055545856</t>
  </si>
  <si>
    <t>user:{"id":122314390</t>
  </si>
  <si>
    <t>in_reply_to_user_id_str:"219090869"</t>
  </si>
  <si>
    <t>user:{"id":2848050460</t>
  </si>
  <si>
    <t>in_reply_to_user_id_str:"3425921039"</t>
  </si>
  <si>
    <t>user:{"id":915315482814767104</t>
  </si>
  <si>
    <t>in_reply_to_user_id_str:"83789600"</t>
  </si>
  <si>
    <t>user:{"id":65765797</t>
  </si>
  <si>
    <t>user:{"id":40859668</t>
  </si>
  <si>
    <t>user:{"id":557040158</t>
  </si>
  <si>
    <t>user:{"id":23749333</t>
  </si>
  <si>
    <t>user:{"id":19907537</t>
  </si>
  <si>
    <t>user:{"id":730738484</t>
  </si>
  <si>
    <t>user:{"id":209081224</t>
  </si>
  <si>
    <t>in_reply_to_user_id_str:"41098406"</t>
  </si>
  <si>
    <t>user:{"id":207531542</t>
  </si>
  <si>
    <t>user:{"id":80002828</t>
  </si>
  <si>
    <t>user:{"id":189533073</t>
  </si>
  <si>
    <t>user:{"id":168628540</t>
  </si>
  <si>
    <t>in_reply_to_user_id_str:"888154278879272960"</t>
  </si>
  <si>
    <t>in_reply_to_user_id_str:"129138419"</t>
  </si>
  <si>
    <t>in_reply_to_status_id_str:"938360310322356225"</t>
  </si>
  <si>
    <t>in_reply_to_user_id:296211879</t>
  </si>
  <si>
    <t>user:{"id":19106780</t>
  </si>
  <si>
    <t>in_reply_to_user_id_str:"3003745961"</t>
  </si>
  <si>
    <t>user:{"id":4097696555</t>
  </si>
  <si>
    <t>user:{"id":3244453474</t>
  </si>
  <si>
    <t>user:{"id":29765369</t>
  </si>
  <si>
    <t>in_reply_to_user_id_str:"389929740"</t>
  </si>
  <si>
    <t>user:{"id":21342916</t>
  </si>
  <si>
    <t>user:{"id":163908291</t>
  </si>
  <si>
    <t>user:{"id":903620247818838016</t>
  </si>
  <si>
    <t>user:{"id":361642178</t>
  </si>
  <si>
    <t>user:{"id":153818750</t>
  </si>
  <si>
    <t>in_reply_to_user_id_str:"3234686134"</t>
  </si>
  <si>
    <t>user:{"id":26025336</t>
  </si>
  <si>
    <t>in_reply_to_user_id_str:"27606371"</t>
  </si>
  <si>
    <t>user:{"id":1375478550</t>
  </si>
  <si>
    <t>user:{"id":189280488</t>
  </si>
  <si>
    <t>user:{"id":1050933434</t>
  </si>
  <si>
    <t>user:{"id":1558225081</t>
  </si>
  <si>
    <t>in_reply_to_user_id_str:"2496678784"</t>
  </si>
  <si>
    <t>user:{"id":83595816</t>
  </si>
  <si>
    <t>user:{"id":1663543405</t>
  </si>
  <si>
    <t>user:{"id":253254520</t>
  </si>
  <si>
    <t>user:{"id":897899263233011713</t>
  </si>
  <si>
    <t>in_reply_to_user_id:29426795</t>
  </si>
  <si>
    <t>in_reply_to_user_id_str:"123080710"</t>
  </si>
  <si>
    <t>in_reply_to_user_id_str:"824082871"</t>
  </si>
  <si>
    <t>user:{"id":925911079</t>
  </si>
  <si>
    <t>user:{"id":22193600</t>
  </si>
  <si>
    <t>in_reply_to_user_id:1462725421</t>
  </si>
  <si>
    <t>user:{"id":20035048</t>
  </si>
  <si>
    <t>user:{"id":3979422617</t>
  </si>
  <si>
    <t>user:{"id":461986405</t>
  </si>
  <si>
    <t>user:{"id":748186556440117249</t>
  </si>
  <si>
    <t>user:{"id":28776144</t>
  </si>
  <si>
    <t>user:{"id":493954698</t>
  </si>
  <si>
    <t>user:{"id":335984031</t>
  </si>
  <si>
    <t>user:{"id":1861016700</t>
  </si>
  <si>
    <t>user:{"id":463243902</t>
  </si>
  <si>
    <t>user:{"id":2815378100</t>
  </si>
  <si>
    <t>user:{"id":3389875307</t>
  </si>
  <si>
    <t>in_reply_to_user_id_str:"348994457"</t>
  </si>
  <si>
    <t>in_reply_to_user_id_str:"886285138371514368"</t>
  </si>
  <si>
    <t>in_reply_to_user_id_str:"1652541"</t>
  </si>
  <si>
    <t>in_reply_to_user_id:402712999</t>
  </si>
  <si>
    <t>user:{"id":614999717</t>
  </si>
  <si>
    <t>user:{"id":448093149</t>
  </si>
  <si>
    <t>user:{"id":874235303271088128</t>
  </si>
  <si>
    <t>in_reply_to_user_id:846188011</t>
  </si>
  <si>
    <t>in_reply_to_user_id_str:"124573146"</t>
  </si>
  <si>
    <t>user:{"id":27831849</t>
  </si>
  <si>
    <t>in_reply_to_user_id_str:"270042227"</t>
  </si>
  <si>
    <t>in_reply_to_user_id_str:"233048867"</t>
  </si>
  <si>
    <t>user:{"id":58258157</t>
  </si>
  <si>
    <t>in_reply_to_user_id_str:"249671902"</t>
  </si>
  <si>
    <t>in_reply_to_user_id_str:"38876299"</t>
  </si>
  <si>
    <t>user:{"id":2983263009</t>
  </si>
  <si>
    <t>user:{"id":917630359</t>
  </si>
  <si>
    <t>in_reply_to_user_id_str:"187954570"</t>
  </si>
  <si>
    <t>user:{"id":303613634</t>
  </si>
  <si>
    <t>in_reply_to_user_id_str:"2293315159"</t>
  </si>
  <si>
    <t>user:{"id":799244631770886144</t>
  </si>
  <si>
    <t>user:{"id":431050044</t>
  </si>
  <si>
    <t>in_reply_to_user_id_str:"380749300"</t>
  </si>
  <si>
    <t>user:{"id":92597421</t>
  </si>
  <si>
    <t>user:{"id":239103442</t>
  </si>
  <si>
    <t>in_reply_to_user_id_str:"47569339"</t>
  </si>
  <si>
    <t>in_reply_to_screen_name:"ThreeUKSupport"</t>
  </si>
  <si>
    <t>user:{"id":9723932</t>
  </si>
  <si>
    <t>in_reply_to_user_id:151379665</t>
  </si>
  <si>
    <t>user:{"id":69920592</t>
  </si>
  <si>
    <t>in_reply_to_user_id_str:"874364364416884737"</t>
  </si>
  <si>
    <t>user:{"id":3318761867</t>
  </si>
  <si>
    <t>user:{"id":3652576457</t>
  </si>
  <si>
    <t>user:{"id":271557856</t>
  </si>
  <si>
    <t>in_reply_to_user_id_str:"2195680201"</t>
  </si>
  <si>
    <t>user:{"id":139521947</t>
  </si>
  <si>
    <t>user:{"id":1731767736</t>
  </si>
  <si>
    <t>user:{"id":467519578</t>
  </si>
  <si>
    <t>in_reply_to_status_id_str:"938374144235900929"</t>
  </si>
  <si>
    <t>in_reply_to_user_id_str:"2596884324"</t>
  </si>
  <si>
    <t>user:{"id":876660313273315328</t>
  </si>
  <si>
    <t>user:{"id":54183504</t>
  </si>
  <si>
    <t>in_reply_to_user_id_str:"19064312"</t>
  </si>
  <si>
    <t>user:{"id":1386663636</t>
  </si>
  <si>
    <t>in_reply_to_user_id_str:"314652473"</t>
  </si>
  <si>
    <t>in_reply_to_user_id_str:"785184"</t>
  </si>
  <si>
    <t>user:{"id":88397287</t>
  </si>
  <si>
    <t>user:{"id":524219485</t>
  </si>
  <si>
    <t>in_reply_to_user_id_str:"110098981"</t>
  </si>
  <si>
    <t>user:{"id":421171297</t>
  </si>
  <si>
    <t>in_reply_to_user_id_str:"3141788489"</t>
  </si>
  <si>
    <t>user:{"id":21460781</t>
  </si>
  <si>
    <t>in_reply_to_user_id_str:"300203563"</t>
  </si>
  <si>
    <t>in_reply_to_user_id_str:"58038497"</t>
  </si>
  <si>
    <t>user:{"id":753533822784897024</t>
  </si>
  <si>
    <t>user:{"id":4826329725</t>
  </si>
  <si>
    <t>in_reply_to_user_id_str:"129005514"</t>
  </si>
  <si>
    <t>user:{"id":371849970</t>
  </si>
  <si>
    <t>in_reply_to_user_id:4518936622</t>
  </si>
  <si>
    <t>in_reply_to_user_id_str:"430362598"</t>
  </si>
  <si>
    <t>in_reply_to_user_id_str:"96434688"</t>
  </si>
  <si>
    <t>user:{"id":743711479</t>
  </si>
  <si>
    <t>in_reply_to_user_id_str:"17717823"</t>
  </si>
  <si>
    <t>in_reply_to_user_id_str:"588507819"</t>
  </si>
  <si>
    <t>in_reply_to_user_id_str:"13437802"</t>
  </si>
  <si>
    <t>user:{"id":492474018</t>
  </si>
  <si>
    <t>in_reply_to_user_id_str:"20585306"</t>
  </si>
  <si>
    <t>user:{"id":25166625</t>
  </si>
  <si>
    <t>user:{"id":322706327</t>
  </si>
  <si>
    <t>user:{"id":69921786</t>
  </si>
  <si>
    <t>in_reply_to_screen_name:"AppleSupport"</t>
  </si>
  <si>
    <t>user:{"id":377888796</t>
  </si>
  <si>
    <t>user:{"id":883084377969831936</t>
  </si>
  <si>
    <t>user:{"id":283488454</t>
  </si>
  <si>
    <t>user:{"id":936701276</t>
  </si>
  <si>
    <t>user:{"id":707622444413132801</t>
  </si>
  <si>
    <t>user:{"id":97776513</t>
  </si>
  <si>
    <t>user:{"id":154258388</t>
  </si>
  <si>
    <t>user:{"id":302441175</t>
  </si>
  <si>
    <t>user:{"id":20802851</t>
  </si>
  <si>
    <t>user:{"id":14722354</t>
  </si>
  <si>
    <t>user:{"id":138770919</t>
  </si>
  <si>
    <t>in_reply_to_user_id:769464712610406401</t>
  </si>
  <si>
    <t>in_reply_to_user_id_str:"18161564"</t>
  </si>
  <si>
    <t>user:{"id":2813746248</t>
  </si>
  <si>
    <t>user:{"id":219368965</t>
  </si>
  <si>
    <t>user:{"id":68965219</t>
  </si>
  <si>
    <t>in_reply_to_user_id_str:"86092790"</t>
  </si>
  <si>
    <t>user:{"id":15228925</t>
  </si>
  <si>
    <t>user:{"id":89770769</t>
  </si>
  <si>
    <t>user:{"id":268174092</t>
  </si>
  <si>
    <t>user:{"id":533312244</t>
  </si>
  <si>
    <t>user:{"id":4140249183</t>
  </si>
  <si>
    <t>user:{"id":623626266</t>
  </si>
  <si>
    <t>in_reply_to_user_id_str:"887277809080705024"</t>
  </si>
  <si>
    <t>in_reply_to_user_id_str:"1960954664"</t>
  </si>
  <si>
    <t>in_reply_to_user_id_str:"906137556693213184"</t>
  </si>
  <si>
    <t>user:{"id":79581121</t>
  </si>
  <si>
    <t>user:{"id":222202043</t>
  </si>
  <si>
    <t>in_reply_to_user_id:60123204</t>
  </si>
  <si>
    <t>in_reply_to_user_id_str:"403671567"</t>
  </si>
  <si>
    <t>user:{"id":1671471342</t>
  </si>
  <si>
    <t>user:{"id":30753377</t>
  </si>
  <si>
    <t>in_reply_to_user_id_str:"146524374"</t>
  </si>
  <si>
    <t>user:{"id":44943308</t>
  </si>
  <si>
    <t>in_reply_to_user_id:2385959701</t>
  </si>
  <si>
    <t>user:{"id":43975008</t>
  </si>
  <si>
    <t>user:{"id":604658166</t>
  </si>
  <si>
    <t>user:{"id":16294813</t>
  </si>
  <si>
    <t>in_reply_to_user_id_str:"3240167433"</t>
  </si>
  <si>
    <t>in_reply_to_user_id_str:"17544602"</t>
  </si>
  <si>
    <t>user:{"id":930951361344262144</t>
  </si>
  <si>
    <t>in_reply_to_user_id_str:"1073466799"</t>
  </si>
  <si>
    <t>in_reply_to_user_id_str:"19662241"</t>
  </si>
  <si>
    <t>in_reply_to_user_id_str:"87963365"</t>
  </si>
  <si>
    <t>user:{"id":449318628</t>
  </si>
  <si>
    <t>user:{"id":319648285</t>
  </si>
  <si>
    <t>in_reply_to_user_id_str:"3288271965"</t>
  </si>
  <si>
    <t>in_reply_to_user_id_str:"324444330"</t>
  </si>
  <si>
    <t>in_reply_to_user_id_str:"383492779"</t>
  </si>
  <si>
    <t>user:{"id":199793632</t>
  </si>
  <si>
    <t>in_reply_to_screen_name:"NeilDunwoodie"</t>
  </si>
  <si>
    <t>in_reply_to_user_id_str:"3053403009"</t>
  </si>
  <si>
    <t>user:{"id":21316653</t>
  </si>
  <si>
    <t>in_reply_to_user_id_str:"3344248390"</t>
  </si>
  <si>
    <t>user:{"id":114228666</t>
  </si>
  <si>
    <t>user:{"id":329676667</t>
  </si>
  <si>
    <t>user:{"id":49001937</t>
  </si>
  <si>
    <t>in_reply_to_user_id_str:"171435540"</t>
  </si>
  <si>
    <t>in_reply_to_user_id_str:"3225920624"</t>
  </si>
  <si>
    <t>in_reply_to_status_id_str:"938379719657099264"</t>
  </si>
  <si>
    <t>user:{"id":873954212773847040</t>
  </si>
  <si>
    <t>in_reply_to_user_id_str:"870386826091036672"</t>
  </si>
  <si>
    <t>in_reply_to_user_id_str:"3373750421"</t>
  </si>
  <si>
    <t>in_reply_to_user_id_str:"15993381"</t>
  </si>
  <si>
    <t>user:{"id":783321607</t>
  </si>
  <si>
    <t>user:{"id":870893108808036352</t>
  </si>
  <si>
    <t>user:{"id":33463630</t>
  </si>
  <si>
    <t>user:{"id":19914008</t>
  </si>
  <si>
    <t>in_reply_to_user_id_str:"903425580363694080"</t>
  </si>
  <si>
    <t>user:{"id":388842906</t>
  </si>
  <si>
    <t>user:{"id":749260039</t>
  </si>
  <si>
    <t>user:{"id":1517580589</t>
  </si>
  <si>
    <t>in_reply_to_user_id_str:"1223389308"</t>
  </si>
  <si>
    <t>in_reply_to_user_id_str:"118640906"</t>
  </si>
  <si>
    <t>in_reply_to_user_id_str:"526833016"</t>
  </si>
  <si>
    <t>in_reply_to_user_id_str:"18867629"</t>
  </si>
  <si>
    <t>in_reply_to_user_id_str:"730763613733044224"</t>
  </si>
  <si>
    <t>user:{"id":465892147</t>
  </si>
  <si>
    <t>in_reply_to_user_id:76266867</t>
  </si>
  <si>
    <t>user:{"id":318065920</t>
  </si>
  <si>
    <t>user:{"id":519068987</t>
  </si>
  <si>
    <t>in_reply_to_user_id_str:"19932359"</t>
  </si>
  <si>
    <t>user:{"id":418150792</t>
  </si>
  <si>
    <t>user:{"id":27859170</t>
  </si>
  <si>
    <t>in_reply_to_user_id_str:"2186348964"</t>
  </si>
  <si>
    <t>in_reply_to_user_id_str:"613270677"</t>
  </si>
  <si>
    <t>user:{"id":190231144</t>
  </si>
  <si>
    <t>in_reply_to_user_id:249800045</t>
  </si>
  <si>
    <t>user:{"id":242079053</t>
  </si>
  <si>
    <t>user:{"id":14184060</t>
  </si>
  <si>
    <t>in_reply_to_user_id_str:"1379522305"</t>
  </si>
  <si>
    <t>user:{"id":3145774000</t>
  </si>
  <si>
    <t>in_reply_to_user_id_str:"251496825"</t>
  </si>
  <si>
    <t>in_reply_to_user_id_str:"437445302"</t>
  </si>
  <si>
    <t>user:{"id":1372040107</t>
  </si>
  <si>
    <t>user:{"id":333598336</t>
  </si>
  <si>
    <t>user:{"id":1455483024</t>
  </si>
  <si>
    <t>user:{"id":303288016</t>
  </si>
  <si>
    <t>user:{"id":762389527</t>
  </si>
  <si>
    <t>user:{"id":117525513</t>
  </si>
  <si>
    <t>user:{"id":2981900049</t>
  </si>
  <si>
    <t>in_reply_to_user_id:92570039</t>
  </si>
  <si>
    <t>user:{"id":595453700</t>
  </si>
  <si>
    <t>in_reply_to_screen_name:"iamsykes"</t>
  </si>
  <si>
    <t>in_reply_to_user_id_str:"1260744996"</t>
  </si>
  <si>
    <t>in_reply_to_user_id_str:"491123"</t>
  </si>
  <si>
    <t>user:{"id":1416327512</t>
  </si>
  <si>
    <t>in_reply_to_user_id_str:"473961288"</t>
  </si>
  <si>
    <t>in_reply_to_user_id_str:"745030380"</t>
  </si>
  <si>
    <t>user:{"id":316590042</t>
  </si>
  <si>
    <t>user:{"id":120792569</t>
  </si>
  <si>
    <t>user:{"id":3091013129</t>
  </si>
  <si>
    <t>user:{"id":237009140</t>
  </si>
  <si>
    <t>in_reply_to_user_id_str:"23428324"</t>
  </si>
  <si>
    <t>user:{"id":94162136</t>
  </si>
  <si>
    <t>user:{"id":904775636488773632</t>
  </si>
  <si>
    <t>user:{"id":314493865</t>
  </si>
  <si>
    <t>in_reply_to_user_id:138579043</t>
  </si>
  <si>
    <t>user:{"id":243062134</t>
  </si>
  <si>
    <t>user:{"id":509997846</t>
  </si>
  <si>
    <t>user:{"id":92787955</t>
  </si>
  <si>
    <t>user:{"id":296499896</t>
  </si>
  <si>
    <t>user:{"id":151374296</t>
  </si>
  <si>
    <t>user:{"id":297007651</t>
  </si>
  <si>
    <t>user:{"id":202560154</t>
  </si>
  <si>
    <t>in_reply_to_user_id_str:"901709496535408640"</t>
  </si>
  <si>
    <t>in_reply_to_user_id_str:"923110156241645568"</t>
  </si>
  <si>
    <t>user:{"id":890578226774515712</t>
  </si>
  <si>
    <t>in_reply_to_user_id_str:"1641646446"</t>
  </si>
  <si>
    <t>user:{"id":3126372922</t>
  </si>
  <si>
    <t>in_reply_to_user_id_str:"82884348"</t>
  </si>
  <si>
    <t>user:{"id":409991918</t>
  </si>
  <si>
    <t>in_reply_to_user_id_str:"2762455572"</t>
  </si>
  <si>
    <t>user:{"id":832763665</t>
  </si>
  <si>
    <t>in_reply_to_user_id_str:"2548024574"</t>
  </si>
  <si>
    <t>user:{"id":734062425792774144</t>
  </si>
  <si>
    <t>in_reply_to_user_id_str:"1379356908"</t>
  </si>
  <si>
    <t>in_reply_to_user_id:57770516</t>
  </si>
  <si>
    <t>in_reply_to_user_id_str:"2214041586"</t>
  </si>
  <si>
    <t>user:{"id":227823423</t>
  </si>
  <si>
    <t>in_reply_to_user_id:7681652</t>
  </si>
  <si>
    <t>user:{"id":891315763990196224</t>
  </si>
  <si>
    <t>user:{"id":2516177786</t>
  </si>
  <si>
    <t>user:{"id":379947328</t>
  </si>
  <si>
    <t>user:{"id":2432576035</t>
  </si>
  <si>
    <t>user:{"id":569053975</t>
  </si>
  <si>
    <t>user:{"id":1499622979</t>
  </si>
  <si>
    <t>user:{"id":590959313</t>
  </si>
  <si>
    <t>in_reply_to_user_id_str:"898640923"</t>
  </si>
  <si>
    <t>user:{"id":40474134</t>
  </si>
  <si>
    <t>in_reply_to_user_id_str:"453852747"</t>
  </si>
  <si>
    <t>in_reply_to_user_id_str:"811225169951866880"</t>
  </si>
  <si>
    <t>in_reply_to_user_id_str:"752075318"</t>
  </si>
  <si>
    <t>in_reply_to_user_id_str:"272115961"</t>
  </si>
  <si>
    <t>user:{"id":2900517045</t>
  </si>
  <si>
    <t>user:{"id":1012414063</t>
  </si>
  <si>
    <t>in_reply_to_user_id_str:"502138675"</t>
  </si>
  <si>
    <t>in_reply_to_user_id:4603105462</t>
  </si>
  <si>
    <t>in_reply_to_user_id_str:"103688177"</t>
  </si>
  <si>
    <t>in_reply_to_user_id_str:"109319819"</t>
  </si>
  <si>
    <t>in_reply_to_user_id_str:"245891738"</t>
  </si>
  <si>
    <t>user:{"id":30376446</t>
  </si>
  <si>
    <t>user:{"id":57628479</t>
  </si>
  <si>
    <t>in_reply_to_user_id_str:"781814962780041216"</t>
  </si>
  <si>
    <t>user:{"id":3309007203</t>
  </si>
  <si>
    <t>user:{"id":20763024</t>
  </si>
  <si>
    <t>user:{"id":339388921</t>
  </si>
  <si>
    <t>user:{"id":753604688</t>
  </si>
  <si>
    <t>user:{"id":206421638</t>
  </si>
  <si>
    <t>in_reply_to_user_id_str:"2423397379"</t>
  </si>
  <si>
    <t>user:{"id":850463645612068869</t>
  </si>
  <si>
    <t>user:{"id":58012082</t>
  </si>
  <si>
    <t>in_reply_to_user_id_str:"63497485"</t>
  </si>
  <si>
    <t>in_reply_to_user_id_str:"186437782"</t>
  </si>
  <si>
    <t>in_reply_to_user_id_str:"19644592"</t>
  </si>
  <si>
    <t>user:{"id":2653329762</t>
  </si>
  <si>
    <t>in_reply_to_user_id:900227525040898050</t>
  </si>
  <si>
    <t>user:{"id":187307042</t>
  </si>
  <si>
    <t>user:{"id":846150806</t>
  </si>
  <si>
    <t>in_reply_to_user_id_str:"189396974"</t>
  </si>
  <si>
    <t>in_reply_to_user_id:116534927</t>
  </si>
  <si>
    <t>user:{"id":42035127</t>
  </si>
  <si>
    <t>user:{"id":3898744521</t>
  </si>
  <si>
    <t>in_reply_to_user_id_str:"131477276"</t>
  </si>
  <si>
    <t>in_reply_to_user_id_str:"496067425"</t>
  </si>
  <si>
    <t>in_reply_to_user_id:2740108585</t>
  </si>
  <si>
    <t>user:{"id":586067481</t>
  </si>
  <si>
    <t>user:{"id":277440497</t>
  </si>
  <si>
    <t>user:{"id":1674688926</t>
  </si>
  <si>
    <t>user:{"id":1498794217</t>
  </si>
  <si>
    <t>in_reply_to_user_id_str:"2531036249"</t>
  </si>
  <si>
    <t>in_reply_to_user_id:121400761</t>
  </si>
  <si>
    <t>in_reply_to_user_id:425774660</t>
  </si>
  <si>
    <t>in_reply_to_user_id_str:"127680456"</t>
  </si>
  <si>
    <t>in_reply_to_user_id_str:"20090013"</t>
  </si>
  <si>
    <t>in_reply_to_user_id:874181157948186625</t>
  </si>
  <si>
    <t>in_reply_to_screen_name:"Handlebrody"</t>
  </si>
  <si>
    <t>in_reply_to_user_id_str:"326810572"</t>
  </si>
  <si>
    <t>user:{"id":4193652075</t>
  </si>
  <si>
    <t>user:{"id":136248016</t>
  </si>
  <si>
    <t>user:{"id":39023019</t>
  </si>
  <si>
    <t>in_reply_to_user_id:186906545</t>
  </si>
  <si>
    <t>user:{"id":493275103</t>
  </si>
  <si>
    <t>user:{"id":307019829</t>
  </si>
  <si>
    <t>user:{"id":50329883</t>
  </si>
  <si>
    <t>in_reply_to_user_id_str:"3827480039"</t>
  </si>
  <si>
    <t>in_reply_to_user_id_str:"27224977"</t>
  </si>
  <si>
    <t>in_reply_to_user_id_str:"257591704"</t>
  </si>
  <si>
    <t>in_reply_to_user_id_str:"45393024"</t>
  </si>
  <si>
    <t>user:{"id":185576358</t>
  </si>
  <si>
    <t>user:{"id":1851681787</t>
  </si>
  <si>
    <t>user:{"id":142882183</t>
  </si>
  <si>
    <t>user:{"id":181629625</t>
  </si>
  <si>
    <t>user:{"id":21524250</t>
  </si>
  <si>
    <t>user:{"id":21496005</t>
  </si>
  <si>
    <t>in_reply_to_user_id_str:"327861908"</t>
  </si>
  <si>
    <t>user:{"id":2827465721</t>
  </si>
  <si>
    <t>user:{"id":3391119429</t>
  </si>
  <si>
    <t>in_reply_to_user_id_str:"880921058"</t>
  </si>
  <si>
    <t>in_reply_to_user_id_str:"309071619"</t>
  </si>
  <si>
    <t>in_reply_to_user_id_str:"20609518"</t>
  </si>
  <si>
    <t>in_reply_to_user_id_str:"2922615405"</t>
  </si>
  <si>
    <t>user:{"id":356923667</t>
  </si>
  <si>
    <t>in_reply_to_user_id_str:"14055532"</t>
  </si>
  <si>
    <t>user:{"id":172760770</t>
  </si>
  <si>
    <t>in_reply_to_user_id_str:"569053975"</t>
  </si>
  <si>
    <t>user:{"id":425780107</t>
  </si>
  <si>
    <t>in_reply_to_user_id_str:"101846281"</t>
  </si>
  <si>
    <t>in_reply_to_user_id_str:"1425780350"</t>
  </si>
  <si>
    <t>user:{"id":723544291</t>
  </si>
  <si>
    <t>user:{"id":180016692</t>
  </si>
  <si>
    <t>in_reply_to_user_id_str:"479704427"</t>
  </si>
  <si>
    <t>user:{"id":34382121</t>
  </si>
  <si>
    <t>in_reply_to_user_id_str:"1155396716"</t>
  </si>
  <si>
    <t>in_reply_to_user_id_str:"19971012"</t>
  </si>
  <si>
    <t>in_reply_to_user_id:14157134</t>
  </si>
  <si>
    <t>in_reply_to_user_id:208420607</t>
  </si>
  <si>
    <t>in_reply_to_user_id_str:"890212547739123717"</t>
  </si>
  <si>
    <t>in_reply_to_user_id_str:"52600991"</t>
  </si>
  <si>
    <t>user:{"id":1080086922</t>
  </si>
  <si>
    <t>in_reply_to_screen_name:"StNeotsTownFC"</t>
  </si>
  <si>
    <t>in_reply_to_status_id_str:"937091726329700353"</t>
  </si>
  <si>
    <t>user:{"id":272151558</t>
  </si>
  <si>
    <t>user:{"id":28529410</t>
  </si>
  <si>
    <t>user:{"id":4695059120</t>
  </si>
  <si>
    <t>user:{"id":579064469</t>
  </si>
  <si>
    <t>user:{"id":824292802364403713</t>
  </si>
  <si>
    <t>in_reply_to_user_id_str:"56002276"</t>
  </si>
  <si>
    <t>user:{"id":101754689</t>
  </si>
  <si>
    <t>user:{"id":15580690</t>
  </si>
  <si>
    <t>in_reply_to_user_id_str:"3224409977"</t>
  </si>
  <si>
    <t>user:{"id":503074288</t>
  </si>
  <si>
    <t>in_reply_to_user_id:30257977</t>
  </si>
  <si>
    <t>user:{"id":744634571174649858</t>
  </si>
  <si>
    <t>user:{"id":2966464889</t>
  </si>
  <si>
    <t>in_reply_to_user_id_str:"2818791815"</t>
  </si>
  <si>
    <t>user:{"id":121375054</t>
  </si>
  <si>
    <t>in_reply_to_user_id:835514579497148417</t>
  </si>
  <si>
    <t>user:{"id":507451180</t>
  </si>
  <si>
    <t>user:{"id":88907843</t>
  </si>
  <si>
    <t>user:{"id":21740913</t>
  </si>
  <si>
    <t>in_reply_to_user_id_str:"51711225"</t>
  </si>
  <si>
    <t>user:{"id":128711667</t>
  </si>
  <si>
    <t>user:{"id":144569635</t>
  </si>
  <si>
    <t>in_reply_to_user_id:45842171</t>
  </si>
  <si>
    <t>user:{"id":152370944</t>
  </si>
  <si>
    <t>user:{"id":4838254205</t>
  </si>
  <si>
    <t>user:{"id":55071058</t>
  </si>
  <si>
    <t>user:{"id":220113663</t>
  </si>
  <si>
    <t>in_reply_to_user_id_str:"25351295"</t>
  </si>
  <si>
    <t>in_reply_to_user_id_str:"1949740303"</t>
  </si>
  <si>
    <t>user:{"id":284118230</t>
  </si>
  <si>
    <t>in_reply_to_user_id_str:"918511719139500033"</t>
  </si>
  <si>
    <t>user:{"id":988323703</t>
  </si>
  <si>
    <t>in_reply_to_user_id_str:"257431018"</t>
  </si>
  <si>
    <t>in_reply_to_user_id_str:"14722903"</t>
  </si>
  <si>
    <t>user:{"id":912622979212816384</t>
  </si>
  <si>
    <t>in_reply_to_user_id:818548872641413120</t>
  </si>
  <si>
    <t>in_reply_to_user_id:3061506963</t>
  </si>
  <si>
    <t>user:{"id":252054530</t>
  </si>
  <si>
    <t>user:{"id":2165427722</t>
  </si>
  <si>
    <t>user:{"id":31089450</t>
  </si>
  <si>
    <t>in_reply_to_user_id_str:"118355447"</t>
  </si>
  <si>
    <t>user:{"id":72393391</t>
  </si>
  <si>
    <t>in_reply_to_user_id_str:"2527303003"</t>
  </si>
  <si>
    <t>in_reply_to_status_id_str:"938372672957878272"</t>
  </si>
  <si>
    <t>in_reply_to_user_id:604817744</t>
  </si>
  <si>
    <t>user:{"id":281460271</t>
  </si>
  <si>
    <t>in_reply_to_user_id:259361963</t>
  </si>
  <si>
    <t>in_reply_to_screen_name:"mbatshuayi"</t>
  </si>
  <si>
    <t>in_reply_to_user_id:96967277</t>
  </si>
  <si>
    <t>in_reply_to_status_id_str:"938384002364399616"</t>
  </si>
  <si>
    <t>user:{"id":347143809</t>
  </si>
  <si>
    <t>in_reply_to_user_id_str:"213652789"</t>
  </si>
  <si>
    <t>user:{"id":187898937</t>
  </si>
  <si>
    <t>user:{"id":95245943</t>
  </si>
  <si>
    <t>user:{"id":978728527</t>
  </si>
  <si>
    <t>in_reply_to_user_id:19981976</t>
  </si>
  <si>
    <t>user:{"id":317820424</t>
  </si>
  <si>
    <t>user:{"id":329763442</t>
  </si>
  <si>
    <t>user:{"id":898243369</t>
  </si>
  <si>
    <t>user:{"id":74981999</t>
  </si>
  <si>
    <t>user:{"id":406897339</t>
  </si>
  <si>
    <t>user:{"id":396554027</t>
  </si>
  <si>
    <t>in_reply_to_user_id_str:"23305076"</t>
  </si>
  <si>
    <t>user:{"id":18284770</t>
  </si>
  <si>
    <t>user:{"id":350173156</t>
  </si>
  <si>
    <t>user:{"id":836524580</t>
  </si>
  <si>
    <t>user:{"id":54860807</t>
  </si>
  <si>
    <t>in_reply_to_user_id_str:"2809220025"</t>
  </si>
  <si>
    <t>in_reply_to_user_id_str:"409823"</t>
  </si>
  <si>
    <t>in_reply_to_user_id_str:"61717225"</t>
  </si>
  <si>
    <t>user:{"id":352549747</t>
  </si>
  <si>
    <t>user:{"id":2251510487</t>
  </si>
  <si>
    <t>in_reply_to_user_id_str:"135928053"</t>
  </si>
  <si>
    <t>in_reply_to_user_id_str:"398915224"</t>
  </si>
  <si>
    <t>user:{"id":28539615</t>
  </si>
  <si>
    <t>user:{"id":605252261</t>
  </si>
  <si>
    <t>user:{"id":41804806</t>
  </si>
  <si>
    <t>display_text_range:[12</t>
  </si>
  <si>
    <t>in_reply_to_user_id_str:"2449986143"</t>
  </si>
  <si>
    <t>in_reply_to_user_id_str:"18213516"</t>
  </si>
  <si>
    <t>user:{"id":67684004</t>
  </si>
  <si>
    <t>in_reply_to_user_id_str:"817318293014859778"</t>
  </si>
  <si>
    <t>user:{"id":3408236697</t>
  </si>
  <si>
    <t>user:{"id":561428406</t>
  </si>
  <si>
    <t>user:{"id":621921648</t>
  </si>
  <si>
    <t>in_reply_to_user_id_str:"15881026"</t>
  </si>
  <si>
    <t>in_reply_to_user_id_str:"2464485409"</t>
  </si>
  <si>
    <t>user:{"id":327104866</t>
  </si>
  <si>
    <t>user:{"id":284628538</t>
  </si>
  <si>
    <t>user:{"id":1182979796</t>
  </si>
  <si>
    <t>user:{"id":859700637105303552</t>
  </si>
  <si>
    <t>user:{"id":624729418</t>
  </si>
  <si>
    <t>in_reply_to_user_id:14276679</t>
  </si>
  <si>
    <t>in_reply_to_user_id:3304891841</t>
  </si>
  <si>
    <t>user:{"id":773571660</t>
  </si>
  <si>
    <t>user:{"id":4754330535</t>
  </si>
  <si>
    <t>user:{"id":364857065</t>
  </si>
  <si>
    <t>user:{"id":67287839</t>
  </si>
  <si>
    <t>in_reply_to_user_id_str:"16094211"</t>
  </si>
  <si>
    <t>user:{"id":97306881</t>
  </si>
  <si>
    <t>user:{"id":104603271</t>
  </si>
  <si>
    <t>user:{"id":18518226</t>
  </si>
  <si>
    <t>in_reply_to_user_id:32493647</t>
  </si>
  <si>
    <t>user:{"id":147517045</t>
  </si>
  <si>
    <t>user:{"id":376076178</t>
  </si>
  <si>
    <t>user:{"id":507720340</t>
  </si>
  <si>
    <t>user:{"id":2340162037</t>
  </si>
  <si>
    <t>user:{"id":101175314</t>
  </si>
  <si>
    <t>in_reply_to_user_id_str:"263257931"</t>
  </si>
  <si>
    <t>user:{"id":454234590</t>
  </si>
  <si>
    <t>user:{"id":113120160</t>
  </si>
  <si>
    <t>in_reply_to_status_id:938384763223756800</t>
  </si>
  <si>
    <t>in_reply_to_user_id:171674113</t>
  </si>
  <si>
    <t>in_reply_to_user_id:15932464</t>
  </si>
  <si>
    <t>user:{"id":563086593</t>
  </si>
  <si>
    <t>in_reply_to_user_id_str:"51378201"</t>
  </si>
  <si>
    <t>user:{"id":828375244347940864</t>
  </si>
  <si>
    <t>user:{"id":341682789</t>
  </si>
  <si>
    <t>in_reply_to_user_id_str:"57602189"</t>
  </si>
  <si>
    <t>in_reply_to_user_id_str:"185240097"</t>
  </si>
  <si>
    <t>in_reply_to_user_id:865989830</t>
  </si>
  <si>
    <t>user:{"id":155954125</t>
  </si>
  <si>
    <t>in_reply_to_user_id:2969734113</t>
  </si>
  <si>
    <t>user:{"id":1548330468</t>
  </si>
  <si>
    <t>user:{"id":14109618</t>
  </si>
  <si>
    <t>in_reply_to_user_id:239997561</t>
  </si>
  <si>
    <t>user:{"id":457654743</t>
  </si>
  <si>
    <t>user:{"id":40031370</t>
  </si>
  <si>
    <t>in_reply_to_user_id:216187106</t>
  </si>
  <si>
    <t>user:{"id":356215656</t>
  </si>
  <si>
    <t>user:{"id":315779259</t>
  </si>
  <si>
    <t>in_reply_to_user_id_str:"43077278"</t>
  </si>
  <si>
    <t>user:{"id":80670929</t>
  </si>
  <si>
    <t>in_reply_to_user_id:112730102</t>
  </si>
  <si>
    <t>user:{"id":2167109629</t>
  </si>
  <si>
    <t>user:{"id":1545317209</t>
  </si>
  <si>
    <t>in_reply_to_user_id_str:"2832267028"</t>
  </si>
  <si>
    <t>in_reply_to_user_id_str:"23493593"</t>
  </si>
  <si>
    <t>user:{"id":20724145</t>
  </si>
  <si>
    <t>user:{"id":451196563</t>
  </si>
  <si>
    <t>user:{"id":14145838</t>
  </si>
  <si>
    <t>in_reply_to_user_id_str:"1551020628"</t>
  </si>
  <si>
    <t>user:{"id":289035000</t>
  </si>
  <si>
    <t>in_reply_to_user_id:881155423113543680</t>
  </si>
  <si>
    <t>in_reply_to_user_id_str:"151184224"</t>
  </si>
  <si>
    <t>in_reply_to_user_id_str:"21072867"</t>
  </si>
  <si>
    <t>in_reply_to_user_id_str:"21768379"</t>
  </si>
  <si>
    <t>in_reply_to_screen_name:"JoCoxLoneliness"</t>
  </si>
  <si>
    <t>in_reply_to_user_id_str:"51428858"</t>
  </si>
  <si>
    <t>user:{"id":18818896</t>
  </si>
  <si>
    <t>in_reply_to_user_id_str:"2831956616"</t>
  </si>
  <si>
    <t>in_reply_to_user_id_str:"17898494"</t>
  </si>
  <si>
    <t>user:{"id":1943918084</t>
  </si>
  <si>
    <t>in_reply_to_user_id_str:"348429830"</t>
  </si>
  <si>
    <t>in_reply_to_user_id_str:"106233553"</t>
  </si>
  <si>
    <t>in_reply_to_user_id_str:"2776337394"</t>
  </si>
  <si>
    <t>in_reply_to_user_id:19371362</t>
  </si>
  <si>
    <t>user:{"id":48532471</t>
  </si>
  <si>
    <t>in_reply_to_user_id_str:"31581559"</t>
  </si>
  <si>
    <t>in_reply_to_user_id_str:"376823525"</t>
  </si>
  <si>
    <t>in_reply_to_user_id_str:"883941990420885505"</t>
  </si>
  <si>
    <t>in_reply_to_user_id_str:"356775988"</t>
  </si>
  <si>
    <t>in_reply_to_user_id_str:"2541509869"</t>
  </si>
  <si>
    <t>user:{"id":892654554742915072</t>
  </si>
  <si>
    <t>in_reply_to_user_id_str:"870326015297544193"</t>
  </si>
  <si>
    <t>user:{"id":2822341211</t>
  </si>
  <si>
    <t>in_reply_to_user_id_str:"2677580772"</t>
  </si>
  <si>
    <t>user:{"id":3387388683</t>
  </si>
  <si>
    <t>user:{"id":18650814</t>
  </si>
  <si>
    <t>in_reply_to_user_id_str:"832862130"</t>
  </si>
  <si>
    <t>user:{"id":2875444144</t>
  </si>
  <si>
    <t>user:{"id":22821601</t>
  </si>
  <si>
    <t>user:{"id":81564304</t>
  </si>
  <si>
    <t>in_reply_to_user_id_str:"821093369812316162"</t>
  </si>
  <si>
    <t>user:{"id":303783956</t>
  </si>
  <si>
    <t>in_reply_to_screen_name:"Coral"</t>
  </si>
  <si>
    <t>in_reply_to_user_id_str:"908398366027079680"</t>
  </si>
  <si>
    <t>user:{"id":3234118322</t>
  </si>
  <si>
    <t>in_reply_to_status_id_str:"938224550457892864"</t>
  </si>
  <si>
    <t>user:{"id":392547375</t>
  </si>
  <si>
    <t>in_reply_to_status_id_str:"938382654763884544"</t>
  </si>
  <si>
    <t>user:{"id":2880127617</t>
  </si>
  <si>
    <t>user:{"id":325717493</t>
  </si>
  <si>
    <t>in_reply_to_user_id_str:"608474081"</t>
  </si>
  <si>
    <t>in_reply_to_user_id:1240636297</t>
  </si>
  <si>
    <t>user:{"id":3390134008</t>
  </si>
  <si>
    <t>in_reply_to_user_id_str:"83933691"</t>
  </si>
  <si>
    <t>in_reply_to_screen_name:"Hull_Trains"</t>
  </si>
  <si>
    <t>user:{"id":753157083177095168</t>
  </si>
  <si>
    <t>user:{"id":635217215</t>
  </si>
  <si>
    <t>user:{"id":37390940</t>
  </si>
  <si>
    <t>in_reply_to_user_id_str:"497361145"</t>
  </si>
  <si>
    <t>user:{"id":2193085205</t>
  </si>
  <si>
    <t>in_reply_to_status_id_str:"936121154342879232"</t>
  </si>
  <si>
    <t>user:{"id":2572651974</t>
  </si>
  <si>
    <t>user:{"id":381489659</t>
  </si>
  <si>
    <t>in_reply_to_user_id_str:"25053141"</t>
  </si>
  <si>
    <t>user:{"id":3107516219</t>
  </si>
  <si>
    <t>user:{"id":915936145057488897</t>
  </si>
  <si>
    <t>user:{"id":882532603</t>
  </si>
  <si>
    <t>in_reply_to_user_id_str:"3084936311"</t>
  </si>
  <si>
    <t>in_reply_to_user_id_str:"877933781952450560"</t>
  </si>
  <si>
    <t>user:{"id":197533038</t>
  </si>
  <si>
    <t>in_reply_to_user_id_str:"22641057"</t>
  </si>
  <si>
    <t>in_reply_to_user_id_str:"2162374808"</t>
  </si>
  <si>
    <t>user:{"id":929639265037881344</t>
  </si>
  <si>
    <t>user:{"id":181621930</t>
  </si>
  <si>
    <t>in_reply_to_user_id:1713734102</t>
  </si>
  <si>
    <t>in_reply_to_user_id_str:"210199238"</t>
  </si>
  <si>
    <t>in_reply_to_user_id_str:"2842631145"</t>
  </si>
  <si>
    <t>user:{"id":849329102842732544</t>
  </si>
  <si>
    <t>user:{"id":351275037</t>
  </si>
  <si>
    <t>in_reply_to_user_id_str:"1004079666"</t>
  </si>
  <si>
    <t>user:{"id":157676226</t>
  </si>
  <si>
    <t>in_reply_to_user_id:138108708</t>
  </si>
  <si>
    <t>user:{"id":210883893</t>
  </si>
  <si>
    <t>user:{"id":15471549</t>
  </si>
  <si>
    <t>user:{"id":935105530158202880</t>
  </si>
  <si>
    <t>user:{"id":78045128</t>
  </si>
  <si>
    <t>user:{"id":40559725</t>
  </si>
  <si>
    <t>in_reply_to_user_id_str:"767265609574998016"</t>
  </si>
  <si>
    <t>in_reply_to_user_id:493893321</t>
  </si>
  <si>
    <t>user:{"id":115766313</t>
  </si>
  <si>
    <t>user:{"id":351105229</t>
  </si>
  <si>
    <t>user:{"id":144855584</t>
  </si>
  <si>
    <t>user:{"id":1834640328</t>
  </si>
  <si>
    <t>user:{"id":1663139972</t>
  </si>
  <si>
    <t>user:{"id":76621741</t>
  </si>
  <si>
    <t>user:{"id":5493372</t>
  </si>
  <si>
    <t>in_reply_to_user_id_str:"1077928886"</t>
  </si>
  <si>
    <t>user:{"id":1513400875</t>
  </si>
  <si>
    <t>user:{"id":3126832595</t>
  </si>
  <si>
    <t>in_reply_to_user_id_str:"2203205700"</t>
  </si>
  <si>
    <t>user:{"id":3853686263</t>
  </si>
  <si>
    <t>user:{"id":314654596</t>
  </si>
  <si>
    <t>user:{"id":57314862</t>
  </si>
  <si>
    <t>user:{"id":16510155</t>
  </si>
  <si>
    <t>user:{"id":39218464</t>
  </si>
  <si>
    <t>user:{"id":563921225</t>
  </si>
  <si>
    <t>user:{"id":3373446183</t>
  </si>
  <si>
    <t>user:{"id":47674279</t>
  </si>
  <si>
    <t>user:{"id":444016704</t>
  </si>
  <si>
    <t>user:{"id":576171459</t>
  </si>
  <si>
    <t>user:{"id":51448451</t>
  </si>
  <si>
    <t>in_reply_to_user_id_str:"23139805"</t>
  </si>
  <si>
    <t>in_reply_to_user_id_str:"46219570"</t>
  </si>
  <si>
    <t>user:{"id":194174759</t>
  </si>
  <si>
    <t>in_reply_to_user_id_str:"95465386"</t>
  </si>
  <si>
    <t>user:{"id":538502572</t>
  </si>
  <si>
    <t>in_reply_to_user_id_str:"851515066306396160"</t>
  </si>
  <si>
    <t>in_reply_to_user_id_str:"97878463"</t>
  </si>
  <si>
    <t>user:{"id":1069420944</t>
  </si>
  <si>
    <t>user:{"id":741756688869543936</t>
  </si>
  <si>
    <t>in_reply_to_user_id_str:"56679400"</t>
  </si>
  <si>
    <t>user:{"id":28160801</t>
  </si>
  <si>
    <t>user:{"id":2742852911</t>
  </si>
  <si>
    <t>in_reply_to_user_id_str:"2819984363"</t>
  </si>
  <si>
    <t>user:{"id":976310784</t>
  </si>
  <si>
    <t>in_reply_to_user_id_str:"20642584"</t>
  </si>
  <si>
    <t>user:{"id":19243223</t>
  </si>
  <si>
    <t>user:{"id":57473009</t>
  </si>
  <si>
    <t>user:{"id":3068045331</t>
  </si>
  <si>
    <t>in_reply_to_user_id:25876418</t>
  </si>
  <si>
    <t>user:{"id":913749829356019712</t>
  </si>
  <si>
    <t>user:{"id":102803975</t>
  </si>
  <si>
    <t>user:{"id":20176498</t>
  </si>
  <si>
    <t>user:{"id":33318737</t>
  </si>
  <si>
    <t>user:{"id":150213959</t>
  </si>
  <si>
    <t>in_reply_to_user_id_str:"1304939461"</t>
  </si>
  <si>
    <t>user:{"id":3081469818</t>
  </si>
  <si>
    <t>user:{"id":3006097727</t>
  </si>
  <si>
    <t>user:{"id":212707188</t>
  </si>
  <si>
    <t>in_reply_to_user_id_str:"80543233"</t>
  </si>
  <si>
    <t>user:{"id":92300241</t>
  </si>
  <si>
    <t>in_reply_to_user_id_str:"14208474"</t>
  </si>
  <si>
    <t>user:{"id":3246755903</t>
  </si>
  <si>
    <t>in_reply_to_user_id_str:"1525129075"</t>
  </si>
  <si>
    <t>in_reply_to_user_id_str:"51705937"</t>
  </si>
  <si>
    <t>user:{"id":32160685</t>
  </si>
  <si>
    <t>user:{"id":456659773</t>
  </si>
  <si>
    <t>in_reply_to_user_id_str:"202175972"</t>
  </si>
  <si>
    <t>in_reply_to_user_id:124270074</t>
  </si>
  <si>
    <t>in_reply_to_user_id_str:"237864725"</t>
  </si>
  <si>
    <t>in_reply_to_user_id_str:"3197653174"</t>
  </si>
  <si>
    <t>user:{"id":201777946</t>
  </si>
  <si>
    <t>user:{"id":383292736</t>
  </si>
  <si>
    <t>in_reply_to_user_id_str:"753353792771457025"</t>
  </si>
  <si>
    <t>user:{"id":3319254227</t>
  </si>
  <si>
    <t>in_reply_to_user_id_str:"306920103"</t>
  </si>
  <si>
    <t>user:{"id":164405800</t>
  </si>
  <si>
    <t>in_reply_to_user_id_str:"18773368"</t>
  </si>
  <si>
    <t>user:{"id":309938131</t>
  </si>
  <si>
    <t>user:{"id":46771787</t>
  </si>
  <si>
    <t>in_reply_to_user_id_str:"1492884060"</t>
  </si>
  <si>
    <t>user:{"id":34753406</t>
  </si>
  <si>
    <t>user:{"id":267856725</t>
  </si>
  <si>
    <t>in_reply_to_user_id_str:"549601113"</t>
  </si>
  <si>
    <t>in_reply_to_user_id:75877047</t>
  </si>
  <si>
    <t>in_reply_to_user_id_str:"270937550"</t>
  </si>
  <si>
    <t>in_reply_to_user_id_str:"2878790612"</t>
  </si>
  <si>
    <t>user:{"id":2499668338</t>
  </si>
  <si>
    <t>in_reply_to_user_id_str:"886738289918713858"</t>
  </si>
  <si>
    <t>in_reply_to_user_id_str:"557896659"</t>
  </si>
  <si>
    <t>user:{"id":181594545</t>
  </si>
  <si>
    <t>in_reply_to_user_id:18941885</t>
  </si>
  <si>
    <t>in_reply_to_user_id:38893582</t>
  </si>
  <si>
    <t>in_reply_to_user_id:935234682</t>
  </si>
  <si>
    <t>in_reply_to_user_id:41123643</t>
  </si>
  <si>
    <t>user:{"id":605501474</t>
  </si>
  <si>
    <t>user:{"id":1061885966</t>
  </si>
  <si>
    <t>user:{"id":1059177924</t>
  </si>
  <si>
    <t>user:{"id":1130735090</t>
  </si>
  <si>
    <t>in_reply_to_user_id_str:"2176395832"</t>
  </si>
  <si>
    <t>in_reply_to_user_id_str:"815291549621911553"</t>
  </si>
  <si>
    <t>user:{"id":19882654</t>
  </si>
  <si>
    <t>user:{"id":110412660</t>
  </si>
  <si>
    <t>in_reply_to_status_id_str:"938387338899722240"</t>
  </si>
  <si>
    <t>user:{"id":45128701</t>
  </si>
  <si>
    <t>user:{"id":727956532105756672</t>
  </si>
  <si>
    <t>user:{"id":197545199</t>
  </si>
  <si>
    <t>user:{"id":2212683547</t>
  </si>
  <si>
    <t>user:{"id":611460035</t>
  </si>
  <si>
    <t>user:{"id":203055763</t>
  </si>
  <si>
    <t>user:{"id":472042326</t>
  </si>
  <si>
    <t>user:{"id":131267406</t>
  </si>
  <si>
    <t>in_reply_to_user_id_str:"746782494108844036"</t>
  </si>
  <si>
    <t>in_reply_to_user_id:363734147</t>
  </si>
  <si>
    <t>user:{"id":141189903</t>
  </si>
  <si>
    <t>in_reply_to_user_id_str:"930551234"</t>
  </si>
  <si>
    <t>user:{"id":137058606</t>
  </si>
  <si>
    <t>user:{"id":200695090</t>
  </si>
  <si>
    <t>user:{"id":2299414533</t>
  </si>
  <si>
    <t>user:{"id":2422466316</t>
  </si>
  <si>
    <t>user:{"id":55573801</t>
  </si>
  <si>
    <t>user:{"id":128711830</t>
  </si>
  <si>
    <t>in_reply_to_user_id_str:"234855829"</t>
  </si>
  <si>
    <t>user:{"id":1632679345</t>
  </si>
  <si>
    <t>in_reply_to_user_id_str:"583186583"</t>
  </si>
  <si>
    <t>in_reply_to_user_id:219013404</t>
  </si>
  <si>
    <t>user:{"id":380331286</t>
  </si>
  <si>
    <t>user:{"id":1321989674</t>
  </si>
  <si>
    <t>user:{"id":564051857</t>
  </si>
  <si>
    <t>user:{"id":257884854</t>
  </si>
  <si>
    <t>user:{"id":921341555646124032</t>
  </si>
  <si>
    <t>in_reply_to_user_id_str:"114696008"</t>
  </si>
  <si>
    <t>user:{"id":2635664878</t>
  </si>
  <si>
    <t>user:{"id":21207317</t>
  </si>
  <si>
    <t>user:{"id":3429797620</t>
  </si>
  <si>
    <t>user:{"id":233718977</t>
  </si>
  <si>
    <t>in_reply_to_user_id_str:"833347595837833216"</t>
  </si>
  <si>
    <t>user:{"id":256479898</t>
  </si>
  <si>
    <t>user:{"id":478959978</t>
  </si>
  <si>
    <t>in_reply_to_user_id_str:"24664417"</t>
  </si>
  <si>
    <t>in_reply_to_user_id_str:"266064475"</t>
  </si>
  <si>
    <t>user:{"id":2596065453</t>
  </si>
  <si>
    <t>user:{"id":94205132</t>
  </si>
  <si>
    <t>in_reply_to_screen_name:"TopshopHelp"</t>
  </si>
  <si>
    <t>user:{"id":77880094</t>
  </si>
  <si>
    <t>in_reply_to_user_id_str:"779796976988786688"</t>
  </si>
  <si>
    <t>in_reply_to_user_id_str:"346658592"</t>
  </si>
  <si>
    <t>in_reply_to_user_id:3226765068</t>
  </si>
  <si>
    <t>in_reply_to_user_id_str:"99165944"</t>
  </si>
  <si>
    <t>in_reply_to_user_id_str:"2186638830"</t>
  </si>
  <si>
    <t>user:{"id":82218845</t>
  </si>
  <si>
    <t>user:{"id":3647273357</t>
  </si>
  <si>
    <t>in_reply_to_user_id:20675681</t>
  </si>
  <si>
    <t>in_reply_to_user_id_str:"157724022"</t>
  </si>
  <si>
    <t>user:{"id":2643928721</t>
  </si>
  <si>
    <t>in_reply_to_user_id_str:"19017969"</t>
  </si>
  <si>
    <t>user:{"id":474047123</t>
  </si>
  <si>
    <t>user:{"id":28780487</t>
  </si>
  <si>
    <t>in_reply_to_user_id_str:"96220504"</t>
  </si>
  <si>
    <t>user:{"id":312531009</t>
  </si>
  <si>
    <t>user:{"id":760503165045342208</t>
  </si>
  <si>
    <t>in_reply_to_screen_name:"HuntyCaller"</t>
  </si>
  <si>
    <t>in_reply_to_user_id_str:"275952761"</t>
  </si>
  <si>
    <t>user:{"id":24737011</t>
  </si>
  <si>
    <t>in_reply_to_user_id_str:"617835437"</t>
  </si>
  <si>
    <t>in_reply_to_user_id_str:"1678452938"</t>
  </si>
  <si>
    <t>in_reply_to_user_id_str:"2940129274"</t>
  </si>
  <si>
    <t>in_reply_to_status_id_str:"938388016875307008"</t>
  </si>
  <si>
    <t>in_reply_to_user_id:14919080</t>
  </si>
  <si>
    <t>user:{"id":216654078</t>
  </si>
  <si>
    <t>user:{"id":3338037220</t>
  </si>
  <si>
    <t>user:{"id":34888644</t>
  </si>
  <si>
    <t>user:{"id":244688530</t>
  </si>
  <si>
    <t>user:{"id":354190465</t>
  </si>
  <si>
    <t>user:{"id":82128157</t>
  </si>
  <si>
    <t>user:{"id":298095022</t>
  </si>
  <si>
    <t>in_reply_to_user_id_str:"861004976"</t>
  </si>
  <si>
    <t>in_reply_to_status_id_str:"938380521083678720"</t>
  </si>
  <si>
    <t>user:{"id":473196301</t>
  </si>
  <si>
    <t>user:{"id":492981628</t>
  </si>
  <si>
    <t>user:{"id":2850985265</t>
  </si>
  <si>
    <t>in_reply_to_user_id:621353919</t>
  </si>
  <si>
    <t>user:{"id":236487819</t>
  </si>
  <si>
    <t>user:{"id":355837608</t>
  </si>
  <si>
    <t>in_reply_to_user_id_str:"790505331692605440"</t>
  </si>
  <si>
    <t>user:{"id":349758492</t>
  </si>
  <si>
    <t>in_reply_to_user_id:27962384</t>
  </si>
  <si>
    <t>user:{"id":4013159121</t>
  </si>
  <si>
    <t>in_reply_to_status_id_str:"938378734738071552"</t>
  </si>
  <si>
    <t>user:{"id":936982924586639361</t>
  </si>
  <si>
    <t>user:{"id":896756021305200641</t>
  </si>
  <si>
    <t>in_reply_to_user_id_str:"38868448"</t>
  </si>
  <si>
    <t>in_reply_to_user_id_str:"143789841"</t>
  </si>
  <si>
    <t>in_reply_to_user_id_str:"1110062016"</t>
  </si>
  <si>
    <t>user:{"id":529038340</t>
  </si>
  <si>
    <t>user:{"id":26982735</t>
  </si>
  <si>
    <t>user:{"id":106244401</t>
  </si>
  <si>
    <t>in_reply_to_status_id_str:"938379423862149120"</t>
  </si>
  <si>
    <t>in_reply_to_user_id:16937155</t>
  </si>
  <si>
    <t>user:{"id":283224891</t>
  </si>
  <si>
    <t>user:{"id":762047281</t>
  </si>
  <si>
    <t>user:{"id":234165274</t>
  </si>
  <si>
    <t>in_reply_to_user_id_str:"369683021"</t>
  </si>
  <si>
    <t>user:{"id":103082873</t>
  </si>
  <si>
    <t>in_reply_to_user_id_str:"766299424796577792"</t>
  </si>
  <si>
    <t>user:{"id":2330624422</t>
  </si>
  <si>
    <t>in_reply_to_user_id_str:"17163967"</t>
  </si>
  <si>
    <t>in_reply_to_user_id_str:"2800752730"</t>
  </si>
  <si>
    <t>in_reply_to_user_id_str:"95716991"</t>
  </si>
  <si>
    <t>user:{"id":49395017</t>
  </si>
  <si>
    <t>user:{"id":300585956</t>
  </si>
  <si>
    <t>in_reply_to_user_id_str:"1132857990"</t>
  </si>
  <si>
    <t>in_reply_to_status_id_str:"938381669605806080"</t>
  </si>
  <si>
    <t>user:{"id":910879055981039616</t>
  </si>
  <si>
    <t>in_reply_to_user_id_str:"112849058"</t>
  </si>
  <si>
    <t>in_reply_to_user_id_str:"18683662"</t>
  </si>
  <si>
    <t>user:{"id":784372579</t>
  </si>
  <si>
    <t>in_reply_to_user_id_str:"2244294756"</t>
  </si>
  <si>
    <t>user:{"id":1492542108</t>
  </si>
  <si>
    <t>user:{"id":814426198117752832</t>
  </si>
  <si>
    <t>user:{"id":27761332</t>
  </si>
  <si>
    <t>in_reply_to_user_id_str:"1620908180"</t>
  </si>
  <si>
    <t>in_reply_to_user_id_str:"2838252561"</t>
  </si>
  <si>
    <t>in_reply_to_user_id_str:"409434194"</t>
  </si>
  <si>
    <t>in_reply_to_user_id_str:"291377677"</t>
  </si>
  <si>
    <t>in_reply_to_user_id_str:"159764278"</t>
  </si>
  <si>
    <t>user:{"id":3139832195</t>
  </si>
  <si>
    <t>user:{"id":2862213324</t>
  </si>
  <si>
    <t>user:{"id":19563332</t>
  </si>
  <si>
    <t>user:{"id":471986990</t>
  </si>
  <si>
    <t>user:{"id":400861491</t>
  </si>
  <si>
    <t>user:{"id":1901043696</t>
  </si>
  <si>
    <t>in_reply_to_user_id_str:"916319562429292544"</t>
  </si>
  <si>
    <t>user:{"id":296337551</t>
  </si>
  <si>
    <t>in_reply_to_user_id_str:"832267891831611396"</t>
  </si>
  <si>
    <t>in_reply_to_user_id_str:"3318943002"</t>
  </si>
  <si>
    <t>user:{"id":84350341</t>
  </si>
  <si>
    <t>in_reply_to_user_id_str:"327533019"</t>
  </si>
  <si>
    <t>user:{"id":204700784</t>
  </si>
  <si>
    <t>in_reply_to_user_id_str:"100063165"</t>
  </si>
  <si>
    <t>user:{"id":3376652410</t>
  </si>
  <si>
    <t>user:{"id":416477640</t>
  </si>
  <si>
    <t>user:{"id":836186575172157440</t>
  </si>
  <si>
    <t>in_reply_to_user_id_str:"206655406"</t>
  </si>
  <si>
    <t>user:{"id":285461169</t>
  </si>
  <si>
    <t>user:{"id":1023128869</t>
  </si>
  <si>
    <t>in_reply_to_status_id_str:"938390674268880896"</t>
  </si>
  <si>
    <t>user:{"id":2549685979</t>
  </si>
  <si>
    <t>143]</t>
  </si>
  <si>
    <t>in_reply_to_user_id_str:"195020347"</t>
  </si>
  <si>
    <t>in_reply_to_user_id:2917602258</t>
  </si>
  <si>
    <t>in_reply_to_status_id_str:"938389088620687362"</t>
  </si>
  <si>
    <t>in_reply_to_user_id_str:"352184105"</t>
  </si>
  <si>
    <t>in_reply_to_user_id:3125229772</t>
  </si>
  <si>
    <t>in_reply_to_screen_name:"UKOGlistedonAIM"</t>
  </si>
  <si>
    <t>in_reply_to_user_id_str:"2535099714"</t>
  </si>
  <si>
    <t>user:{"id":38860210</t>
  </si>
  <si>
    <t>in_reply_to_screen_name:"NationalGallery"</t>
  </si>
  <si>
    <t>user:{"id":10652312</t>
  </si>
  <si>
    <t>in_reply_to_user_id_str:"859414728"</t>
  </si>
  <si>
    <t>user:{"id":26563101</t>
  </si>
  <si>
    <t>user:{"id":165901554</t>
  </si>
  <si>
    <t>user:{"id":16666022</t>
  </si>
  <si>
    <t>in_reply_to_user_id_str:"91443408"</t>
  </si>
  <si>
    <t>in_reply_to_user_id_str:"603512601"</t>
  </si>
  <si>
    <t>user:{"id":194167885</t>
  </si>
  <si>
    <t>user:{"id":560551811</t>
  </si>
  <si>
    <t>user:{"id":235634188</t>
  </si>
  <si>
    <t>in_reply_to_user_id_str:"1542497635"</t>
  </si>
  <si>
    <t>in_reply_to_user_id_str:"442976787"</t>
  </si>
  <si>
    <t>in_reply_to_user_id_str:"384293581"</t>
  </si>
  <si>
    <t>in_reply_to_user_id_str:"263830631"</t>
  </si>
  <si>
    <t>in_reply_to_user_id:11348282</t>
  </si>
  <si>
    <t>in_reply_to_user_id_str:"20927633"</t>
  </si>
  <si>
    <t>user:{"id":386738379</t>
  </si>
  <si>
    <t>in_reply_to_user_id:21439977</t>
  </si>
  <si>
    <t>user:{"id":864789634504564736</t>
  </si>
  <si>
    <t>in_reply_to_user_id_str:"755860384653905921"</t>
  </si>
  <si>
    <t>in_reply_to_user_id_str:"50844368"</t>
  </si>
  <si>
    <t>in_reply_to_user_id:3391937955</t>
  </si>
  <si>
    <t>in_reply_to_user_id_str:"578285074"</t>
  </si>
  <si>
    <t>user:{"id":722929063824744449</t>
  </si>
  <si>
    <t>user:{"id":1598466870</t>
  </si>
  <si>
    <t>in_reply_to_user_id_str:"2233700477"</t>
  </si>
  <si>
    <t>in_reply_to_user_id_str:"130835710"</t>
  </si>
  <si>
    <t>user:{"id":384852721</t>
  </si>
  <si>
    <t>user:{"id":328418879</t>
  </si>
  <si>
    <t>in_reply_to_user_id:932046535</t>
  </si>
  <si>
    <t>in_reply_to_status_id_str:"937683066570539008"</t>
  </si>
  <si>
    <t>user:{"id":55320006</t>
  </si>
  <si>
    <t>user:{"id":553436948</t>
  </si>
  <si>
    <t>user:{"id":271111635</t>
  </si>
  <si>
    <t>in_reply_to_user_id_str:"2394634249"</t>
  </si>
  <si>
    <t>user:{"id":2489531456</t>
  </si>
  <si>
    <t>in_reply_to_user_id_str:"1121622174"</t>
  </si>
  <si>
    <t>user:{"id":457432325</t>
  </si>
  <si>
    <t>in_reply_to_user_id_str:"1097309767"</t>
  </si>
  <si>
    <t>in_reply_to_user_id_str:"33612317"</t>
  </si>
  <si>
    <t>user:{"id":55834372</t>
  </si>
  <si>
    <t>user:{"id":1889410236</t>
  </si>
  <si>
    <t>user:{"id":417706378</t>
  </si>
  <si>
    <t>in_reply_to_user_id:1967657120</t>
  </si>
  <si>
    <t>in_reply_to_user_id_str:"161207431"</t>
  </si>
  <si>
    <t>user:{"id":489587814</t>
  </si>
  <si>
    <t>user:{"id":51410427</t>
  </si>
  <si>
    <t>in_reply_to_user_id_str:"517077573"</t>
  </si>
  <si>
    <t>user:{"id":3066755681</t>
  </si>
  <si>
    <t>user:{"id":384381927</t>
  </si>
  <si>
    <t>in_reply_to_user_id_str:"3091555680"</t>
  </si>
  <si>
    <t>user:{"id":916203087269941248</t>
  </si>
  <si>
    <t>in_reply_to_user_id_str:"179260260"</t>
  </si>
  <si>
    <t>user:{"id":272377723</t>
  </si>
  <si>
    <t>in_reply_to_user_id_str:"3532810277"</t>
  </si>
  <si>
    <t>user:{"id":215334094</t>
  </si>
  <si>
    <t>user:{"id":2305502412</t>
  </si>
  <si>
    <t>in_reply_to_user_id_str:"23776825"</t>
  </si>
  <si>
    <t>in_reply_to_user_id:72813732</t>
  </si>
  <si>
    <t>user:{"id":201678699</t>
  </si>
  <si>
    <t>in_reply_to_user_id_str:"26032675"</t>
  </si>
  <si>
    <t>user:{"id":615675230</t>
  </si>
  <si>
    <t>in_reply_to_user_id_str:"624661297"</t>
  </si>
  <si>
    <t>user:{"id":3324909735</t>
  </si>
  <si>
    <t>user:{"id":17836117</t>
  </si>
  <si>
    <t>in_reply_to_user_id:20036969</t>
  </si>
  <si>
    <t>user:{"id":440238027</t>
  </si>
  <si>
    <t>in_reply_to_user_id_str:"3152041994"</t>
  </si>
  <si>
    <t>in_reply_to_user_id:3396234999</t>
  </si>
  <si>
    <t>user:{"id":2185172949</t>
  </si>
  <si>
    <t>in_reply_to_user_id_str:"503526474"</t>
  </si>
  <si>
    <t>in_reply_to_user_id_str:"3341908823"</t>
  </si>
  <si>
    <t>in_reply_to_user_id_str:"538910645"</t>
  </si>
  <si>
    <t>user:{"id":148529950</t>
  </si>
  <si>
    <t>in_reply_to_user_id_str:"7344882"</t>
  </si>
  <si>
    <t>user:{"id":37959792</t>
  </si>
  <si>
    <t>in_reply_to_user_id_str:"845069765538463744"</t>
  </si>
  <si>
    <t>in_reply_to_user_id_str:"567431972"</t>
  </si>
  <si>
    <t>user:{"id":346620807</t>
  </si>
  <si>
    <t>user:{"id":2671755027</t>
  </si>
  <si>
    <t>in_reply_to_user_id_str:"220730600"</t>
  </si>
  <si>
    <t>in_reply_to_user_id_str:"2186174341"</t>
  </si>
  <si>
    <t>user:{"id":160860786</t>
  </si>
  <si>
    <t>user:{"id":83230631</t>
  </si>
  <si>
    <t>user:{"id":29575514</t>
  </si>
  <si>
    <t>user:{"id":92335596</t>
  </si>
  <si>
    <t>user:{"id":259396278</t>
  </si>
  <si>
    <t>user:{"id":2177846647</t>
  </si>
  <si>
    <t>user:{"id":1482798241</t>
  </si>
  <si>
    <t>in_reply_to_user_id_str:"3031688893"</t>
  </si>
  <si>
    <t>in_reply_to_user_id_str:"3002334177"</t>
  </si>
  <si>
    <t>in_reply_to_status_id:938101825311559680</t>
  </si>
  <si>
    <t>in_reply_to_user_id:561393529</t>
  </si>
  <si>
    <t>in_reply_to_user_id_str:"900397019470188544"</t>
  </si>
  <si>
    <t>user:{"id":24808023</t>
  </si>
  <si>
    <t>user:{"id":121464222</t>
  </si>
  <si>
    <t>in_reply_to_user_id_str:"14118029"</t>
  </si>
  <si>
    <t>in_reply_to_user_id_str:"186141167"</t>
  </si>
  <si>
    <t>in_reply_to_user_id_str:"22129280"</t>
  </si>
  <si>
    <t>in_reply_to_user_id_str:"917305838"</t>
  </si>
  <si>
    <t>user:{"id":210901944</t>
  </si>
  <si>
    <t>user:{"id":2243245631</t>
  </si>
  <si>
    <t>in_reply_to_user_id_str:"2839995611"</t>
  </si>
  <si>
    <t>user:{"id":970692349</t>
  </si>
  <si>
    <t>user:{"id":1121794020</t>
  </si>
  <si>
    <t>user:{"id":43507806</t>
  </si>
  <si>
    <t>in_reply_to_user_id_str:"431909520"</t>
  </si>
  <si>
    <t>user:{"id":199432661</t>
  </si>
  <si>
    <t>in_reply_to_user_id:117777690</t>
  </si>
  <si>
    <t>user:{"id":389774152</t>
  </si>
  <si>
    <t>user:{"id":2381686562</t>
  </si>
  <si>
    <t>148]</t>
  </si>
  <si>
    <t>user:{"id":490861423</t>
  </si>
  <si>
    <t>user:{"id":51176915</t>
  </si>
  <si>
    <t>user:{"id":1158167839</t>
  </si>
  <si>
    <t>user:{"id":35595127</t>
  </si>
  <si>
    <t>in_reply_to_user_id_str:"812429031585021953"</t>
  </si>
  <si>
    <t>in_reply_to_user_id_str:"34978423"</t>
  </si>
  <si>
    <t>user:{"id":142668022</t>
  </si>
  <si>
    <t>user:{"id":119339090</t>
  </si>
  <si>
    <t>in_reply_to_user_id_str:"27887540"</t>
  </si>
  <si>
    <t>in_reply_to_user_id:404069115</t>
  </si>
  <si>
    <t>user:{"id":300463125</t>
  </si>
  <si>
    <t>user:{"id":79466719</t>
  </si>
  <si>
    <t>user:{"id":390008542</t>
  </si>
  <si>
    <t>in_reply_to_user_id_str:"171250038"</t>
  </si>
  <si>
    <t>user:{"id":170371086</t>
  </si>
  <si>
    <t>user:{"id":128981685</t>
  </si>
  <si>
    <t>user:{"id":37687146</t>
  </si>
  <si>
    <t>user:{"id":215681640</t>
  </si>
  <si>
    <t>in_reply_to_user_id_str:"1284146730"</t>
  </si>
  <si>
    <t>user:{"id":1373288934</t>
  </si>
  <si>
    <t>in_reply_to_user_id_str:"154271773"</t>
  </si>
  <si>
    <t>user:{"id":758102954</t>
  </si>
  <si>
    <t>user:{"id":304502328</t>
  </si>
  <si>
    <t>in_reply_to_user_id_str:"887598417194733568"</t>
  </si>
  <si>
    <t>in_reply_to_user_id:2374209684</t>
  </si>
  <si>
    <t>user:{"id":898239774</t>
  </si>
  <si>
    <t>in_reply_to_user_id:110053699</t>
  </si>
  <si>
    <t>in_reply_to_user_id_str:"1605026461"</t>
  </si>
  <si>
    <t>in_reply_to_user_id_str:"19760125"</t>
  </si>
  <si>
    <t>in_reply_to_user_id_str:"2709915419"</t>
  </si>
  <si>
    <t>in_reply_to_user_id_str:"2620706799"</t>
  </si>
  <si>
    <t>in_reply_to_user_id_str:"150462046"</t>
  </si>
  <si>
    <t>in_reply_to_user_id_str:"74418484"</t>
  </si>
  <si>
    <t>in_reply_to_user_id_str:"977544793"</t>
  </si>
  <si>
    <t>user:{"id":636905539</t>
  </si>
  <si>
    <t>in_reply_to_user_id_str:"2581161380"</t>
  </si>
  <si>
    <t>in_reply_to_user_id_str:"441226120"</t>
  </si>
  <si>
    <t>user:{"id":387197142</t>
  </si>
  <si>
    <t>user:{"id":852475102855876608</t>
  </si>
  <si>
    <t>user:{"id":573070314</t>
  </si>
  <si>
    <t>in_reply_to_user_id_str:"70915659"</t>
  </si>
  <si>
    <t>user:{"id":368057420</t>
  </si>
  <si>
    <t>user:{"id":45227500</t>
  </si>
  <si>
    <t>user:{"id":31104873</t>
  </si>
  <si>
    <t>in_reply_to_user_id:69663817</t>
  </si>
  <si>
    <t>user:{"id":1177684441</t>
  </si>
  <si>
    <t>in_reply_to_user_id_str:"2213984370"</t>
  </si>
  <si>
    <t>in_reply_to_user_id:326869253</t>
  </si>
  <si>
    <t>user:{"id":832069855</t>
  </si>
  <si>
    <t>in_reply_to_user_id_str:"2433457914"</t>
  </si>
  <si>
    <t>in_reply_to_user_id_str:"14515799"</t>
  </si>
  <si>
    <t>user:{"id":38013310</t>
  </si>
  <si>
    <t>user:{"id":932586533491826688</t>
  </si>
  <si>
    <t>user:{"id":21295082</t>
  </si>
  <si>
    <t>user:{"id":4441089453</t>
  </si>
  <si>
    <t>in_reply_to_user_id_str:"786626496"</t>
  </si>
  <si>
    <t>user:{"id":16039608</t>
  </si>
  <si>
    <t>user:{"id":361465332</t>
  </si>
  <si>
    <t>user:{"id":510368134</t>
  </si>
  <si>
    <t>user:{"id":1215409700</t>
  </si>
  <si>
    <t>user:{"id":811821343</t>
  </si>
  <si>
    <t>user:{"id":18172387</t>
  </si>
  <si>
    <t>user:{"id":520519839</t>
  </si>
  <si>
    <t>user:{"id":247417552</t>
  </si>
  <si>
    <t>in_reply_to_status_id:938262724852592640</t>
  </si>
  <si>
    <t>in_reply_to_user_id_str:"734519820390137856"</t>
  </si>
  <si>
    <t>in_reply_to_user_id:17210516</t>
  </si>
  <si>
    <t>in_reply_to_user_id_str:"509237041"</t>
  </si>
  <si>
    <t>in_reply_to_user_id:322600127</t>
  </si>
  <si>
    <t>in_reply_to_user_id_str:"23762949"</t>
  </si>
  <si>
    <t>user:{"id":118427087</t>
  </si>
  <si>
    <t>user:{"id":499928488</t>
  </si>
  <si>
    <t>in_reply_to_user_id:35390948</t>
  </si>
  <si>
    <t>in_reply_to_user_id_str:"3346795511"</t>
  </si>
  <si>
    <t>in_reply_to_user_id_str:"2862396683"</t>
  </si>
  <si>
    <t>user:{"id":867846152</t>
  </si>
  <si>
    <t>user:{"id":847119859024572417</t>
  </si>
  <si>
    <t>in_reply_to_status_id_str:"938393045048922112"</t>
  </si>
  <si>
    <t>user:{"id":97643351</t>
  </si>
  <si>
    <t>user:{"id":2741826489</t>
  </si>
  <si>
    <t>in_reply_to_user_id_str:"2978546749"</t>
  </si>
  <si>
    <t>user:{"id":2746312079</t>
  </si>
  <si>
    <t>in_reply_to_user_id:932691800036429824</t>
  </si>
  <si>
    <t>in_reply_to_user_id:412504081</t>
  </si>
  <si>
    <t>in_reply_to_user_id_str:"884115104622682112"</t>
  </si>
  <si>
    <t>in_reply_to_user_id_str:"393993744"</t>
  </si>
  <si>
    <t>in_reply_to_user_id_str:"157511710"</t>
  </si>
  <si>
    <t>in_reply_to_user_id:706778446110842880</t>
  </si>
  <si>
    <t>in_reply_to_user_id_str:"24601836"</t>
  </si>
  <si>
    <t>user:{"id":343420786</t>
  </si>
  <si>
    <t>in_reply_to_user_id_str:"4118574675"</t>
  </si>
  <si>
    <t>user:{"id":19509514</t>
  </si>
  <si>
    <t>user:{"id":317276003</t>
  </si>
  <si>
    <t>in_reply_to_user_id_str:"736157613117825027"</t>
  </si>
  <si>
    <t>in_reply_to_user_id:552835601</t>
  </si>
  <si>
    <t>in_reply_to_user_id_str:"720808832"</t>
  </si>
  <si>
    <t>user:{"id":487585607</t>
  </si>
  <si>
    <t>user:{"id":22033964</t>
  </si>
  <si>
    <t>user:{"id":370667401</t>
  </si>
  <si>
    <t>in_reply_to_user_id:35021530</t>
  </si>
  <si>
    <t>user:{"id":54954430</t>
  </si>
  <si>
    <t>user:{"id":896338453574692865</t>
  </si>
  <si>
    <t>user:{"id":2364250178</t>
  </si>
  <si>
    <t>in_reply_to_user_id_str:"701235987800838145"</t>
  </si>
  <si>
    <t>in_reply_to_status_id_str:"937993548393263105"</t>
  </si>
  <si>
    <t>user:{"id":264967271</t>
  </si>
  <si>
    <t>in_reply_to_user_id:229144913</t>
  </si>
  <si>
    <t>in_reply_to_user_id_str:"105863405"</t>
  </si>
  <si>
    <t>user:{"id":1499454451</t>
  </si>
  <si>
    <t>in_reply_to_user_id_str:"904398901574344710"</t>
  </si>
  <si>
    <t>user:{"id":2896569250</t>
  </si>
  <si>
    <t>user:{"id":773504952</t>
  </si>
  <si>
    <t>user:{"id":22529951</t>
  </si>
  <si>
    <t>user:{"id":925848074601168901</t>
  </si>
  <si>
    <t>user:{"id":903846319</t>
  </si>
  <si>
    <t>in_reply_to_user_id:18290659</t>
  </si>
  <si>
    <t>in_reply_to_user_id:45326861</t>
  </si>
  <si>
    <t>user:{"id":156368989</t>
  </si>
  <si>
    <t>user:{"id":3655715248</t>
  </si>
  <si>
    <t>user:{"id":3081785303</t>
  </si>
  <si>
    <t>user:{"id":129896082</t>
  </si>
  <si>
    <t>user:{"id":737574546</t>
  </si>
  <si>
    <t>user:{"id":731622574204014592</t>
  </si>
  <si>
    <t>in_reply_to_user_id_str:"20437530"</t>
  </si>
  <si>
    <t>in_reply_to_user_id_str:"453473029"</t>
  </si>
  <si>
    <t>in_reply_to_user_id_str:"18286505"</t>
  </si>
  <si>
    <t>user:{"id":1305528373</t>
  </si>
  <si>
    <t>in_reply_to_user_id:21524250</t>
  </si>
  <si>
    <t>user:{"id":128556744</t>
  </si>
  <si>
    <t>user:{"id":125609850</t>
  </si>
  <si>
    <t>in_reply_to_user_id_str:"304999280"</t>
  </si>
  <si>
    <t>in_reply_to_status_id_str:"938393697175011328"</t>
  </si>
  <si>
    <t>user:{"id":450612308</t>
  </si>
  <si>
    <t>user:{"id":550213341</t>
  </si>
  <si>
    <t>in_reply_to_user_id_str:"2781102619"</t>
  </si>
  <si>
    <t>in_reply_to_user_id_str:"362972001"</t>
  </si>
  <si>
    <t>in_reply_to_user_id_str:"804555482"</t>
  </si>
  <si>
    <t>in_reply_to_status_id_str:"938391679366811650"</t>
  </si>
  <si>
    <t>in_reply_to_user_id_str:"329568649"</t>
  </si>
  <si>
    <t>in_reply_to_user_id:20842878</t>
  </si>
  <si>
    <t>user:{"id":3375659547</t>
  </si>
  <si>
    <t>in_reply_to_user_id_str:"34406875"</t>
  </si>
  <si>
    <t>user:{"id":803592032006639616</t>
  </si>
  <si>
    <t>user:{"id":100003281</t>
  </si>
  <si>
    <t>user:{"id":151918001</t>
  </si>
  <si>
    <t>in_reply_to_user_id_str:"777578519077462016"</t>
  </si>
  <si>
    <t>in_reply_to_user_id_str:"570596500"</t>
  </si>
  <si>
    <t>in_reply_to_user_id_str:"335312037"</t>
  </si>
  <si>
    <t>in_reply_to_user_id_str:"11319582"</t>
  </si>
  <si>
    <t>user:{"id":279473529</t>
  </si>
  <si>
    <t>in_reply_to_user_id_str:"416316947"</t>
  </si>
  <si>
    <t>in_reply_to_user_id_str:"964516081"</t>
  </si>
  <si>
    <t>user:{"id":39873017</t>
  </si>
  <si>
    <t>in_reply_to_user_id:20674560</t>
  </si>
  <si>
    <t>user:{"id":2555981164</t>
  </si>
  <si>
    <t>in_reply_to_user_id_str:"914932248851488768"</t>
  </si>
  <si>
    <t>in_reply_to_user_id_str:"446640295"</t>
  </si>
  <si>
    <t>in_reply_to_user_id_str:"195444456"</t>
  </si>
  <si>
    <t>user:{"id":136949713</t>
  </si>
  <si>
    <t>in_reply_to_user_id_str:"375350853"</t>
  </si>
  <si>
    <t>user:{"id":144615141</t>
  </si>
  <si>
    <t>in_reply_to_user_id_str:"1507207718"</t>
  </si>
  <si>
    <t>in_reply_to_user_id_str:"2905724241"</t>
  </si>
  <si>
    <t>user:{"id":2885508325</t>
  </si>
  <si>
    <t>in_reply_to_user_id_str:"524329574"</t>
  </si>
  <si>
    <t>user:{"id":743381370</t>
  </si>
  <si>
    <t>in_reply_to_user_id_str:"476863452"</t>
  </si>
  <si>
    <t>user:{"id":46719423</t>
  </si>
  <si>
    <t>in_reply_to_user_id_str:"1704034332"</t>
  </si>
  <si>
    <t>user:{"id":2412865304</t>
  </si>
  <si>
    <t>user:{"id":826164817408966657</t>
  </si>
  <si>
    <t>in_reply_to_user_id:1037958098</t>
  </si>
  <si>
    <t>in_reply_to_user_id:114712818</t>
  </si>
  <si>
    <t>in_reply_to_user_id_str:"25383540"</t>
  </si>
  <si>
    <t>in_reply_to_user_id_str:"201621141"</t>
  </si>
  <si>
    <t>in_reply_to_user_id:714484982</t>
  </si>
  <si>
    <t>user:{"id":248751702</t>
  </si>
  <si>
    <t>user:{"id":1242290485</t>
  </si>
  <si>
    <t>in_reply_to_user_id_str:"20599435"</t>
  </si>
  <si>
    <t>in_reply_to_user_id_str:"214121456"</t>
  </si>
  <si>
    <t>in_reply_to_user_id:803467778</t>
  </si>
  <si>
    <t>user:{"id":56694206</t>
  </si>
  <si>
    <t>in_reply_to_user_id_str:"375522556"</t>
  </si>
  <si>
    <t>user:{"id":176454617</t>
  </si>
  <si>
    <t>user:{"id":2479873304</t>
  </si>
  <si>
    <t>user:{"id":19834349</t>
  </si>
  <si>
    <t>in_reply_to_user_id_str:"787683116"</t>
  </si>
  <si>
    <t>user:{"id":97098324</t>
  </si>
  <si>
    <t>in_reply_to_user_id_str:"645623"</t>
  </si>
  <si>
    <t>in_reply_to_user_id_str:"1239722906"</t>
  </si>
  <si>
    <t>user:{"id":481205272</t>
  </si>
  <si>
    <t>user:{"id":247361336</t>
  </si>
  <si>
    <t>in_reply_to_user_id_str:"843484200"</t>
  </si>
  <si>
    <t>user:{"id":2802723953</t>
  </si>
  <si>
    <t>in_reply_to_user_id:802575086662418432</t>
  </si>
  <si>
    <t>user:{"id":733359819906768896</t>
  </si>
  <si>
    <t>in_reply_to_user_id_str:"882235146"</t>
  </si>
  <si>
    <t>user:{"id":19153780</t>
  </si>
  <si>
    <t>user:{"id":42516973</t>
  </si>
  <si>
    <t>in_reply_to_user_id_str:"23356106"</t>
  </si>
  <si>
    <t>in_reply_to_user_id_str:"2791857796"</t>
  </si>
  <si>
    <t>in_reply_to_screen_name:"SIGARHQ"</t>
  </si>
  <si>
    <t>in_reply_to_user_id_str:"40746074"</t>
  </si>
  <si>
    <t>user:{"id":2291509231</t>
  </si>
  <si>
    <t>in_reply_to_user_id_str:"750994865639522304"</t>
  </si>
  <si>
    <t>user:{"id":32926428</t>
  </si>
  <si>
    <t>user:{"id":802250364</t>
  </si>
  <si>
    <t>in_reply_to_status_id_str:"938395299298594817"</t>
  </si>
  <si>
    <t>user:{"id":721307255</t>
  </si>
  <si>
    <t>user:{"id":747267522</t>
  </si>
  <si>
    <t>user:{"id":768755284340867072</t>
  </si>
  <si>
    <t>in_reply_to_user_id_str:"893433461515710464"</t>
  </si>
  <si>
    <t>user:{"id":150595987</t>
  </si>
  <si>
    <t>user:{"id":240347796</t>
  </si>
  <si>
    <t>in_reply_to_user_id_str:"27710072"</t>
  </si>
  <si>
    <t>in_reply_to_status_id_str:"938376736504532992"</t>
  </si>
  <si>
    <t>user:{"id":585004145</t>
  </si>
  <si>
    <t>user:{"id":68636017</t>
  </si>
  <si>
    <t>in_reply_to_user_id_str:"2188627568"</t>
  </si>
  <si>
    <t>user:{"id":912029438077960192</t>
  </si>
  <si>
    <t>in_reply_to_user_id_str:"826464322859696129"</t>
  </si>
  <si>
    <t>in_reply_to_user_id:3063808059</t>
  </si>
  <si>
    <t>user:{"id":425065598</t>
  </si>
  <si>
    <t>user:{"id":517905961</t>
  </si>
  <si>
    <t>in_reply_to_user_id_str:"607628603"</t>
  </si>
  <si>
    <t>user:{"id":636088658</t>
  </si>
  <si>
    <t>user:{"id":325422296</t>
  </si>
  <si>
    <t>in_reply_to_user_id_str:"2152894551"</t>
  </si>
  <si>
    <t>in_reply_to_user_id_str:"545343465"</t>
  </si>
  <si>
    <t>in_reply_to_user_id_str:"166186272"</t>
  </si>
  <si>
    <t>in_reply_to_status_id_str:"938392884117757952"</t>
  </si>
  <si>
    <t>in_reply_to_user_id_str:"490820238"</t>
  </si>
  <si>
    <t>user:{"id":712603963665858560</t>
  </si>
  <si>
    <t>in_reply_to_user_id_str:"308432028"</t>
  </si>
  <si>
    <t>in_reply_to_user_id_str:"876110911"</t>
  </si>
  <si>
    <t>user:{"id":2156931557</t>
  </si>
  <si>
    <t>in_reply_to_user_id:3982543503</t>
  </si>
  <si>
    <t>user:{"id":17452797</t>
  </si>
  <si>
    <t>in_reply_to_user_id_str:"557634927"</t>
  </si>
  <si>
    <t>in_reply_to_user_id_str:"258827192"</t>
  </si>
  <si>
    <t>in_reply_to_user_id_str:"636125465"</t>
  </si>
  <si>
    <t>user:{"id":36939187</t>
  </si>
  <si>
    <t>user:{"id":117857677</t>
  </si>
  <si>
    <t>in_reply_to_user_id:139343123</t>
  </si>
  <si>
    <t>user:{"id":3136234335</t>
  </si>
  <si>
    <t>user:{"id":1056053966</t>
  </si>
  <si>
    <t>in_reply_to_user_id_str:"169055377"</t>
  </si>
  <si>
    <t>in_reply_to_user_id_str:"3201162010"</t>
  </si>
  <si>
    <t>in_reply_to_user_id_str:"2431062699"</t>
  </si>
  <si>
    <t>in_reply_to_user_id_str:"120206338"</t>
  </si>
  <si>
    <t>user:{"id":2196877587</t>
  </si>
  <si>
    <t>user:{"id":18654818</t>
  </si>
  <si>
    <t>in_reply_to_user_id_str:"2863026754"</t>
  </si>
  <si>
    <t>user:{"id":2819400869</t>
  </si>
  <si>
    <t>user:{"id":132243136</t>
  </si>
  <si>
    <t>in_reply_to_user_id:65701078</t>
  </si>
  <si>
    <t>in_reply_to_user_id_str:"373054094"</t>
  </si>
  <si>
    <t>user:{"id":235702787</t>
  </si>
  <si>
    <t>in_reply_to_user_id_str:"22354960"</t>
  </si>
  <si>
    <t>in_reply_to_user_id_str:"126327754"</t>
  </si>
  <si>
    <t>in_reply_to_user_id_str:"766705448976285697"</t>
  </si>
  <si>
    <t>user:{"id":118348330</t>
  </si>
  <si>
    <t>user:{"id":89650331</t>
  </si>
  <si>
    <t>in_reply_to_user_id:14291684</t>
  </si>
  <si>
    <t>in_reply_to_user_id_str:"899402791747190784"</t>
  </si>
  <si>
    <t>in_reply_to_user_id_str:"217126497"</t>
  </si>
  <si>
    <t>user:{"id":3219222208</t>
  </si>
  <si>
    <t>user:{"id":2849969338</t>
  </si>
  <si>
    <t>user:{"id":331596171</t>
  </si>
  <si>
    <t>in_reply_to_user_id:25675498</t>
  </si>
  <si>
    <t>in_reply_to_status_id_str:"938395965911912453"</t>
  </si>
  <si>
    <t>in_reply_to_user_id_str:"48052202"</t>
  </si>
  <si>
    <t>in_reply_to_user_id_str:"4748631915"</t>
  </si>
  <si>
    <t>in_reply_to_user_id_str:"302235085"</t>
  </si>
  <si>
    <t>in_reply_to_user_id_str:"90865396"</t>
  </si>
  <si>
    <t>in_reply_to_user_id_str:"3091723889"</t>
  </si>
  <si>
    <t>user:{"id":724880168</t>
  </si>
  <si>
    <t>user:{"id":1173458527</t>
  </si>
  <si>
    <t>in_reply_to_user_id_str:"933677493965479936"</t>
  </si>
  <si>
    <t>user:{"id":15234259</t>
  </si>
  <si>
    <t>user:{"id":591638000</t>
  </si>
  <si>
    <t>user:{"id":432617994</t>
  </si>
  <si>
    <t>in_reply_to_user_id_str:"182190110"</t>
  </si>
  <si>
    <t>user:{"id":804417663137103872</t>
  </si>
  <si>
    <t>in_reply_to_user_id:1558144946</t>
  </si>
  <si>
    <t>user:{"id":2346329407</t>
  </si>
  <si>
    <t>in_reply_to_user_id:362953125</t>
  </si>
  <si>
    <t>user:{"id":138614121</t>
  </si>
  <si>
    <t>user:{"id":1422947928</t>
  </si>
  <si>
    <t>user:{"id":3341301681</t>
  </si>
  <si>
    <t>in_reply_to_user_id_str:"376316582"</t>
  </si>
  <si>
    <t>in_reply_to_user_id_str:"20052944"</t>
  </si>
  <si>
    <t>user:{"id":20331577</t>
  </si>
  <si>
    <t>user:{"id":10635792</t>
  </si>
  <si>
    <t>in_reply_to_user_id_str:"894131496"</t>
  </si>
  <si>
    <t>user:{"id":45449957</t>
  </si>
  <si>
    <t>user:{"id":106520322</t>
  </si>
  <si>
    <t>user:{"id":14242755</t>
  </si>
  <si>
    <t>user:{"id":51858966</t>
  </si>
  <si>
    <t>user:{"id":597632244</t>
  </si>
  <si>
    <t>in_reply_to_user_id:272659808</t>
  </si>
  <si>
    <t>user:{"id":1191393626</t>
  </si>
  <si>
    <t>user:{"id":341719196</t>
  </si>
  <si>
    <t>in_reply_to_status_id_str:"938396627542388737"</t>
  </si>
  <si>
    <t>in_reply_to_user_id_str:"131453564"</t>
  </si>
  <si>
    <t>user:{"id":1365164528</t>
  </si>
  <si>
    <t>user:{"id":1716923748</t>
  </si>
  <si>
    <t>in_reply_to_user_id:718901765991739392</t>
  </si>
  <si>
    <t>user:{"id":49872089</t>
  </si>
  <si>
    <t>user:{"id":889339866</t>
  </si>
  <si>
    <t>user:{"id":92359898</t>
  </si>
  <si>
    <t>user:{"id":66838806</t>
  </si>
  <si>
    <t>user:{"id":2402139912</t>
  </si>
  <si>
    <t>in_reply_to_user_id_str:"2182661319"</t>
  </si>
  <si>
    <t>user:{"id":15994601</t>
  </si>
  <si>
    <t>in_reply_to_user_id:73218293</t>
  </si>
  <si>
    <t>user:{"id":2965245119</t>
  </si>
  <si>
    <t>user:{"id":46917259</t>
  </si>
  <si>
    <t>in_reply_to_user_id_str:"2740647777"</t>
  </si>
  <si>
    <t>in_reply_to_user_id:172695787</t>
  </si>
  <si>
    <t>user:{"id":124424935</t>
  </si>
  <si>
    <t>in_reply_to_user_id_str:"21338085"</t>
  </si>
  <si>
    <t>user:{"id":1863063829</t>
  </si>
  <si>
    <t>user:{"id":4659473837</t>
  </si>
  <si>
    <t>user:{"id":268516327</t>
  </si>
  <si>
    <t>in_reply_to_user_id_str:"37447479"</t>
  </si>
  <si>
    <t>in_reply_to_user_id:2172814147</t>
  </si>
  <si>
    <t>in_reply_to_user_id:384533439</t>
  </si>
  <si>
    <t>in_reply_to_user_id_str:"19834349"</t>
  </si>
  <si>
    <t>user:{"id":242022011</t>
  </si>
  <si>
    <t>in_reply_to_user_id_str:"2974712699"</t>
  </si>
  <si>
    <t>user:{"id":572631181</t>
  </si>
  <si>
    <t>in_reply_to_user_id:40537056</t>
  </si>
  <si>
    <t>in_reply_to_user_id_str:"742753682232479744"</t>
  </si>
  <si>
    <t>in_reply_to_user_id_str:"862584320"</t>
  </si>
  <si>
    <t>in_reply_to_screen_name:"dapperDNA"</t>
  </si>
  <si>
    <t>user:{"id":220599222</t>
  </si>
  <si>
    <t>user:{"id":281052999</t>
  </si>
  <si>
    <t>user:{"id":139488925</t>
  </si>
  <si>
    <t>in_reply_to_user_id_str:"4142128887"</t>
  </si>
  <si>
    <t>user:{"id":2271985602</t>
  </si>
  <si>
    <t>user:{"id":151127938</t>
  </si>
  <si>
    <t>in_reply_to_user_id_str:"77445818"</t>
  </si>
  <si>
    <t>in_reply_to_status_id_str:"938371372497166338"</t>
  </si>
  <si>
    <t>in_reply_to_user_id:2541783135</t>
  </si>
  <si>
    <t>user:{"id":22692753</t>
  </si>
  <si>
    <t>user:{"id":355459093</t>
  </si>
  <si>
    <t>user:{"id":28115402</t>
  </si>
  <si>
    <t>in_reply_to_user_id_str:"2297690713"</t>
  </si>
  <si>
    <t>user:{"id":23424636</t>
  </si>
  <si>
    <t>user:{"id":179429011</t>
  </si>
  <si>
    <t>user:{"id":167352702</t>
  </si>
  <si>
    <t>user:{"id":30526560</t>
  </si>
  <si>
    <t>in_reply_to_user_id:852901240732307457</t>
  </si>
  <si>
    <t>in_reply_to_user_id_str:"1441459819"</t>
  </si>
  <si>
    <t>user:{"id":368589092</t>
  </si>
  <si>
    <t>in_reply_to_user_id_str:"130512345"</t>
  </si>
  <si>
    <t>user:{"id":171531572</t>
  </si>
  <si>
    <t>in_reply_to_user_id_str:"40307050"</t>
  </si>
  <si>
    <t>in_reply_to_user_id:3007433126</t>
  </si>
  <si>
    <t>in_reply_to_user_id_str:"165213594"</t>
  </si>
  <si>
    <t>user:{"id":19566068</t>
  </si>
  <si>
    <t>in_reply_to_user_id:12033552</t>
  </si>
  <si>
    <t>user:{"id":21432774</t>
  </si>
  <si>
    <t>user:{"id":261148357</t>
  </si>
  <si>
    <t>in_reply_to_user_id_str:"727482481407090688"</t>
  </si>
  <si>
    <t>in_reply_to_screen_name:"markowenf24"</t>
  </si>
  <si>
    <t>in_reply_to_user_id_str:"23813407"</t>
  </si>
  <si>
    <t>in_reply_to_user_id_str:"924687835579510784"</t>
  </si>
  <si>
    <t>user:{"id":1585983876</t>
  </si>
  <si>
    <t>in_reply_to_user_id_str:"46378290"</t>
  </si>
  <si>
    <t>user:{"id":26342452</t>
  </si>
  <si>
    <t>user:{"id":20801848</t>
  </si>
  <si>
    <t>in_reply_to_user_id_str:"458638776"</t>
  </si>
  <si>
    <t>in_reply_to_user_id_str:"215422965"</t>
  </si>
  <si>
    <t>in_reply_to_user_id_str:"177202964"</t>
  </si>
  <si>
    <t>user:{"id":570023809</t>
  </si>
  <si>
    <t>user:{"id":1497528524</t>
  </si>
  <si>
    <t>user:{"id":937827172160557057</t>
  </si>
  <si>
    <t>user:{"id":275239887</t>
  </si>
  <si>
    <t>user:{"id":28563187</t>
  </si>
  <si>
    <t>in_reply_to_user_id_str:"85610753"</t>
  </si>
  <si>
    <t>in_reply_to_user_id_str:"115893240"</t>
  </si>
  <si>
    <t>user:{"id":138521360</t>
  </si>
  <si>
    <t>in_reply_to_user_id_str:"184832031"</t>
  </si>
  <si>
    <t>user:{"id":313489023</t>
  </si>
  <si>
    <t>user:{"id":214035757</t>
  </si>
  <si>
    <t>user:{"id":941231472</t>
  </si>
  <si>
    <t>user:{"id":20184074</t>
  </si>
  <si>
    <t>in_reply_to_user_id_str:"1488006216"</t>
  </si>
  <si>
    <t>user:{"id":2731694374</t>
  </si>
  <si>
    <t>user:{"id":419175331</t>
  </si>
  <si>
    <t>in_reply_to_user_id_str:"3522258372"</t>
  </si>
  <si>
    <t>in_reply_to_user_id_str:"475033944"</t>
  </si>
  <si>
    <t>in_reply_to_user_id_str:"89985056"</t>
  </si>
  <si>
    <t>in_reply_to_user_id:107462882</t>
  </si>
  <si>
    <t>in_reply_to_user_id_str:"1620322374"</t>
  </si>
  <si>
    <t>user:{"id":264362066</t>
  </si>
  <si>
    <t>user:{"id":348660717</t>
  </si>
  <si>
    <t>user:{"id":917013501788475394</t>
  </si>
  <si>
    <t>user:{"id":935081077516972032</t>
  </si>
  <si>
    <t>user:{"id":145095192</t>
  </si>
  <si>
    <t>user:{"id":91261750</t>
  </si>
  <si>
    <t>user:{"id":2290203127</t>
  </si>
  <si>
    <t>user:{"id":4874064466</t>
  </si>
  <si>
    <t>in_reply_to_user_id_str:"190678887"</t>
  </si>
  <si>
    <t>in_reply_to_user_id:381633083</t>
  </si>
  <si>
    <t>user:{"id":109689749</t>
  </si>
  <si>
    <t>in_reply_to_user_id_str:"379398098"</t>
  </si>
  <si>
    <t>in_reply_to_user_id_str:"158461979"</t>
  </si>
  <si>
    <t>in_reply_to_user_id_str:"4705340514"</t>
  </si>
  <si>
    <t>in_reply_to_user_id_str:"1427431670"</t>
  </si>
  <si>
    <t>user:{"id":45094257</t>
  </si>
  <si>
    <t>user:{"id":36549155</t>
  </si>
  <si>
    <t>in_reply_to_user_id_str:"2184372445"</t>
  </si>
  <si>
    <t>in_reply_to_user_id_str:"180012968"</t>
  </si>
  <si>
    <t>user:{"id":185161838</t>
  </si>
  <si>
    <t>user:{"id":464949737</t>
  </si>
  <si>
    <t>user:{"id":254165006</t>
  </si>
  <si>
    <t>user:{"id":29451711</t>
  </si>
  <si>
    <t>in_reply_to_user_id_str:"20685343"</t>
  </si>
  <si>
    <t>in_reply_to_user_id_str:"3190210590"</t>
  </si>
  <si>
    <t>in_reply_to_user_id:115658954</t>
  </si>
  <si>
    <t>user:{"id":867049740</t>
  </si>
  <si>
    <t>in_reply_to_user_id_str:"2313696606"</t>
  </si>
  <si>
    <t>user:{"id":855187932</t>
  </si>
  <si>
    <t>user:{"id":64416380</t>
  </si>
  <si>
    <t>user:{"id":339548776</t>
  </si>
  <si>
    <t>user:{"id":2751612057</t>
  </si>
  <si>
    <t>user:{"id":803930020485955584</t>
  </si>
  <si>
    <t>in_reply_to_user_id_str:"113720154"</t>
  </si>
  <si>
    <t>user:{"id":930350480</t>
  </si>
  <si>
    <t>in_reply_to_user_id_str:"734383866400673792"</t>
  </si>
  <si>
    <t>in_reply_to_user_id_str:"1224804428"</t>
  </si>
  <si>
    <t>in_reply_to_user_id_str:"1228135831"</t>
  </si>
  <si>
    <t>user:{"id":415678608</t>
  </si>
  <si>
    <t>in_reply_to_user_id_str:"20938845"</t>
  </si>
  <si>
    <t>user:{"id":46181910</t>
  </si>
  <si>
    <t>user:{"id":289924981</t>
  </si>
  <si>
    <t>user:{"id":777948923688255488</t>
  </si>
  <si>
    <t>user:{"id":1371968694</t>
  </si>
  <si>
    <t>user:{"id":2152247639</t>
  </si>
  <si>
    <t>user:{"id":2723417859</t>
  </si>
  <si>
    <t>in_reply_to_user_id_str:"976920361"</t>
  </si>
  <si>
    <t>in_reply_to_user_id_str:"236930935"</t>
  </si>
  <si>
    <t>in_reply_to_user_id_str:"562170048"</t>
  </si>
  <si>
    <t>in_reply_to_user_id_str:"2660095675"</t>
  </si>
  <si>
    <t>in_reply_to_user_id_str:"115081475"</t>
  </si>
  <si>
    <t>user:{"id":16354499</t>
  </si>
  <si>
    <t>user:{"id":347102577</t>
  </si>
  <si>
    <t>user:{"id":3343879973</t>
  </si>
  <si>
    <t>user:{"id":177676571</t>
  </si>
  <si>
    <t>user:{"id":306350080</t>
  </si>
  <si>
    <t>in_reply_to_user_id_str:"3000306791"</t>
  </si>
  <si>
    <t>in_reply_to_user_id_str:"204272889"</t>
  </si>
  <si>
    <t>user:{"id":318378850</t>
  </si>
  <si>
    <t>in_reply_to_user_id_str:"506433120"</t>
  </si>
  <si>
    <t>in_reply_to_user_id_str:"3127296411"</t>
  </si>
  <si>
    <t>in_reply_to_user_id_str:"19586117"</t>
  </si>
  <si>
    <t>user:{"id":54949406</t>
  </si>
  <si>
    <t>user:{"id":271579382</t>
  </si>
  <si>
    <t>user:{"id":21135348</t>
  </si>
  <si>
    <t>in_reply_to_user_id_str:"307350142"</t>
  </si>
  <si>
    <t>user:{"id":75085045</t>
  </si>
  <si>
    <t>user:{"id":102700870</t>
  </si>
  <si>
    <t>user:{"id":1186911</t>
  </si>
  <si>
    <t>user:{"id":2983587587</t>
  </si>
  <si>
    <t>user:{"id":355541680</t>
  </si>
  <si>
    <t>user:{"id":226365954</t>
  </si>
  <si>
    <t>in_reply_to_status_id_str:"938397474326286337"</t>
  </si>
  <si>
    <t>user:{"id":2811352157</t>
  </si>
  <si>
    <t>in_reply_to_user_id_str:"470130723"</t>
  </si>
  <si>
    <t>in_reply_to_user_id:23940768</t>
  </si>
  <si>
    <t>in_reply_to_user_id_str:"2767054761"</t>
  </si>
  <si>
    <t>in_reply_to_user_id:251508588</t>
  </si>
  <si>
    <t>in_reply_to_user_id_str:"609987671"</t>
  </si>
  <si>
    <t>in_reply_to_user_id_str:"63498142"</t>
  </si>
  <si>
    <t>in_reply_to_user_id:774198539786264577</t>
  </si>
  <si>
    <t>in_reply_to_user_id_str:"15455449"</t>
  </si>
  <si>
    <t>user:{"id":201188988</t>
  </si>
  <si>
    <t>user:{"id":745955548454072320</t>
  </si>
  <si>
    <t>user:{"id":730850601140113408</t>
  </si>
  <si>
    <t>in_reply_to_user_id_str:"783515902725718016"</t>
  </si>
  <si>
    <t>user:{"id":63514523</t>
  </si>
  <si>
    <t>user:{"id":265635953</t>
  </si>
  <si>
    <t>user:{"id":1843839402</t>
  </si>
  <si>
    <t>user:{"id":214296195</t>
  </si>
  <si>
    <t>in_reply_to_user_id_str:"464951827"</t>
  </si>
  <si>
    <t>user:{"id":2768263029</t>
  </si>
  <si>
    <t>in_reply_to_user_id_str:"359918425"</t>
  </si>
  <si>
    <t>user:{"id":185477241</t>
  </si>
  <si>
    <t>user:{"id":772839426519142400</t>
  </si>
  <si>
    <t>user:{"id":14720358</t>
  </si>
  <si>
    <t>in_reply_to_user_id_str:"42613376"</t>
  </si>
  <si>
    <t>user:{"id":14293420</t>
  </si>
  <si>
    <t>user:{"id":132533485</t>
  </si>
  <si>
    <t>user:{"id":122185260</t>
  </si>
  <si>
    <t>in_reply_to_user_id_str:"1225696320"</t>
  </si>
  <si>
    <t>in_reply_to_user_id_str:"705871133061480448"</t>
  </si>
  <si>
    <t>user:{"id":50800746</t>
  </si>
  <si>
    <t>user:{"id":2895277528</t>
  </si>
  <si>
    <t>in_reply_to_user_id_str:"15884884"</t>
  </si>
  <si>
    <t>in_reply_to_user_id_str:"121402638"</t>
  </si>
  <si>
    <t>in_reply_to_user_id_str:"2534675502"</t>
  </si>
  <si>
    <t>in_reply_to_user_id_str:"899499884247740417"</t>
  </si>
  <si>
    <t>user:{"id":19836069</t>
  </si>
  <si>
    <t>in_reply_to_user_id_str:"4122069493"</t>
  </si>
  <si>
    <t>in_reply_to_user_id:227079613</t>
  </si>
  <si>
    <t>user:{"id":238744970</t>
  </si>
  <si>
    <t>in_reply_to_user_id_str:"633263"</t>
  </si>
  <si>
    <t>user:{"id":2448277082</t>
  </si>
  <si>
    <t>user:{"id":38160901</t>
  </si>
  <si>
    <t>in_reply_to_user_id_str:"621162709"</t>
  </si>
  <si>
    <t>in_reply_to_user_id_str:"74419552"</t>
  </si>
  <si>
    <t>in_reply_to_user_id_str:"49012854"</t>
  </si>
  <si>
    <t>in_reply_to_user_id_str:"841218011952476160"</t>
  </si>
  <si>
    <t>in_reply_to_user_id_str:"18360187"</t>
  </si>
  <si>
    <t>user:{"id":300488665</t>
  </si>
  <si>
    <t>user:{"id":702080484700987392</t>
  </si>
  <si>
    <t>user:{"id":316814406</t>
  </si>
  <si>
    <t>user:{"id":351059769</t>
  </si>
  <si>
    <t>user:{"id":19257765</t>
  </si>
  <si>
    <t>user:{"id":2876528082</t>
  </si>
  <si>
    <t>in_reply_to_user_id_str:"2848348471"</t>
  </si>
  <si>
    <t>in_reply_to_status_id:938270942899269632</t>
  </si>
  <si>
    <t>user:{"id":347247459</t>
  </si>
  <si>
    <t>user:{"id":1125608899</t>
  </si>
  <si>
    <t>user:{"id":168706112</t>
  </si>
  <si>
    <t>in_reply_to_user_id_str:"1311312668"</t>
  </si>
  <si>
    <t>user:{"id":204745593</t>
  </si>
  <si>
    <t>in_reply_to_user_id_str:"194509846"</t>
  </si>
  <si>
    <t>in_reply_to_user_id_str:"37071906"</t>
  </si>
  <si>
    <t>user:{"id":92337618</t>
  </si>
  <si>
    <t>in_reply_to_user_id_str:"184395323"</t>
  </si>
  <si>
    <t>in_reply_to_user_id_str:"46966065"</t>
  </si>
  <si>
    <t>user:{"id":890556827771031552</t>
  </si>
  <si>
    <t>user:{"id":342050804</t>
  </si>
  <si>
    <t>user:{"id":18800263</t>
  </si>
  <si>
    <t>user:{"id":268482609</t>
  </si>
  <si>
    <t>user:{"id":550334214</t>
  </si>
  <si>
    <t>user:{"id":285286779</t>
  </si>
  <si>
    <t>user:{"id":407393168</t>
  </si>
  <si>
    <t>in_reply_to_user_id_str:"15748814"</t>
  </si>
  <si>
    <t>in_reply_to_user_id:170423348</t>
  </si>
  <si>
    <t>user:{"id":29267092</t>
  </si>
  <si>
    <t>user:{"id":2289667765</t>
  </si>
  <si>
    <t>in_reply_to_user_id_str:"212399888"</t>
  </si>
  <si>
    <t>user:{"id":24796271</t>
  </si>
  <si>
    <t>in_reply_to_user_id:22640188</t>
  </si>
  <si>
    <t>user:{"id":174230433</t>
  </si>
  <si>
    <t>in_reply_to_user_id_str:"586641752"</t>
  </si>
  <si>
    <t>user:{"id":21115295</t>
  </si>
  <si>
    <t>user:{"id":491281684</t>
  </si>
  <si>
    <t>user:{"id":2863341240</t>
  </si>
  <si>
    <t>in_reply_to_user_id_str:"2756421495"</t>
  </si>
  <si>
    <t>in_reply_to_user_id_str:"74940193"</t>
  </si>
  <si>
    <t>in_reply_to_user_id_str:"8418652"</t>
  </si>
  <si>
    <t>user:{"id":2904991017</t>
  </si>
  <si>
    <t>in_reply_to_user_id_str:"823607244"</t>
  </si>
  <si>
    <t>in_reply_to_screen_name:"Maxtaro"</t>
  </si>
  <si>
    <t>user:{"id":502833121</t>
  </si>
  <si>
    <t>in_reply_to_user_id_str:"226449044"</t>
  </si>
  <si>
    <t>user:{"id":2494784856</t>
  </si>
  <si>
    <t>in_reply_to_user_id_str:"20229435"</t>
  </si>
  <si>
    <t>user:{"id":541861683</t>
  </si>
  <si>
    <t>in_reply_to_status_id_str:"938399894167015424"</t>
  </si>
  <si>
    <t>in_reply_to_user_id_str:"595560887"</t>
  </si>
  <si>
    <t>user:{"id":259880328</t>
  </si>
  <si>
    <t>in_reply_to_user_id_str:"1319918041"</t>
  </si>
  <si>
    <t>user:{"id":161224834</t>
  </si>
  <si>
    <t>in_reply_to_user_id_str:"477470494"</t>
  </si>
  <si>
    <t>in_reply_to_user_id_str:"53893339"</t>
  </si>
  <si>
    <t>in_reply_to_user_id_str:"251772681"</t>
  </si>
  <si>
    <t>in_reply_to_user_id_str:"774510439824822273"</t>
  </si>
  <si>
    <t>in_reply_to_user_id_str:"728710062"</t>
  </si>
  <si>
    <t>user:{"id":4868880508</t>
  </si>
  <si>
    <t>in_reply_to_user_id_str:"141188735"</t>
  </si>
  <si>
    <t>user:{"id":2904952499</t>
  </si>
  <si>
    <t>user:{"id":3301652643</t>
  </si>
  <si>
    <t>in_reply_to_user_id_str:"3015883821"</t>
  </si>
  <si>
    <t>user:{"id":3818217197</t>
  </si>
  <si>
    <t>in_reply_to_user_id_str:"21836751"</t>
  </si>
  <si>
    <t>user:{"id":507709617</t>
  </si>
  <si>
    <t>user:{"id":478065037</t>
  </si>
  <si>
    <t>in_reply_to_user_id_str:"63681020"</t>
  </si>
  <si>
    <t>user:{"id":333568915</t>
  </si>
  <si>
    <t>user:{"id":91113466</t>
  </si>
  <si>
    <t>user:{"id":223415894</t>
  </si>
  <si>
    <t>in_reply_to_status_id_str:"938395717873340416"</t>
  </si>
  <si>
    <t>user:{"id":2176360028</t>
  </si>
  <si>
    <t>user:{"id":342417421</t>
  </si>
  <si>
    <t>user:{"id":308357344</t>
  </si>
  <si>
    <t>user:{"id":217606974</t>
  </si>
  <si>
    <t>user:{"id":2275657363</t>
  </si>
  <si>
    <t>in_reply_to_user_id_str:"83289018"</t>
  </si>
  <si>
    <t>user:{"id":135939198</t>
  </si>
  <si>
    <t>user:{"id":1040557782</t>
  </si>
  <si>
    <t>in_reply_to_user_id_str:"2239350253"</t>
  </si>
  <si>
    <t>in_reply_to_user_id_str:"11082772"</t>
  </si>
  <si>
    <t>user:{"id":896344163008077825</t>
  </si>
  <si>
    <t>in_reply_to_user_id_str:"904787203292884992"</t>
  </si>
  <si>
    <t>in_reply_to_user_id_str:"2324369599"</t>
  </si>
  <si>
    <t>user:{"id":16888257</t>
  </si>
  <si>
    <t>user:{"id":2933502129</t>
  </si>
  <si>
    <t>in_reply_to_user_id_str:"27277243"</t>
  </si>
  <si>
    <t>in_reply_to_user_id_str:"19858526"</t>
  </si>
  <si>
    <t>in_reply_to_user_id:822882203893989376</t>
  </si>
  <si>
    <t>user:{"id":109517522</t>
  </si>
  <si>
    <t>user:{"id":758260814734356484</t>
  </si>
  <si>
    <t>in_reply_to_user_id_str:"23540326"</t>
  </si>
  <si>
    <t>user:{"id":609740684</t>
  </si>
  <si>
    <t>in_reply_to_user_id_str:"3220888492"</t>
  </si>
  <si>
    <t>in_reply_to_user_id:754712954453524482</t>
  </si>
  <si>
    <t>in_reply_to_user_id:930326803</t>
  </si>
  <si>
    <t>user:{"id":16808613</t>
  </si>
  <si>
    <t>in_reply_to_screen_name:"ERA50_50"</t>
  </si>
  <si>
    <t>user:{"id":344561574</t>
  </si>
  <si>
    <t>user:{"id":721026242</t>
  </si>
  <si>
    <t>user:{"id":1490659944</t>
  </si>
  <si>
    <t>user:{"id":436000361</t>
  </si>
  <si>
    <t>user:{"id":927979127780597760</t>
  </si>
  <si>
    <t>in_reply_to_user_id_str:"1511432192"</t>
  </si>
  <si>
    <t>in_reply_to_status_id_str:"938397151280889856"</t>
  </si>
  <si>
    <t>user:{"id":2357286310</t>
  </si>
  <si>
    <t>in_reply_to_user_id_str:"914532311898705920"</t>
  </si>
  <si>
    <t>user:{"id":96012052</t>
  </si>
  <si>
    <t>in_reply_to_user_id_str:"96965958"</t>
  </si>
  <si>
    <t>user:{"id":55885950</t>
  </si>
  <si>
    <t>user:{"id":3005541274</t>
  </si>
  <si>
    <t>in_reply_to_user_id_str:"468888536"</t>
  </si>
  <si>
    <t>in_reply_to_user_id_str:"767642368820416512"</t>
  </si>
  <si>
    <t>in_reply_to_user_id_str:"33872437"</t>
  </si>
  <si>
    <t>in_reply_to_user_id_str:"913742393341440000"</t>
  </si>
  <si>
    <t>user:{"id":2186669513</t>
  </si>
  <si>
    <t>in_reply_to_user_id_str:"98509211"</t>
  </si>
  <si>
    <t>user:{"id":17064080</t>
  </si>
  <si>
    <t>in_reply_to_status_id_str:"938369357046050816"</t>
  </si>
  <si>
    <t>in_reply_to_user_id_str:"783580315470168065"</t>
  </si>
  <si>
    <t>user:{"id":122598879</t>
  </si>
  <si>
    <t>user:{"id":423907168</t>
  </si>
  <si>
    <t>in_reply_to_user_id_str:"614550242"</t>
  </si>
  <si>
    <t>in_reply_to_user_id_str:"82877358"</t>
  </si>
  <si>
    <t>in_reply_to_screen_name:"biggarylittle"</t>
  </si>
  <si>
    <t>user:{"id":155939412</t>
  </si>
  <si>
    <t>in_reply_to_user_id_str:"866856632"</t>
  </si>
  <si>
    <t>in_reply_to_user_id_str:"712570424538841088"</t>
  </si>
  <si>
    <t>in_reply_to_user_id_str:"137106821"</t>
  </si>
  <si>
    <t>user:{"id":15714933</t>
  </si>
  <si>
    <t>in_reply_to_user_id_str:"4841569954"</t>
  </si>
  <si>
    <t>in_reply_to_user_id_str:"386454010"</t>
  </si>
  <si>
    <t>in_reply_to_user_id_str:"14293310"</t>
  </si>
  <si>
    <t>user:{"id":562687841</t>
  </si>
  <si>
    <t>in_reply_to_user_id_str:"195919194"</t>
  </si>
  <si>
    <t>in_reply_to_user_id_str:"3037752473"</t>
  </si>
  <si>
    <t>user:{"id":223214857</t>
  </si>
  <si>
    <t>user:{"id":1438079546</t>
  </si>
  <si>
    <t>user:{"id":1018693260</t>
  </si>
  <si>
    <t>user:{"id":114808687</t>
  </si>
  <si>
    <t>in_reply_to_user_id:931608711960948736</t>
  </si>
  <si>
    <t>user:{"id":2192099668</t>
  </si>
  <si>
    <t>user:{"id":224368119</t>
  </si>
  <si>
    <t>user:{"id":261285443</t>
  </si>
  <si>
    <t>user:{"id":265281107</t>
  </si>
  <si>
    <t>user:{"id":20699369</t>
  </si>
  <si>
    <t>in_reply_to_user_id_str:"67860833"</t>
  </si>
  <si>
    <t>user:{"id":6849382</t>
  </si>
  <si>
    <t>user:{"id":8280632</t>
  </si>
  <si>
    <t>user:{"id":26795382</t>
  </si>
  <si>
    <t>in_reply_to_user_id_str:"1834640328"</t>
  </si>
  <si>
    <t>user:{"id":203840137</t>
  </si>
  <si>
    <t>in_reply_to_screen_name:"angryaboutbikes"</t>
  </si>
  <si>
    <t>user:{"id":566617766</t>
  </si>
  <si>
    <t>user:{"id":4849335736</t>
  </si>
  <si>
    <t>user:{"id":788290674399571969</t>
  </si>
  <si>
    <t>in_reply_to_user_id_str:"80685646"</t>
  </si>
  <si>
    <t>in_reply_to_user_id_str:"17444309"</t>
  </si>
  <si>
    <t>user:{"id":329528043</t>
  </si>
  <si>
    <t>user:{"id":308706079</t>
  </si>
  <si>
    <t>user:{"id":78068756</t>
  </si>
  <si>
    <t>user:{"id":94047664</t>
  </si>
  <si>
    <t>in_reply_to_user_id_str:"2584703308"</t>
  </si>
  <si>
    <t>in_reply_to_user_id_str:"301655898"</t>
  </si>
  <si>
    <t xml:space="preserve"> Roles</t>
  </si>
  <si>
    <t>in_reply_to_user_id:457516073</t>
  </si>
  <si>
    <t>in_reply_to_user_id_str:"172201702"</t>
  </si>
  <si>
    <t>user:{"id":3243801143</t>
  </si>
  <si>
    <t>user:{"id":201430464</t>
  </si>
  <si>
    <t>user:{"id":206207729</t>
  </si>
  <si>
    <t>user:{"id":35077044</t>
  </si>
  <si>
    <t>user:{"id":132173773</t>
  </si>
  <si>
    <t>in_reply_to_user_id:927187210700500993</t>
  </si>
  <si>
    <t>in_reply_to_user_id:19826938</t>
  </si>
  <si>
    <t>in_reply_to_user_id_str:"852894989113864192"</t>
  </si>
  <si>
    <t>user:{"id":253069382</t>
  </si>
  <si>
    <t>in_reply_to_user_id_str:"2167095546"</t>
  </si>
  <si>
    <t>user:{"id":873531787770777600</t>
  </si>
  <si>
    <t>in_reply_to_user_id_str:"891419874471415810"</t>
  </si>
  <si>
    <t>in_reply_to_user_id_str:"108089771"</t>
  </si>
  <si>
    <t>in_reply_to_user_id_str:"865650011727577088"</t>
  </si>
  <si>
    <t>user:{"id":351484777</t>
  </si>
  <si>
    <t>user:{"id":102652678</t>
  </si>
  <si>
    <t>user:{"id":355000522</t>
  </si>
  <si>
    <t>in_reply_to_user_id_str:"14255618"</t>
  </si>
  <si>
    <t>user:{"id":824311662488518662</t>
  </si>
  <si>
    <t>user:{"id":3154567006</t>
  </si>
  <si>
    <t>user:{"id":1496418782</t>
  </si>
  <si>
    <t>in_reply_to_user_id_str:"3947236666"</t>
  </si>
  <si>
    <t>user:{"id":42259725</t>
  </si>
  <si>
    <t>user:{"id":27210771</t>
  </si>
  <si>
    <t>in_reply_to_user_id_str:"61505164"</t>
  </si>
  <si>
    <t>in_reply_to_user_id_str:"167040841"</t>
  </si>
  <si>
    <t>in_reply_to_user_id_str:"156071242"</t>
  </si>
  <si>
    <t>user:{"id":2212724094</t>
  </si>
  <si>
    <t>in_reply_to_user_id_str:"773168972640481280"</t>
  </si>
  <si>
    <t>user:{"id":8309092</t>
  </si>
  <si>
    <t>in_reply_to_user_id_str:"26300472"</t>
  </si>
  <si>
    <t>user:{"id":38718710</t>
  </si>
  <si>
    <t>user:{"id":3035177847</t>
  </si>
  <si>
    <t>user:{"id":220024872</t>
  </si>
  <si>
    <t>user:{"id":161387321</t>
  </si>
  <si>
    <t>in_reply_to_status_id_str:"938402742992887809"</t>
  </si>
  <si>
    <t>in_reply_to_user_id_str:"19042727"</t>
  </si>
  <si>
    <t>in_reply_to_user_id_str:"428333"</t>
  </si>
  <si>
    <t>in_reply_to_user_id_str:"491443745"</t>
  </si>
  <si>
    <t>in_reply_to_user_id_str:"818842448"</t>
  </si>
  <si>
    <t>user:{"id":113955562</t>
  </si>
  <si>
    <t>in_reply_to_user_id_str:"564967591"</t>
  </si>
  <si>
    <t>user:{"id":766056436275314689</t>
  </si>
  <si>
    <t>user:{"id":441115488</t>
  </si>
  <si>
    <t>user:{"id":19194784</t>
  </si>
  <si>
    <t>in_reply_to_user_id_str:"3181045068"</t>
  </si>
  <si>
    <t>user:{"id":3141918906</t>
  </si>
  <si>
    <t>in_reply_to_user_id_str:"232650377"</t>
  </si>
  <si>
    <t>in_reply_to_user_id_str:"1130756418"</t>
  </si>
  <si>
    <t>user:{"id":2693980653</t>
  </si>
  <si>
    <t>user:{"id":2828417691</t>
  </si>
  <si>
    <t>in_reply_to_user_id_str:"732584754210562048"</t>
  </si>
  <si>
    <t>user:{"id":785458015</t>
  </si>
  <si>
    <t>user:{"id":893557716</t>
  </si>
  <si>
    <t>in_reply_to_user_id:3227010173</t>
  </si>
  <si>
    <t>user:{"id":23321360</t>
  </si>
  <si>
    <t>in_reply_to_user_id:144851990</t>
  </si>
  <si>
    <t>user:{"id":227079613</t>
  </si>
  <si>
    <t>user:{"id":259748876</t>
  </si>
  <si>
    <t>user:{"id":2210415321</t>
  </si>
  <si>
    <t>user:{"id":199641496</t>
  </si>
  <si>
    <t>user:{"id":12294</t>
  </si>
  <si>
    <t>in_reply_to_user_id_str:"25341070"</t>
  </si>
  <si>
    <t>in_reply_to_user_id_str:"892890750299635712"</t>
  </si>
  <si>
    <t>user:{"id":3436900780</t>
  </si>
  <si>
    <t>in_reply_to_user_id:4072399402</t>
  </si>
  <si>
    <t>in_reply_to_user_id_str:"19703578"</t>
  </si>
  <si>
    <t>user:{"id":137481114</t>
  </si>
  <si>
    <t>in_reply_to_user_id_str:"728997857865293825"</t>
  </si>
  <si>
    <t>in_reply_to_user_id_str:"892882711052005376"</t>
  </si>
  <si>
    <t>in_reply_to_user_id_str:"1945256311"</t>
  </si>
  <si>
    <t>in_reply_to_user_id_str:"20754085"</t>
  </si>
  <si>
    <t>user:{"id":401322396</t>
  </si>
  <si>
    <t>user:{"id":68800776</t>
  </si>
  <si>
    <t>user:{"id":24986763</t>
  </si>
  <si>
    <t>in_reply_to_status_id_str:"938403530855067649"</t>
  </si>
  <si>
    <t>in_reply_to_user_id_str:"54172201"</t>
  </si>
  <si>
    <t>user:{"id":42610526</t>
  </si>
  <si>
    <t>user:{"id":7344572</t>
  </si>
  <si>
    <t>in_reply_to_user_id_str:"33552797"</t>
  </si>
  <si>
    <t>user:{"id":128689484</t>
  </si>
  <si>
    <t>in_reply_to_user_id_str:"554667078"</t>
  </si>
  <si>
    <t>user:{"id":36325601</t>
  </si>
  <si>
    <t>user:{"id":378172616</t>
  </si>
  <si>
    <t>user:{"id":2559543886</t>
  </si>
  <si>
    <t>in_reply_to_user_id_str:"85641619"</t>
  </si>
  <si>
    <t>user:{"id":250073966</t>
  </si>
  <si>
    <t>in_reply_to_user_id:913705626429267968</t>
  </si>
  <si>
    <t>user:{"id":78996753</t>
  </si>
  <si>
    <t>user:{"id":388873416</t>
  </si>
  <si>
    <t>user:{"id":96134042</t>
  </si>
  <si>
    <t>user:{"id":86610436</t>
  </si>
  <si>
    <t>user:{"id":54838685</t>
  </si>
  <si>
    <t>in_reply_to_user_id_str:"151918001"</t>
  </si>
  <si>
    <t xml:space="preserve"> KDB </t>
  </si>
  <si>
    <t>user:{"id":32362616</t>
  </si>
  <si>
    <t>user:{"id":586024548</t>
  </si>
  <si>
    <t>in_reply_to_user_id_str:"51658756"</t>
  </si>
  <si>
    <t>in_reply_to_user_id_str:"20155652"</t>
  </si>
  <si>
    <t>in_reply_to_user_id_str:"16864598"</t>
  </si>
  <si>
    <t>user:{"id":799260054834835456</t>
  </si>
  <si>
    <t>user:{"id":607184980</t>
  </si>
  <si>
    <t>user:{"id":792121786850762752</t>
  </si>
  <si>
    <t>user:{"id":243269009</t>
  </si>
  <si>
    <t>user:{"id":2167433665</t>
  </si>
  <si>
    <t>user:{"id":761666382362796032</t>
  </si>
  <si>
    <t>in_reply_to_user_id_str:"1249877180"</t>
  </si>
  <si>
    <t>user:{"id":1104517082</t>
  </si>
  <si>
    <t>in_reply_to_user_id_str:"127565435"</t>
  </si>
  <si>
    <t>user:{"id":874131098</t>
  </si>
  <si>
    <t>user:{"id":813841157201559552</t>
  </si>
  <si>
    <t>user:{"id":216120198</t>
  </si>
  <si>
    <t>user:{"id":17806143</t>
  </si>
  <si>
    <t>in_reply_to_user_id_str:"26551168"</t>
  </si>
  <si>
    <t>in_reply_to_user_id:140831572</t>
  </si>
  <si>
    <t>user:{"id":1369427161</t>
  </si>
  <si>
    <t>in_reply_to_user_id_str:"3422796922"</t>
  </si>
  <si>
    <t>user:{"id":3566964940</t>
  </si>
  <si>
    <t>in_reply_to_user_id_str:"456595391"</t>
  </si>
  <si>
    <t>in_reply_to_user_id_str:"20101391"</t>
  </si>
  <si>
    <t>in_reply_to_user_id_str:"3441563182"</t>
  </si>
  <si>
    <t>in_reply_to_user_id_str:"932219636153798656"</t>
  </si>
  <si>
    <t>user:{"id":147647083</t>
  </si>
  <si>
    <t>user:{"id":38091708</t>
  </si>
  <si>
    <t>in_reply_to_user_id_str:"296381618"</t>
  </si>
  <si>
    <t>in_reply_to_user_id_str:"716027743"</t>
  </si>
  <si>
    <t>user:{"id":787735609</t>
  </si>
  <si>
    <t>in_reply_to_user_id_str:"471819402"</t>
  </si>
  <si>
    <t>in_reply_to_user_id_str:"548651909"</t>
  </si>
  <si>
    <t>in_reply_to_user_id_str:"267308679"</t>
  </si>
  <si>
    <t>in_reply_to_user_id_str:"2269180789"</t>
  </si>
  <si>
    <t>in_reply_to_user_id_str:"253231160"</t>
  </si>
  <si>
    <t>user:{"id":2871475125</t>
  </si>
  <si>
    <t>user:{"id":852267852648329216</t>
  </si>
  <si>
    <t>in_reply_to_user_id_str:"742722806933245952"</t>
  </si>
  <si>
    <t>in_reply_to_user_id_str:"718811698"</t>
  </si>
  <si>
    <t>user:{"id":153456198</t>
  </si>
  <si>
    <t>in_reply_to_user_id:89197932</t>
  </si>
  <si>
    <t>in_reply_to_user_id_str:"1010374656"</t>
  </si>
  <si>
    <t>in_reply_to_user_id:1462428901</t>
  </si>
  <si>
    <t>in_reply_to_user_id_str:"759435194193551360"</t>
  </si>
  <si>
    <t>in_reply_to_user_id_str:"784180773192503296"</t>
  </si>
  <si>
    <t>user:{"id":196653237</t>
  </si>
  <si>
    <t>in_reply_to_user_id_str:"41589089"</t>
  </si>
  <si>
    <t>in_reply_to_status_id_str:"938397809430188040"</t>
  </si>
  <si>
    <t>in_reply_to_user_id_str:"592599272"</t>
  </si>
  <si>
    <t>user:{"id":3196873228</t>
  </si>
  <si>
    <t>in_reply_to_user_id_str:"141337990"</t>
  </si>
  <si>
    <t>in_reply_to_user_id_str:"455264233"</t>
  </si>
  <si>
    <t>user:{"id":62576309</t>
  </si>
  <si>
    <t>in_reply_to_user_id_str:"2329058035"</t>
  </si>
  <si>
    <t>in_reply_to_user_id_str:"2224226376"</t>
  </si>
  <si>
    <t>in_reply_to_user_id:158213696</t>
  </si>
  <si>
    <t>in_reply_to_user_id_str:"786904458"</t>
  </si>
  <si>
    <t>in_reply_to_user_id_str:"139342732"</t>
  </si>
  <si>
    <t>in_reply_to_user_id_str:"17483381"</t>
  </si>
  <si>
    <t>user:{"id":307441761</t>
  </si>
  <si>
    <t>in_reply_to_user_id_str:"331068849"</t>
  </si>
  <si>
    <t>user:{"id":161982836</t>
  </si>
  <si>
    <t>in_reply_to_user_id_str:"27892256"</t>
  </si>
  <si>
    <t>in_reply_to_user_id_str:"700005929"</t>
  </si>
  <si>
    <t>in_reply_to_user_id_str:"26032912"</t>
  </si>
  <si>
    <t>user:{"id":1623283598</t>
  </si>
  <si>
    <t>in_reply_to_user_id_str:"788524"</t>
  </si>
  <si>
    <t>user:{"id":989665362</t>
  </si>
  <si>
    <t>user:{"id":792127008</t>
  </si>
  <si>
    <t>in_reply_to_user_id:200583835</t>
  </si>
  <si>
    <t>user:{"id":331104844</t>
  </si>
  <si>
    <t>in_reply_to_user_id_str:"618458556"</t>
  </si>
  <si>
    <t>user:{"id":23787440</t>
  </si>
  <si>
    <t>user:{"id":312821730</t>
  </si>
  <si>
    <t>user:{"id":1901536118</t>
  </si>
  <si>
    <t>in_reply_to_user_id_str:"139832755"</t>
  </si>
  <si>
    <t>user:{"id":2565647407</t>
  </si>
  <si>
    <t>user:{"id":87215970</t>
  </si>
  <si>
    <t>user:{"id":197656902</t>
  </si>
  <si>
    <t>in_reply_to_user_id:88979655</t>
  </si>
  <si>
    <t>in_reply_to_user_id_str:"1262986993"</t>
  </si>
  <si>
    <t>in_reply_to_user_id_str:"222896449"</t>
  </si>
  <si>
    <t>in_reply_to_user_id_str:"2716000876"</t>
  </si>
  <si>
    <t>user:{"id":360157974</t>
  </si>
  <si>
    <t>user:{"id":258418338</t>
  </si>
  <si>
    <t>user:{"id":36987648</t>
  </si>
  <si>
    <t>user:{"id":3418036983</t>
  </si>
  <si>
    <t>in_reply_to_user_id_str:"278694769"</t>
  </si>
  <si>
    <t>user:{"id":2658929124</t>
  </si>
  <si>
    <t>user:{"id":169848369</t>
  </si>
  <si>
    <t>user:{"id":2887163524</t>
  </si>
  <si>
    <t>in_reply_to_user_id_str:"482437574"</t>
  </si>
  <si>
    <t>user:{"id":95563041</t>
  </si>
  <si>
    <t>user:{"id":831111886930329601</t>
  </si>
  <si>
    <t>user:{"id":892725284985856000</t>
  </si>
  <si>
    <t>in_reply_to_user_id_str:"22024242"</t>
  </si>
  <si>
    <t>user:{"id":183572791</t>
  </si>
  <si>
    <t>user:{"id":897376535660900353</t>
  </si>
  <si>
    <t>user:{"id":24902158</t>
  </si>
  <si>
    <t>in_reply_to_user_id:4491085277</t>
  </si>
  <si>
    <t>user:{"id":120445263</t>
  </si>
  <si>
    <t>user:{"id":2199548027</t>
  </si>
  <si>
    <t>in_reply_to_user_id_str:"832576296232181761"</t>
  </si>
  <si>
    <t>user:{"id":20457382</t>
  </si>
  <si>
    <t>user:{"id":908420443933151235</t>
  </si>
  <si>
    <t>in_reply_to_user_id_str:"329838227"</t>
  </si>
  <si>
    <t>user:{"id":300766831</t>
  </si>
  <si>
    <t>user:{"id":53874435</t>
  </si>
  <si>
    <t>in_reply_to_status_id_str:"938403215489536001"</t>
  </si>
  <si>
    <t>user:{"id":292295464</t>
  </si>
  <si>
    <t>in_reply_to_user_id:239862234</t>
  </si>
  <si>
    <t>user:{"id":31204639</t>
  </si>
  <si>
    <t>user:{"id":61177714</t>
  </si>
  <si>
    <t>in_reply_to_user_id_str:"122189283"</t>
  </si>
  <si>
    <t>user:{"id":266675481</t>
  </si>
  <si>
    <t>in_reply_to_user_id_str:"70964590"</t>
  </si>
  <si>
    <t>in_reply_to_status_id_str:"938393468795260928"</t>
  </si>
  <si>
    <t>in_reply_to_user_id:2168318184</t>
  </si>
  <si>
    <t>user:{"id":20228996</t>
  </si>
  <si>
    <t>user:{"id":1334075036</t>
  </si>
  <si>
    <t>in_reply_to_user_id_str:"405015859"</t>
  </si>
  <si>
    <t>user:{"id":3078784703</t>
  </si>
  <si>
    <t>in_reply_to_user_id_str:"10244292"</t>
  </si>
  <si>
    <t>user:{"id":36895457</t>
  </si>
  <si>
    <t>user:{"id":1464283716</t>
  </si>
  <si>
    <t>in_reply_to_user_id_str:"72859943"</t>
  </si>
  <si>
    <t>in_reply_to_user_id_str:"160512657"</t>
  </si>
  <si>
    <t>in_reply_to_user_id_str:"927180733231386624"</t>
  </si>
  <si>
    <t>user:{"id":2494859329</t>
  </si>
  <si>
    <t>user:{"id":19287603</t>
  </si>
  <si>
    <t>in_reply_to_user_id_str:"46079516"</t>
  </si>
  <si>
    <t>user:{"id":756164231016230913</t>
  </si>
  <si>
    <t>in_reply_to_user_id:744919241841836032</t>
  </si>
  <si>
    <t>user:{"id":490683954</t>
  </si>
  <si>
    <t>in_reply_to_user_id_str:"22189121"</t>
  </si>
  <si>
    <t>user:{"id":83633098</t>
  </si>
  <si>
    <t>in_reply_to_user_id_str:"755016415254544384"</t>
  </si>
  <si>
    <t>in_reply_to_user_id_str:"286711223"</t>
  </si>
  <si>
    <t>in_reply_to_user_id_str:"485161913"</t>
  </si>
  <si>
    <t>in_reply_to_user_id:146948459</t>
  </si>
  <si>
    <t>user:{"id":147519342</t>
  </si>
  <si>
    <t>in_reply_to_user_id_str:"331672974"</t>
  </si>
  <si>
    <t>user:{"id":817479694371221504</t>
  </si>
  <si>
    <t>user:{"id":547518722</t>
  </si>
  <si>
    <t>in_reply_to_user_id:826179502652923905</t>
  </si>
  <si>
    <t>in_reply_to_user_id_str:"893894756056608768"</t>
  </si>
  <si>
    <t>user:{"id":31850918</t>
  </si>
  <si>
    <t>in_reply_to_user_id_str:"757692047776243712"</t>
  </si>
  <si>
    <t>in_reply_to_user_id_str:"1960224522"</t>
  </si>
  <si>
    <t>in_reply_to_user_id_str:"65069447"</t>
  </si>
  <si>
    <t>user:{"id":120271369</t>
  </si>
  <si>
    <t>in_reply_to_user_id_str:"1412740976"</t>
  </si>
  <si>
    <t>user:{"id":8765912</t>
  </si>
  <si>
    <t>user:{"id":66072288</t>
  </si>
  <si>
    <t>in_reply_to_user_id_str:"18510863"</t>
  </si>
  <si>
    <t>in_reply_to_user_id_str:"742673936555610112"</t>
  </si>
  <si>
    <t>user:{"id":4782708348</t>
  </si>
  <si>
    <t>user:{"id":242707844</t>
  </si>
  <si>
    <t>in_reply_to_user_id_str:"2530544108"</t>
  </si>
  <si>
    <t>user:{"id":289030647</t>
  </si>
  <si>
    <t>user:{"id":44690997</t>
  </si>
  <si>
    <t>in_reply_to_user_id_str:"9654792"</t>
  </si>
  <si>
    <t>in_reply_to_user_id_str:"760836215457386497"</t>
  </si>
  <si>
    <t>in_reply_to_user_id:33300246</t>
  </si>
  <si>
    <t>in_reply_to_user_id:748070803</t>
  </si>
  <si>
    <t>in_reply_to_user_id:33315010</t>
  </si>
  <si>
    <t>in_reply_to_status_id_str:"938405375526744065"</t>
  </si>
  <si>
    <t>in_reply_to_user_id_str:"236395049"</t>
  </si>
  <si>
    <t>user:{"id":3297972548</t>
  </si>
  <si>
    <t>user:{"id":226628399</t>
  </si>
  <si>
    <t>user:{"id":487657848</t>
  </si>
  <si>
    <t>user:{"id":492083574</t>
  </si>
  <si>
    <t>user:{"id":489694026</t>
  </si>
  <si>
    <t>user:{"id":69892217</t>
  </si>
  <si>
    <t>in_reply_to_user_id_str:"19936330"</t>
  </si>
  <si>
    <t>in_reply_to_user_id_str:"27178861"</t>
  </si>
  <si>
    <t>in_reply_to_user_id_str:"1162475924"</t>
  </si>
  <si>
    <t>in_reply_to_user_id_str:"822215679726100480"</t>
  </si>
  <si>
    <t>user:{"id":65855783</t>
  </si>
  <si>
    <t>in_reply_to_user_id_str:"85794542"</t>
  </si>
  <si>
    <t>in_reply_to_status_id:938401439293911040</t>
  </si>
  <si>
    <t>user:{"id":2901830507</t>
  </si>
  <si>
    <t>in_reply_to_screen_name:"nataliewilliams"</t>
  </si>
  <si>
    <t>in_reply_to_user_id_str:"212190772"</t>
  </si>
  <si>
    <t>in_reply_to_user_id_str:"1141956350"</t>
  </si>
  <si>
    <t>in_reply_to_user_id:83633098</t>
  </si>
  <si>
    <t>in_reply_to_user_id_str:"178778392"</t>
  </si>
  <si>
    <t>user:{"id":283614578</t>
  </si>
  <si>
    <t>in_reply_to_user_id_str:"12025372"</t>
  </si>
  <si>
    <t>user:{"id":330490161</t>
  </si>
  <si>
    <t>user:{"id":184928150</t>
  </si>
  <si>
    <t>in_reply_to_user_id_str:"19812221"</t>
  </si>
  <si>
    <t>user:{"id":195350744</t>
  </si>
  <si>
    <t>in_reply_to_user_id_str:"7163332"</t>
  </si>
  <si>
    <t>user:{"id":731834553455640576</t>
  </si>
  <si>
    <t>in_reply_to_user_id_str:"15055852"</t>
  </si>
  <si>
    <t>in_reply_to_user_id_str:"499221673"</t>
  </si>
  <si>
    <t>in_reply_to_user_id:4767745256</t>
  </si>
  <si>
    <t>user:{"id":18453051</t>
  </si>
  <si>
    <t>user:{"id":1268068531</t>
  </si>
  <si>
    <t>in_reply_to_user_id_str:"3222820472"</t>
  </si>
  <si>
    <t>user:{"id":40639326</t>
  </si>
  <si>
    <t>user:{"id":858608654</t>
  </si>
  <si>
    <t>user:{"id":415544375</t>
  </si>
  <si>
    <t>in_reply_to_user_id_str:"1227949033"</t>
  </si>
  <si>
    <t>user:{"id":20063163</t>
  </si>
  <si>
    <t>user:{"id":32930801</t>
  </si>
  <si>
    <t>user:{"id":554393206</t>
  </si>
  <si>
    <t>user:{"id":384903195</t>
  </si>
  <si>
    <t>in_reply_to_user_id_str:"81420110"</t>
  </si>
  <si>
    <t>in_reply_to_user_id_str:"873833075976925187"</t>
  </si>
  <si>
    <t>user:{"id":88746027</t>
  </si>
  <si>
    <t>in_reply_to_user_id_str:"2153026727"</t>
  </si>
  <si>
    <t>user:{"id":28388322</t>
  </si>
  <si>
    <t>user:{"id":62131344</t>
  </si>
  <si>
    <t>in_reply_to_user_id_str:"220970506"</t>
  </si>
  <si>
    <t>user:{"id":204395262</t>
  </si>
  <si>
    <t>user:{"id":118200859</t>
  </si>
  <si>
    <t>in_reply_to_user_id_str:"94336643"</t>
  </si>
  <si>
    <t>in_reply_to_user_id_str:"198521330"</t>
  </si>
  <si>
    <t>in_reply_to_user_id_str:"889963670779961344"</t>
  </si>
  <si>
    <t>in_reply_to_user_id:772190126483079169</t>
  </si>
  <si>
    <t>in_reply_to_user_id_str:"2835707863"</t>
  </si>
  <si>
    <t>in_reply_to_user_id:634625518</t>
  </si>
  <si>
    <t>user:{"id":36047500</t>
  </si>
  <si>
    <t>user:{"id":995629657</t>
  </si>
  <si>
    <t>user:{"id":194725622</t>
  </si>
  <si>
    <t>user:{"id":358229317</t>
  </si>
  <si>
    <t>user:{"id":33473772</t>
  </si>
  <si>
    <t>user:{"id":1483276698</t>
  </si>
  <si>
    <t>user:{"id":47757694</t>
  </si>
  <si>
    <t>user:{"id":112242640</t>
  </si>
  <si>
    <t>in_reply_to_screen_name:"rogerkver"</t>
  </si>
  <si>
    <t>user:{"id":27449296</t>
  </si>
  <si>
    <t>source:"\u003ca href=\"http:\/\/tapbots.com\/software\/tweetbot\/mac\" rel=\"nofollow\"\u003eTweetbot for Mac\u003c\/a\u003e"</t>
  </si>
  <si>
    <t>in_reply_to_user_id_str:"1095999942"</t>
  </si>
  <si>
    <t>in_reply_to_user_id_str:"46132724"</t>
  </si>
  <si>
    <t>user:{"id":61516691</t>
  </si>
  <si>
    <t>in_reply_to_user_id:49709578</t>
  </si>
  <si>
    <t>in_reply_to_user_id:2420251992</t>
  </si>
  <si>
    <t>user:{"id":2366493058</t>
  </si>
  <si>
    <t>user:{"id":26694408</t>
  </si>
  <si>
    <t>user:{"id":963231584</t>
  </si>
  <si>
    <t>in_reply_to_user_id_str:"2677553324"</t>
  </si>
  <si>
    <t>in_reply_to_user_id_str:"3099543917"</t>
  </si>
  <si>
    <t>user:{"id":15776297</t>
  </si>
  <si>
    <t>user:{"id":48713836</t>
  </si>
  <si>
    <t>in_reply_to_user_id_str:"60285460"</t>
  </si>
  <si>
    <t>user:{"id":30497242</t>
  </si>
  <si>
    <t>user:{"id":310958623</t>
  </si>
  <si>
    <t>user:{"id":20995050</t>
  </si>
  <si>
    <t>in_reply_to_user_id_str:"24933143"</t>
  </si>
  <si>
    <t>in_reply_to_user_id_str:"19444248"</t>
  </si>
  <si>
    <t>user:{"id":257054180</t>
  </si>
  <si>
    <t>in_reply_to_user_id_str:"91223060"</t>
  </si>
  <si>
    <t>user:{"id":467418752</t>
  </si>
  <si>
    <t>in_reply_to_user_id:70771024</t>
  </si>
  <si>
    <t>in_reply_to_user_id_str:"861364358932307968"</t>
  </si>
  <si>
    <t>in_reply_to_user_id:85741735</t>
  </si>
  <si>
    <t>user:{"id":17343966</t>
  </si>
  <si>
    <t>user:{"id":469483340</t>
  </si>
  <si>
    <t>user:{"id":83410801</t>
  </si>
  <si>
    <t>in_reply_to_screen_name:"CJPhillips1982"</t>
  </si>
  <si>
    <t>in_reply_to_user_id:22752426</t>
  </si>
  <si>
    <t>in_reply_to_user_id_str:"801681152524320768"</t>
  </si>
  <si>
    <t>in_reply_to_user_id_str:"4194377506"</t>
  </si>
  <si>
    <t>user:{"id":781020314</t>
  </si>
  <si>
    <t>in_reply_to_user_id_str:"7666752"</t>
  </si>
  <si>
    <t>in_reply_to_user_id:920997464529932289</t>
  </si>
  <si>
    <t>in_reply_to_user_id_str:"257114460"</t>
  </si>
  <si>
    <t>user:{"id":360776846</t>
  </si>
  <si>
    <t>user:{"id":391103500</t>
  </si>
  <si>
    <t>user:{"id":73137519</t>
  </si>
  <si>
    <t>in_reply_to_user_id_str:"97195115"</t>
  </si>
  <si>
    <t>user:{"id":332306794</t>
  </si>
  <si>
    <t>in_reply_to_user_id_str:"2740070849"</t>
  </si>
  <si>
    <t>in_reply_to_user_id:180751456</t>
  </si>
  <si>
    <t>user:{"id":25092235</t>
  </si>
  <si>
    <t>in_reply_to_user_id_str:"79739901"</t>
  </si>
  <si>
    <t>user:{"id":785030970705637380</t>
  </si>
  <si>
    <t>in_reply_to_screen_name:"nixotoruen"</t>
  </si>
  <si>
    <t>in_reply_to_user_id_str:"2692125771"</t>
  </si>
  <si>
    <t>user:{"id":302457812</t>
  </si>
  <si>
    <t>user:{"id":247352108</t>
  </si>
  <si>
    <t>user:{"id":3241016671</t>
  </si>
  <si>
    <t>in_reply_to_status_id_str:"938393688115482624"</t>
  </si>
  <si>
    <t>in_reply_to_user_id:20409665</t>
  </si>
  <si>
    <t>user:{"id":20618732</t>
  </si>
  <si>
    <t>user:{"id":162105023</t>
  </si>
  <si>
    <t>in_reply_to_user_id_str:"254155350"</t>
  </si>
  <si>
    <t>user:{"id":1687818829</t>
  </si>
  <si>
    <t>user:{"id":363795286</t>
  </si>
  <si>
    <t>user:{"id":585599060</t>
  </si>
  <si>
    <t>in_reply_to_user_id_str:"921352359577604097"</t>
  </si>
  <si>
    <t>in_reply_to_user_id_str:"19391970"</t>
  </si>
  <si>
    <t>user:{"id":10634462</t>
  </si>
  <si>
    <t>user:{"id":44127164</t>
  </si>
  <si>
    <t>user:{"id":3207617447</t>
  </si>
  <si>
    <t>in_reply_to_user_id_str:"1086908534"</t>
  </si>
  <si>
    <t>user:{"id":2406809379</t>
  </si>
  <si>
    <t>user:{"id":400260396</t>
  </si>
  <si>
    <t>user:{"id":20507973</t>
  </si>
  <si>
    <t>user:{"id":905858935</t>
  </si>
  <si>
    <t>user:{"id":341185047</t>
  </si>
  <si>
    <t>in_reply_to_user_id:29483516</t>
  </si>
  <si>
    <t>in_reply_to_user_id:3022767021</t>
  </si>
  <si>
    <t>user:{"id":710501436665307136</t>
  </si>
  <si>
    <t>in_reply_to_user_id_str:"82400379"</t>
  </si>
  <si>
    <t>user:{"id":631358087</t>
  </si>
  <si>
    <t>in_reply_to_user_id_str:"3395689078"</t>
  </si>
  <si>
    <t>user:{"id":23583851</t>
  </si>
  <si>
    <t>user:{"id":759814053170585600</t>
  </si>
  <si>
    <t>user:{"id":31395723</t>
  </si>
  <si>
    <t>user:{"id":2675024967</t>
  </si>
  <si>
    <t>in_reply_to_user_id:7458572</t>
  </si>
  <si>
    <t>user:{"id":3537435556</t>
  </si>
  <si>
    <t>user:{"id":445000350</t>
  </si>
  <si>
    <t>in_reply_to_user_id_str:"907917671043387392"</t>
  </si>
  <si>
    <t>user:{"id":744914209117462528</t>
  </si>
  <si>
    <t>user:{"id":622216254</t>
  </si>
  <si>
    <t>user:{"id":52790781</t>
  </si>
  <si>
    <t>in_reply_to_user_id:406842374</t>
  </si>
  <si>
    <t>in_reply_to_user_id_str:"15928696"</t>
  </si>
  <si>
    <t>user:{"id":1411547378</t>
  </si>
  <si>
    <t>user:{"id":22540215</t>
  </si>
  <si>
    <t>in_reply_to_user_id_str:"2732804181"</t>
  </si>
  <si>
    <t>user:{"id":3316980261</t>
  </si>
  <si>
    <t>user:{"id":549520216</t>
  </si>
  <si>
    <t>in_reply_to_user_id_str:"3249351888"</t>
  </si>
  <si>
    <t>in_reply_to_user_id_str:"2314464974"</t>
  </si>
  <si>
    <t>user:{"id":31923718</t>
  </si>
  <si>
    <t>in_reply_to_user_id_str:"720278001250918400"</t>
  </si>
  <si>
    <t>in_reply_to_user_id_str:"628766646"</t>
  </si>
  <si>
    <t>in_reply_to_user_id_str:"16966807"</t>
  </si>
  <si>
    <t>user:{"id":806934134438379525</t>
  </si>
  <si>
    <t>user:{"id":97889055</t>
  </si>
  <si>
    <t>user:{"id":176012854</t>
  </si>
  <si>
    <t>user:{"id":493129430</t>
  </si>
  <si>
    <t>user:{"id":753513291108982784</t>
  </si>
  <si>
    <t>in_reply_to_user_id_str:"2233763960"</t>
  </si>
  <si>
    <t>in_reply_to_user_id_str:"227608752"</t>
  </si>
  <si>
    <t>user:{"id":293565232</t>
  </si>
  <si>
    <t>user:{"id":1601543390</t>
  </si>
  <si>
    <t>in_reply_to_user_id_str:"135743827"</t>
  </si>
  <si>
    <t>in_reply_to_user_id_str:"1031238529"</t>
  </si>
  <si>
    <t>user:{"id":1732080127</t>
  </si>
  <si>
    <t>user:{"id":840156703907827712</t>
  </si>
  <si>
    <t>user:{"id":2528111318</t>
  </si>
  <si>
    <t>in_reply_to_user_id_str:"125370749"</t>
  </si>
  <si>
    <t>in_reply_to_user_id_str:"257097537"</t>
  </si>
  <si>
    <t>user:{"id":2486568034</t>
  </si>
  <si>
    <t>in_reply_to_user_id_str:"1430373480"</t>
  </si>
  <si>
    <t>in_reply_to_user_id_str:"364883413"</t>
  </si>
  <si>
    <t>user:{"id":1458699529</t>
  </si>
  <si>
    <t>user:{"id":561389753</t>
  </si>
  <si>
    <t>user:{"id":29167762</t>
  </si>
  <si>
    <t>user:{"id":461938300</t>
  </si>
  <si>
    <t>user:{"id":255664526</t>
  </si>
  <si>
    <t>in_reply_to_user_id_str:"1546394803"</t>
  </si>
  <si>
    <t>user:{"id":334800532</t>
  </si>
  <si>
    <t>in_reply_to_user_id_str:"322543317"</t>
  </si>
  <si>
    <t>user:{"id":43942229</t>
  </si>
  <si>
    <t>in_reply_to_user_id:351926710</t>
  </si>
  <si>
    <t>in_reply_to_user_id_str:"2812852233"</t>
  </si>
  <si>
    <t>in_reply_to_user_id_str:"3312968289"</t>
  </si>
  <si>
    <t>user:{"id":289226146</t>
  </si>
  <si>
    <t>in_reply_to_status_id_str:"938186096080506882"</t>
  </si>
  <si>
    <t>user:{"id":304607910</t>
  </si>
  <si>
    <t>in_reply_to_user_id_str:"583892517"</t>
  </si>
  <si>
    <t>user:{"id":371808569</t>
  </si>
  <si>
    <t>user:{"id":21566743</t>
  </si>
  <si>
    <t>user:{"id":4962921</t>
  </si>
  <si>
    <t>user:{"id":18170732</t>
  </si>
  <si>
    <t>in_reply_to_user_id_str:"2186584850"</t>
  </si>
  <si>
    <t>in_reply_to_user_id_str:"3105229332"</t>
  </si>
  <si>
    <t>in_reply_to_user_id_str:"843934238"</t>
  </si>
  <si>
    <t>user:{"id":410279970</t>
  </si>
  <si>
    <t>user:{"id":90511822</t>
  </si>
  <si>
    <t>user:{"id":2993110564</t>
  </si>
  <si>
    <t>in_reply_to_user_id_str:"50365399"</t>
  </si>
  <si>
    <t>in_reply_to_user_id_str:"919746783856734208"</t>
  </si>
  <si>
    <t>user:{"id":619343377</t>
  </si>
  <si>
    <t>user:{"id":324175546</t>
  </si>
  <si>
    <t>user:{"id":355103394</t>
  </si>
  <si>
    <t>in_reply_to_user_id_str:"754472262007422976"</t>
  </si>
  <si>
    <t>in_reply_to_user_id_str:"260391603"</t>
  </si>
  <si>
    <t>user:{"id":957705566</t>
  </si>
  <si>
    <t>in_reply_to_user_id_str:"2761012779"</t>
  </si>
  <si>
    <t>in_reply_to_status_id_str:"938410224356134913"</t>
  </si>
  <si>
    <t>user:{"id":80873192</t>
  </si>
  <si>
    <t>in_reply_to_user_id_str:"17899109"</t>
  </si>
  <si>
    <t>user:{"id":184714486</t>
  </si>
  <si>
    <t>user:{"id":2741144777</t>
  </si>
  <si>
    <t>user:{"id":1554852391</t>
  </si>
  <si>
    <t>user:{"id":1566152125</t>
  </si>
  <si>
    <t>in_reply_to_user_id_str:"1735652707"</t>
  </si>
  <si>
    <t>in_reply_to_user_id:476258341</t>
  </si>
  <si>
    <t>user:{"id":114468216</t>
  </si>
  <si>
    <t>user:{"id":730702226415587328</t>
  </si>
  <si>
    <t>in_reply_to_screen_name:"sarahgrafferty"</t>
  </si>
  <si>
    <t>in_reply_to_user_id_str:"617817353"</t>
  </si>
  <si>
    <t>in_reply_to_user_id_str:"16510445"</t>
  </si>
  <si>
    <t>in_reply_to_user_id_str:"622216254"</t>
  </si>
  <si>
    <t>in_reply_to_user_id_str:"15420301"</t>
  </si>
  <si>
    <t>in_reply_to_user_id:4463020247</t>
  </si>
  <si>
    <t>in_reply_to_user_id_str:"187246849"</t>
  </si>
  <si>
    <t>user:{"id":11566892</t>
  </si>
  <si>
    <t>user:{"id":1890229081</t>
  </si>
  <si>
    <t>in_reply_to_user_id_str:"936659119544635392"</t>
  </si>
  <si>
    <t>user:{"id":19777834</t>
  </si>
  <si>
    <t>user:{"id":67649098</t>
  </si>
  <si>
    <t>in_reply_to_user_id_str:"100301517"</t>
  </si>
  <si>
    <t>in_reply_to_user_id_str:"860169659370225664"</t>
  </si>
  <si>
    <t>user:{"id":230494666</t>
  </si>
  <si>
    <t>user:{"id":147515315</t>
  </si>
  <si>
    <t>in_reply_to_user_id:20012638</t>
  </si>
  <si>
    <t>in_reply_to_user_id_str:"1130906191"</t>
  </si>
  <si>
    <t>user:{"id":117894643</t>
  </si>
  <si>
    <t>in_reply_to_user_id_str:"465418438"</t>
  </si>
  <si>
    <t>in_reply_to_user_id_str:"1637706241"</t>
  </si>
  <si>
    <t>user:{"id":369000548</t>
  </si>
  <si>
    <t>user:{"id":17711046</t>
  </si>
  <si>
    <t>user:{"id":411016509</t>
  </si>
  <si>
    <t>user:{"id":19283825</t>
  </si>
  <si>
    <t>in_reply_to_user_id_str:"33335584"</t>
  </si>
  <si>
    <t>in_reply_to_user_id_str:"19588903"</t>
  </si>
  <si>
    <t>user:{"id":297042818</t>
  </si>
  <si>
    <t>in_reply_to_user_id_str:"96879107"</t>
  </si>
  <si>
    <t>user:{"id":793840008708952064</t>
  </si>
  <si>
    <t>in_reply_to_user_id_str:"281251944"</t>
  </si>
  <si>
    <t>user:{"id":2504019712</t>
  </si>
  <si>
    <t>user:{"id":868261333</t>
  </si>
  <si>
    <t>user:{"id":2368637462</t>
  </si>
  <si>
    <t>user:{"id":33478483</t>
  </si>
  <si>
    <t>in_reply_to_user_id_str:"285192403"</t>
  </si>
  <si>
    <t>user:{"id":165511725</t>
  </si>
  <si>
    <t>in_reply_to_user_id_str:"2552633508"</t>
  </si>
  <si>
    <t>user:{"id":1102440534</t>
  </si>
  <si>
    <t>in_reply_to_user_id_str:"308982441"</t>
  </si>
  <si>
    <t>in_reply_to_user_id_str:"2718473344"</t>
  </si>
  <si>
    <t>user:{"id":499590887</t>
  </si>
  <si>
    <t>in_reply_to_user_id:253991123</t>
  </si>
  <si>
    <t>in_reply_to_user_id_str:"46144332"</t>
  </si>
  <si>
    <t>user:{"id":216690085</t>
  </si>
  <si>
    <t>user:{"id":344661201</t>
  </si>
  <si>
    <t>user:{"id":103072904</t>
  </si>
  <si>
    <t>in_reply_to_user_id_str:"477864199"</t>
  </si>
  <si>
    <t>user:{"id":4534317567</t>
  </si>
  <si>
    <t>in_reply_to_user_id_str:"484695234"</t>
  </si>
  <si>
    <t>user:{"id":2743265017</t>
  </si>
  <si>
    <t>in_reply_to_user_id_str:"39958432"</t>
  </si>
  <si>
    <t>in_reply_to_user_id_str:"37395938"</t>
  </si>
  <si>
    <t>user:{"id":118250767</t>
  </si>
  <si>
    <t>in_reply_to_user_id_str:"2649172256"</t>
  </si>
  <si>
    <t>in_reply_to_user_id_str:"471151645"</t>
  </si>
  <si>
    <t>in_reply_to_user_id_str:"3975174346"</t>
  </si>
  <si>
    <t>in_reply_to_user_id_str:"25707972"</t>
  </si>
  <si>
    <t>user:{"id":229856688</t>
  </si>
  <si>
    <t>in_reply_to_user_id_str:"826117446050381826"</t>
  </si>
  <si>
    <t>user:{"id":937648406402658304</t>
  </si>
  <si>
    <t>user:{"id":3298563710</t>
  </si>
  <si>
    <t>user:{"id":210752905</t>
  </si>
  <si>
    <t>in_reply_to_user_id_str:"252951788"</t>
  </si>
  <si>
    <t>user:{"id":30437492</t>
  </si>
  <si>
    <t>user:{"id":137414805</t>
  </si>
  <si>
    <t>in_reply_to_user_id:51315007</t>
  </si>
  <si>
    <t>in_reply_to_user_id_str:"4502179336"</t>
  </si>
  <si>
    <t>user:{"id":38151151</t>
  </si>
  <si>
    <t>user:{"id":18598455</t>
  </si>
  <si>
    <t>user:{"id":3645522682</t>
  </si>
  <si>
    <t>in_reply_to_user_id_str:"997586708"</t>
  </si>
  <si>
    <t>user:{"id":1261445053</t>
  </si>
  <si>
    <t>in_reply_to_user_id_str:"582135206"</t>
  </si>
  <si>
    <t>in_reply_to_user_id_str:"573505641"</t>
  </si>
  <si>
    <t>user:{"id":892328332565655552</t>
  </si>
  <si>
    <t>in_reply_to_user_id_str:"697858960066551810"</t>
  </si>
  <si>
    <t>in_reply_to_user_id_str:"752346815161184257"</t>
  </si>
  <si>
    <t>user:{"id":280670957</t>
  </si>
  <si>
    <t>in_reply_to_user_id_str:"900414318176501761"</t>
  </si>
  <si>
    <t>in_reply_to_user_id_str:"27913430"</t>
  </si>
  <si>
    <t>in_reply_to_user_id_str:"1426645165"</t>
  </si>
  <si>
    <t>user:{"id":244269726</t>
  </si>
  <si>
    <t>user:{"id":16266542</t>
  </si>
  <si>
    <t>user:{"id":1484081088</t>
  </si>
  <si>
    <t>in_reply_to_user_id_str:"569271323"</t>
  </si>
  <si>
    <t>user:{"id":916750243</t>
  </si>
  <si>
    <t>user:{"id":310825621</t>
  </si>
  <si>
    <t>in_reply_to_user_id_str:"4811634674"</t>
  </si>
  <si>
    <t>user:{"id":182352938</t>
  </si>
  <si>
    <t>user:{"id":746242975630524416</t>
  </si>
  <si>
    <t>in_reply_to_user_id_str:"368157378"</t>
  </si>
  <si>
    <t>user:{"id":4352448628</t>
  </si>
  <si>
    <t>in_reply_to_user_id_str:"222936866"</t>
  </si>
  <si>
    <t>in_reply_to_user_id_str:"203702329"</t>
  </si>
  <si>
    <t>user:{"id":20980829</t>
  </si>
  <si>
    <t>in_reply_to_user_id_str:"226673523"</t>
  </si>
  <si>
    <t>user:{"id":104754481</t>
  </si>
  <si>
    <t>user:{"id":111997974</t>
  </si>
  <si>
    <t>user:{"id":180839893</t>
  </si>
  <si>
    <t>user:{"id":887241548</t>
  </si>
  <si>
    <t>in_reply_to_user_id_str:"109408123"</t>
  </si>
  <si>
    <t>user:{"id":142553529</t>
  </si>
  <si>
    <t>in_reply_to_screen_name:"ideasonfood"</t>
  </si>
  <si>
    <t>user:{"id":281676180</t>
  </si>
  <si>
    <t>in_reply_to_user_id_str:"1710829380"</t>
  </si>
  <si>
    <t>user:{"id":823204765215625222</t>
  </si>
  <si>
    <t>user:{"id":2350775712</t>
  </si>
  <si>
    <t>user:{"id":49618175</t>
  </si>
  <si>
    <t>user:{"id":456868224</t>
  </si>
  <si>
    <t>user:{"id":885091675</t>
  </si>
  <si>
    <t>user:{"id":3248569725</t>
  </si>
  <si>
    <t>user:{"id":233211212</t>
  </si>
  <si>
    <t>user:{"id":4289614288</t>
  </si>
  <si>
    <t>user:{"id":357062129</t>
  </si>
  <si>
    <t>in_reply_to_user_id_str:"52762390"</t>
  </si>
  <si>
    <t>user:{"id":267396340</t>
  </si>
  <si>
    <t>in_reply_to_user_id_str:"22940219"</t>
  </si>
  <si>
    <t>in_reply_to_user_id_str:"87953824"</t>
  </si>
  <si>
    <t>user:{"id":3378981628</t>
  </si>
  <si>
    <t>in_reply_to_user_id_str:"3313549192"</t>
  </si>
  <si>
    <t>in_reply_to_user_id_str:"229216030"</t>
  </si>
  <si>
    <t>user:{"id":18075604</t>
  </si>
  <si>
    <t>user:{"id":932184667</t>
  </si>
  <si>
    <t>user:{"id":307914929</t>
  </si>
  <si>
    <t>in_reply_to_user_id_str:"946247581"</t>
  </si>
  <si>
    <t>in_reply_to_user_id:22473844</t>
  </si>
  <si>
    <t>user:{"id":141732250</t>
  </si>
  <si>
    <t>in_reply_to_user_id_str:"40669073"</t>
  </si>
  <si>
    <t>user:{"id":930172401899442177</t>
  </si>
  <si>
    <t>user:{"id":3343986833</t>
  </si>
  <si>
    <t>user:{"id":35047021</t>
  </si>
  <si>
    <t>user:{"id":21139772</t>
  </si>
  <si>
    <t>user:{"id":79462295</t>
  </si>
  <si>
    <t>user:{"id":56055537</t>
  </si>
  <si>
    <t>in_reply_to_status_id:938411849510465537</t>
  </si>
  <si>
    <t>in_reply_to_user_id_str:"2225646300"</t>
  </si>
  <si>
    <t>user:{"id":1632511850</t>
  </si>
  <si>
    <t>user:{"id":963227924</t>
  </si>
  <si>
    <t>in_reply_to_user_id:352668983</t>
  </si>
  <si>
    <t>user:{"id":847957070</t>
  </si>
  <si>
    <t>user:{"id":4535730915</t>
  </si>
  <si>
    <t>in_reply_to_user_id_str:"77248438"</t>
  </si>
  <si>
    <t>in_reply_to_user_id_str:"71305385"</t>
  </si>
  <si>
    <t>user:{"id":233348803</t>
  </si>
  <si>
    <t>user:{"id":22091587</t>
  </si>
  <si>
    <t>in_reply_to_user_id:14201695</t>
  </si>
  <si>
    <t>in_reply_to_user_id_str:"2656833415"</t>
  </si>
  <si>
    <t>in_reply_to_user_id:38151151</t>
  </si>
  <si>
    <t>user:{"id":397860503</t>
  </si>
  <si>
    <t>in_reply_to_user_id:32464691</t>
  </si>
  <si>
    <t>user:{"id":205860870</t>
  </si>
  <si>
    <t>user:{"id":833714927063949313</t>
  </si>
  <si>
    <t>user:{"id":1683359833</t>
  </si>
  <si>
    <t>in_reply_to_user_id_str:"922505126258073600"</t>
  </si>
  <si>
    <t>user:{"id":3373884857</t>
  </si>
  <si>
    <t>user:{"id":777473353422671873</t>
  </si>
  <si>
    <t>in_reply_to_user_id_str:"253252409"</t>
  </si>
  <si>
    <t>user:{"id":48638139</t>
  </si>
  <si>
    <t>user:{"id":104302874</t>
  </si>
  <si>
    <t>user:{"id":4120495492</t>
  </si>
  <si>
    <t>in_reply_to_user_id_str:"166558227"</t>
  </si>
  <si>
    <t>in_reply_to_user_id_str:"1550257333"</t>
  </si>
  <si>
    <t>in_reply_to_user_id:474314181</t>
  </si>
  <si>
    <t>in_reply_to_user_id_str:"183366989"</t>
  </si>
  <si>
    <t>in_reply_to_user_id_str:"2614039042"</t>
  </si>
  <si>
    <t>in_reply_to_user_id_str:"103673446"</t>
  </si>
  <si>
    <t>in_reply_to_user_id_str:"189931133"</t>
  </si>
  <si>
    <t>user:{"id":1640827939</t>
  </si>
  <si>
    <t>user:{"id":224391995</t>
  </si>
  <si>
    <t>in_reply_to_user_id:351309149</t>
  </si>
  <si>
    <t>in_reply_to_user_id_str:"730435285406846976"</t>
  </si>
  <si>
    <t>user:{"id":196203123</t>
  </si>
  <si>
    <t>user:{"id":1434631531</t>
  </si>
  <si>
    <t>user:{"id":41403973</t>
  </si>
  <si>
    <t>user:{"id":184046276</t>
  </si>
  <si>
    <t>user:{"id":3308012060</t>
  </si>
  <si>
    <t>in_reply_to_user_id_str:"785042664018341888"</t>
  </si>
  <si>
    <t>user:{"id":197962016</t>
  </si>
  <si>
    <t>in_reply_to_user_id_str:"343955630"</t>
  </si>
  <si>
    <t>in_reply_to_user_id_str:"763290040151732225"</t>
  </si>
  <si>
    <t>user:{"id":87801770</t>
  </si>
  <si>
    <t>user:{"id":558995956</t>
  </si>
  <si>
    <t>user:{"id":20850625</t>
  </si>
  <si>
    <t>in_reply_to_user_id_str:"444070067"</t>
  </si>
  <si>
    <t>user:{"id":706130314872156160</t>
  </si>
  <si>
    <t>user:{"id":1359296881</t>
  </si>
  <si>
    <t>in_reply_to_user_id_str:"829996603436068864"</t>
  </si>
  <si>
    <t>in_reply_to_user_id_str:"771596778"</t>
  </si>
  <si>
    <t>in_reply_to_user_id_str:"2757930267"</t>
  </si>
  <si>
    <t>in_reply_to_user_id_str:"968364596"</t>
  </si>
  <si>
    <t>user:{"id":2754854787</t>
  </si>
  <si>
    <t>user:{"id":105812548</t>
  </si>
  <si>
    <t>in_reply_to_user_id_str:"23993642"</t>
  </si>
  <si>
    <t>in_reply_to_user_id:18975847</t>
  </si>
  <si>
    <t>in_reply_to_user_id_str:"100475303"</t>
  </si>
  <si>
    <t>in_reply_to_user_id_str:"1563558049"</t>
  </si>
  <si>
    <t>in_reply_to_user_id_str:"20135947"</t>
  </si>
  <si>
    <t>in_reply_to_user_id:587378924</t>
  </si>
  <si>
    <t>user:{"id":711064733</t>
  </si>
  <si>
    <t>in_reply_to_user_id_str:"450094480"</t>
  </si>
  <si>
    <t>in_reply_to_user_id_str:"560656445"</t>
  </si>
  <si>
    <t>user:{"id":204334627</t>
  </si>
  <si>
    <t>in_reply_to_user_id:3167507991</t>
  </si>
  <si>
    <t>user:{"id":3230072223</t>
  </si>
  <si>
    <t>in_reply_to_status_id_str:"937529407467638785"</t>
  </si>
  <si>
    <t>in_reply_to_user_id_str:"397265577"</t>
  </si>
  <si>
    <t>user:{"id":72599805</t>
  </si>
  <si>
    <t>user:{"id":277466861</t>
  </si>
  <si>
    <t>user:{"id":1907784391</t>
  </si>
  <si>
    <t>in_reply_to_user_id_str:"1364401153"</t>
  </si>
  <si>
    <t>user:{"id":2845038995</t>
  </si>
  <si>
    <t>in_reply_to_user_id_str:"2863496588"</t>
  </si>
  <si>
    <t>user:{"id":859163211324694528</t>
  </si>
  <si>
    <t>in_reply_to_user_id_str:"2957347695"</t>
  </si>
  <si>
    <t>user:{"id":34969768</t>
  </si>
  <si>
    <t>user:{"id":148251215</t>
  </si>
  <si>
    <t>in_reply_to_user_id:213885896</t>
  </si>
  <si>
    <t>user:{"id":196066282</t>
  </si>
  <si>
    <t>user:{"id":591119249</t>
  </si>
  <si>
    <t>user:{"id":19661526</t>
  </si>
  <si>
    <t>user:{"id":494932189</t>
  </si>
  <si>
    <t>user:{"id":36289736</t>
  </si>
  <si>
    <t>in_reply_to_user_id:573873069</t>
  </si>
  <si>
    <t>in_reply_to_user_id_str:"38208873"</t>
  </si>
  <si>
    <t>in_reply_to_user_id_str:"292626145"</t>
  </si>
  <si>
    <t>user:{"id":3049272396</t>
  </si>
  <si>
    <t>in_reply_to_user_id:22829525</t>
  </si>
  <si>
    <t>user:{"id":177258023</t>
  </si>
  <si>
    <t>in_reply_to_user_id_str:"161114184"</t>
  </si>
  <si>
    <t>user:{"id":418891003</t>
  </si>
  <si>
    <t>user:{"id":228630018</t>
  </si>
  <si>
    <t>user:{"id":597609649</t>
  </si>
  <si>
    <t>in_reply_to_user_id_str:"2464292106"</t>
  </si>
  <si>
    <t>in_reply_to_user_id_str:"2483584027"</t>
  </si>
  <si>
    <t>user:{"id":333850271</t>
  </si>
  <si>
    <t>user:{"id":717060058186661889</t>
  </si>
  <si>
    <t>user:{"id":54995520</t>
  </si>
  <si>
    <t>in_reply_to_user_id_str:"849470024"</t>
  </si>
  <si>
    <t>user:{"id":1196693179</t>
  </si>
  <si>
    <t>user:{"id":1482225150</t>
  </si>
  <si>
    <t>user:{"id":386133179</t>
  </si>
  <si>
    <t>in_reply_to_user_id_str:"792890634386505729"</t>
  </si>
  <si>
    <t>user:{"id":772114309</t>
  </si>
  <si>
    <t>in_reply_to_user_id_str:"435777178"</t>
  </si>
  <si>
    <t>in_reply_to_user_id_str:"48706026"</t>
  </si>
  <si>
    <t>in_reply_to_user_id_str:"162371557"</t>
  </si>
  <si>
    <t>user:{"id":4689087338</t>
  </si>
  <si>
    <t>user:{"id":233180421</t>
  </si>
  <si>
    <t>user:{"id":1056272532</t>
  </si>
  <si>
    <t>user:{"id":144090808</t>
  </si>
  <si>
    <t>user:{"id":73378498</t>
  </si>
  <si>
    <t>user:{"id":21471017</t>
  </si>
  <si>
    <t>in_reply_to_user_id_str:"48839054"</t>
  </si>
  <si>
    <t>user:{"id":25908737</t>
  </si>
  <si>
    <t>in_reply_to_user_id_str:"4775130977"</t>
  </si>
  <si>
    <t>in_reply_to_user_id:33246275</t>
  </si>
  <si>
    <t>user:{"id":829844161</t>
  </si>
  <si>
    <t>in_reply_to_user_id_str:"270537394"</t>
  </si>
  <si>
    <t>in_reply_to_user_id_str:"409116367"</t>
  </si>
  <si>
    <t xml:space="preserve"> brushes or any other co\u2026 https:\/\/t.co\/JakDgjeMbZ"</t>
  </si>
  <si>
    <t>in_reply_to_user_id_str:"803020897649041408"</t>
  </si>
  <si>
    <t>user:{"id":1162455853</t>
  </si>
  <si>
    <t>user:{"id":3764343797</t>
  </si>
  <si>
    <t>user:{"id":712206050</t>
  </si>
  <si>
    <t>in_reply_to_user_id_str:"2956690157"</t>
  </si>
  <si>
    <t>user:{"id":564426356</t>
  </si>
  <si>
    <t>user:{"id":387363547</t>
  </si>
  <si>
    <t>in_reply_to_user_id_str:"809754445659504640"</t>
  </si>
  <si>
    <t>user:{"id":98566828</t>
  </si>
  <si>
    <t>user:{"id":2975077737</t>
  </si>
  <si>
    <t>user:{"id":246257468</t>
  </si>
  <si>
    <t>in_reply_to_user_id_str:"60725948"</t>
  </si>
  <si>
    <t>user:{"id":77446316</t>
  </si>
  <si>
    <t>in_reply_to_user_id:200582872</t>
  </si>
  <si>
    <t>in_reply_to_user_id_str:"19439824"</t>
  </si>
  <si>
    <t>in_reply_to_screen_name:"Jordan_Denzel"</t>
  </si>
  <si>
    <t>in_reply_to_user_id_str:"571405118"</t>
  </si>
  <si>
    <t>user:{"id":467790153</t>
  </si>
  <si>
    <t>in_reply_to_user_id_str:"243158829"</t>
  </si>
  <si>
    <t>in_reply_to_user_id_str:"113939344"</t>
  </si>
  <si>
    <t>in_reply_to_user_id_str:"504842638"</t>
  </si>
  <si>
    <t>in_reply_to_user_id_str:"3012708239"</t>
  </si>
  <si>
    <t>in_reply_to_user_id_str:"4406761695"</t>
  </si>
  <si>
    <t>user:{"id":373550092</t>
  </si>
  <si>
    <t>in_reply_to_user_id_str:"294287468"</t>
  </si>
  <si>
    <t>in_reply_to_screen_name:"GAILsBakery"</t>
  </si>
  <si>
    <t>in_reply_to_user_id_str:"65759631"</t>
  </si>
  <si>
    <t>in_reply_to_user_id_str:"22146373"</t>
  </si>
  <si>
    <t>in_reply_to_user_id_str:"893996733444829184"</t>
  </si>
  <si>
    <t>in_reply_to_user_id_str:"1321989674"</t>
  </si>
  <si>
    <t>in_reply_to_user_id_str:"3086767700"</t>
  </si>
  <si>
    <t>in_reply_to_user_id_str:"1000031016"</t>
  </si>
  <si>
    <t>in_reply_to_user_id_str:"798479905633792000"</t>
  </si>
  <si>
    <t>in_reply_to_user_id:14700117</t>
  </si>
  <si>
    <t>in_reply_to_user_id_str:"37731385"</t>
  </si>
  <si>
    <t>in_reply_to_user_id_str:"615855679"</t>
  </si>
  <si>
    <t>in_reply_to_user_id:19498001</t>
  </si>
  <si>
    <t>in_reply_to_user_id_str:"150785864"</t>
  </si>
  <si>
    <t>user:{"id":4742679093</t>
  </si>
  <si>
    <t>user:{"id":938027441968250881</t>
  </si>
  <si>
    <t>user:{"id":301113082</t>
  </si>
  <si>
    <t>user:{"id":876148711302324226</t>
  </si>
  <si>
    <t>in_reply_to_user_id_str:"17364412"</t>
  </si>
  <si>
    <t>in_reply_to_user_id_str:"14780915"</t>
  </si>
  <si>
    <t>in_reply_to_user_id_str:"2485635200"</t>
  </si>
  <si>
    <t>in_reply_to_user_id_str:"529509784"</t>
  </si>
  <si>
    <t>user:{"id":901166832631119872</t>
  </si>
  <si>
    <t>in_reply_to_user_id_str:"820012126312034304"</t>
  </si>
  <si>
    <t>in_reply_to_user_id_str:"64179592"</t>
  </si>
  <si>
    <t>in_reply_to_user_id_str:"209349490"</t>
  </si>
  <si>
    <t>user:{"id":328848223</t>
  </si>
  <si>
    <t>user:{"id":103837429</t>
  </si>
  <si>
    <t>user:{"id":84430650</t>
  </si>
  <si>
    <t>user:{"id":443252701</t>
  </si>
  <si>
    <t>user:{"id":904312405014007808</t>
  </si>
  <si>
    <t>user:{"id":2335781496</t>
  </si>
  <si>
    <t>in_reply_to_user_id_str:"14341419"</t>
  </si>
  <si>
    <t>user:{"id":108492741</t>
  </si>
  <si>
    <t>in_reply_to_user_id:14169916</t>
  </si>
  <si>
    <t>user:{"id":223924363</t>
  </si>
  <si>
    <t>user:{"id":30663836</t>
  </si>
  <si>
    <t>in_reply_to_user_id:149865378</t>
  </si>
  <si>
    <t>in_reply_to_user_id_str:"428347532"</t>
  </si>
  <si>
    <t>user:{"id":196949452</t>
  </si>
  <si>
    <t>in_reply_to_user_id:395250121</t>
  </si>
  <si>
    <t>in_reply_to_user_id_str:"2596220587"</t>
  </si>
  <si>
    <t>user:{"id":21801648</t>
  </si>
  <si>
    <t>in_reply_to_user_id_str:"1693468554"</t>
  </si>
  <si>
    <t>user:{"id":1283570334</t>
  </si>
  <si>
    <t>user:{"id":143755461</t>
  </si>
  <si>
    <t>user:{"id":21523620</t>
  </si>
  <si>
    <t>user:{"id":135492514</t>
  </si>
  <si>
    <t>user:{"id":270847819</t>
  </si>
  <si>
    <t>user:{"id":706200031272034304</t>
  </si>
  <si>
    <t>user:{"id":18975732</t>
  </si>
  <si>
    <t>user:{"id":263333342</t>
  </si>
  <si>
    <t>in_reply_to_user_id_str:"111565284"</t>
  </si>
  <si>
    <t>in_reply_to_user_id_str:"204864531"</t>
  </si>
  <si>
    <t>in_reply_to_user_id_str:"805479026852761600"</t>
  </si>
  <si>
    <t>in_reply_to_user_id_str:"114288071"</t>
  </si>
  <si>
    <t>user:{"id":1418169092</t>
  </si>
  <si>
    <t>user:{"id":547798025</t>
  </si>
  <si>
    <t>user:{"id":913846132677255169</t>
  </si>
  <si>
    <t>user:{"id":773975480</t>
  </si>
  <si>
    <t>in_reply_to_user_id_str:"779479589919854592"</t>
  </si>
  <si>
    <t>in_reply_to_user_id_str:"114026804"</t>
  </si>
  <si>
    <t>user:{"id":3087469689</t>
  </si>
  <si>
    <t>in_reply_to_user_id:241913195</t>
  </si>
  <si>
    <t>in_reply_to_user_id_str:"46917259"</t>
  </si>
  <si>
    <t>in_reply_to_user_id_str:"52032722"</t>
  </si>
  <si>
    <t>in_reply_to_user_id:735642373</t>
  </si>
  <si>
    <t>user:{"id":582551018</t>
  </si>
  <si>
    <t>user:{"id":736921971057930246</t>
  </si>
  <si>
    <t>in_reply_to_user_id_str:"14455530"</t>
  </si>
  <si>
    <t>user:{"id":63792173</t>
  </si>
  <si>
    <t>user:{"id":7488812</t>
  </si>
  <si>
    <t>in_reply_to_user_id_str:"900639397"</t>
  </si>
  <si>
    <t>in_reply_to_user_id_str:"3384523624"</t>
  </si>
  <si>
    <t>in_reply_to_user_id_str:"449849732"</t>
  </si>
  <si>
    <t>in_reply_to_user_id:612473</t>
  </si>
  <si>
    <t>user:{"id":28222190</t>
  </si>
  <si>
    <t>in_reply_to_user_id_str:"156946926"</t>
  </si>
  <si>
    <t>user:{"id":910925169945923584</t>
  </si>
  <si>
    <t>user:{"id":3020785939</t>
  </si>
  <si>
    <t>user:{"id":3038165932</t>
  </si>
  <si>
    <t>in_reply_to_user_id:259783692</t>
  </si>
  <si>
    <t>in_reply_to_user_id_str:"19899606"</t>
  </si>
  <si>
    <t>user:{"id":68749172</t>
  </si>
  <si>
    <t>in_reply_to_status_id_str:"938416162513317889"</t>
  </si>
  <si>
    <t>in_reply_to_user_id:400305218</t>
  </si>
  <si>
    <t>in_reply_to_user_id:111425452</t>
  </si>
  <si>
    <t>user:{"id":83431458</t>
  </si>
  <si>
    <t>user:{"id":330583350</t>
  </si>
  <si>
    <t>in_reply_to_user_id_str:"263650684"</t>
  </si>
  <si>
    <t>in_reply_to_user_id_str:"262842528"</t>
  </si>
  <si>
    <t>in_reply_to_user_id:59572015</t>
  </si>
  <si>
    <t>user:{"id":4079278042</t>
  </si>
  <si>
    <t>in_reply_to_user_id:920258305641066497</t>
  </si>
  <si>
    <t>user:{"id":193490418</t>
  </si>
  <si>
    <t>in_reply_to_user_id_str:"259328494"</t>
  </si>
  <si>
    <t>in_reply_to_user_id_str:"391682340"</t>
  </si>
  <si>
    <t>user:{"id":760145585869586432</t>
  </si>
  <si>
    <t>user:{"id":575761450</t>
  </si>
  <si>
    <t>user:{"id":95257091</t>
  </si>
  <si>
    <t>in_reply_to_user_id_str:"857682448418828288"</t>
  </si>
  <si>
    <t>user:{"id":861449978035802113</t>
  </si>
  <si>
    <t>in_reply_to_user_id_str:"14437022"</t>
  </si>
  <si>
    <t>user:{"id":923348124</t>
  </si>
  <si>
    <t>user:{"id":418899593</t>
  </si>
  <si>
    <t>user:{"id":22502376</t>
  </si>
  <si>
    <t>in_reply_to_user_id_str:"1870341559"</t>
  </si>
  <si>
    <t>in_reply_to_user_id_str:"1243167325"</t>
  </si>
  <si>
    <t>in_reply_to_user_id_str:"14441041"</t>
  </si>
  <si>
    <t>in_reply_to_user_id_str:"360093882"</t>
  </si>
  <si>
    <t>user:{"id":336554791</t>
  </si>
  <si>
    <t>user:{"id":19590996</t>
  </si>
  <si>
    <t>in_reply_to_user_id_str:"825282445645901824"</t>
  </si>
  <si>
    <t>user:{"id":1133674159</t>
  </si>
  <si>
    <t>in_reply_to_user_id:20481087</t>
  </si>
  <si>
    <t>user:{"id":599650569</t>
  </si>
  <si>
    <t>in_reply_to_screen_name:"HiveHomeUK"</t>
  </si>
  <si>
    <t>in_reply_to_user_id:458277459</t>
  </si>
  <si>
    <t>user:{"id":36325247</t>
  </si>
  <si>
    <t>in_reply_to_user_id_str:"538031518"</t>
  </si>
  <si>
    <t>user:{"id":551194703</t>
  </si>
  <si>
    <t>user:{"id":258406212</t>
  </si>
  <si>
    <t>user:{"id":1527193326</t>
  </si>
  <si>
    <t>user:{"id":3095443431</t>
  </si>
  <si>
    <t>in_reply_to_user_id_str:"201797516"</t>
  </si>
  <si>
    <t>user:{"id":22842108</t>
  </si>
  <si>
    <t>user:{"id":3325422472</t>
  </si>
  <si>
    <t>user:{"id":470882398</t>
  </si>
  <si>
    <t>in_reply_to_user_id_str:"18802308"</t>
  </si>
  <si>
    <t>user:{"id":3060421998</t>
  </si>
  <si>
    <t>in_reply_to_user_id_str:"2987029188"</t>
  </si>
  <si>
    <t>in_reply_to_user_id:36368839</t>
  </si>
  <si>
    <t>in_reply_to_user_id_str:"813050760"</t>
  </si>
  <si>
    <t>user:{"id":18360187</t>
  </si>
  <si>
    <t>in_reply_to_user_id:47319664</t>
  </si>
  <si>
    <t>in_reply_to_user_id_str:"2809034385"</t>
  </si>
  <si>
    <t>user:{"id":162180726</t>
  </si>
  <si>
    <t>user:{"id":49925673</t>
  </si>
  <si>
    <t>user:{"id":2511829057</t>
  </si>
  <si>
    <t>user:{"id":391273903</t>
  </si>
  <si>
    <t>in_reply_to_screen_name:"howtoacademy"</t>
  </si>
  <si>
    <t>user:{"id":154619179</t>
  </si>
  <si>
    <t>user:{"id":216481605</t>
  </si>
  <si>
    <t>user:{"id":752611722230374400</t>
  </si>
  <si>
    <t>user:{"id":2652835555</t>
  </si>
  <si>
    <t>in_reply_to_user_id_str:"1020237414"</t>
  </si>
  <si>
    <t>in_reply_to_user_id_str:"796264311421358080"</t>
  </si>
  <si>
    <t>user:{"id":294190415</t>
  </si>
  <si>
    <t>user:{"id":307303693</t>
  </si>
  <si>
    <t>user:{"id":83210033</t>
  </si>
  <si>
    <t>in_reply_to_user_id_str:"110967297"</t>
  </si>
  <si>
    <t>user:{"id":2291786707</t>
  </si>
  <si>
    <t>in_reply_to_user_id_str:"377294741"</t>
  </si>
  <si>
    <t>in_reply_to_user_id_str:"1308734240"</t>
  </si>
  <si>
    <t>user:{"id":21576839</t>
  </si>
  <si>
    <t>in_reply_to_user_id_str:"20586110"</t>
  </si>
  <si>
    <t>in_reply_to_user_id_str:"18518575"</t>
  </si>
  <si>
    <t>in_reply_to_user_id_str:"903949404"</t>
  </si>
  <si>
    <t>user:{"id":381652282</t>
  </si>
  <si>
    <t>user:{"id":258992012</t>
  </si>
  <si>
    <t>user:{"id":19883721</t>
  </si>
  <si>
    <t>user:{"id":241603026</t>
  </si>
  <si>
    <t>user:{"id":276107467</t>
  </si>
  <si>
    <t>user:{"id":707389550</t>
  </si>
  <si>
    <t>user:{"id":23179115</t>
  </si>
  <si>
    <t>in_reply_to_user_id_str:"20433870"</t>
  </si>
  <si>
    <t>in_reply_to_user_id_str:"1305572928"</t>
  </si>
  <si>
    <t>user:{"id":14827970</t>
  </si>
  <si>
    <t>user:{"id":1854098755</t>
  </si>
  <si>
    <t>in_reply_to_status_id_str:"938416896076021761"</t>
  </si>
  <si>
    <t>in_reply_to_user_id:929165381721313280</t>
  </si>
  <si>
    <t>user:{"id":24647229</t>
  </si>
  <si>
    <t>in_reply_to_user_id_str:"134806514"</t>
  </si>
  <si>
    <t>user:{"id":2570631307</t>
  </si>
  <si>
    <t>in_reply_to_user_id_str:"58587954"</t>
  </si>
  <si>
    <t>in_reply_to_user_id_str:"1478400906"</t>
  </si>
  <si>
    <t>user:{"id":15765991</t>
  </si>
  <si>
    <t>user:{"id":787568941</t>
  </si>
  <si>
    <t>user:{"id":918118324931825664</t>
  </si>
  <si>
    <t>in_reply_to_user_id_str:"23998733"</t>
  </si>
  <si>
    <t>in_reply_to_user_id_str:"270338248"</t>
  </si>
  <si>
    <t>in_reply_to_user_id_str:"755045454"</t>
  </si>
  <si>
    <t>in_reply_to_user_id_str:"368366259"</t>
  </si>
  <si>
    <t>in_reply_to_user_id_str:"17588956"</t>
  </si>
  <si>
    <t>user:{"id":1568651370</t>
  </si>
  <si>
    <t>user:{"id":20538964</t>
  </si>
  <si>
    <t>user:{"id":200214889</t>
  </si>
  <si>
    <t>in_reply_to_status_id_str:"938415302173446144"</t>
  </si>
  <si>
    <t>in_reply_to_user_id_str:"50451663"</t>
  </si>
  <si>
    <t>in_reply_to_user_id:3390371115</t>
  </si>
  <si>
    <t>user:{"id":2891749774</t>
  </si>
  <si>
    <t>in_reply_to_user_id:538103919</t>
  </si>
  <si>
    <t>user:{"id":2255383632</t>
  </si>
  <si>
    <t>user:{"id":309302205</t>
  </si>
  <si>
    <t>user:{"id":188860324</t>
  </si>
  <si>
    <t>user:{"id":21911466</t>
  </si>
  <si>
    <t>in_reply_to_user_id_str:"392425146"</t>
  </si>
  <si>
    <t>user:{"id":29234221</t>
  </si>
  <si>
    <t>in_reply_to_user_id:36746972</t>
  </si>
  <si>
    <t>in_reply_to_user_id_str:"704801119374090240"</t>
  </si>
  <si>
    <t>user:{"id":2743910933</t>
  </si>
  <si>
    <t>in_reply_to_status_id_str:"938155638777098241"</t>
  </si>
  <si>
    <t>user:{"id":96761171</t>
  </si>
  <si>
    <t>in_reply_to_user_id_str:"263095034"</t>
  </si>
  <si>
    <t>user:{"id":62742020</t>
  </si>
  <si>
    <t>in_reply_to_user_id_str:"48683310"</t>
  </si>
  <si>
    <t>user:{"id":111449829</t>
  </si>
  <si>
    <t>in_reply_to_status_id_str:"938121276228620288"</t>
  </si>
  <si>
    <t>in_reply_to_user_id_str:"121830782"</t>
  </si>
  <si>
    <t>in_reply_to_user_id_str:"191801391"</t>
  </si>
  <si>
    <t>in_reply_to_user_id_str:"156933800"</t>
  </si>
  <si>
    <t>user:{"id":489493598</t>
  </si>
  <si>
    <t>user:{"id":885516939027722244</t>
  </si>
  <si>
    <t>in_reply_to_user_id_str:"324417728"</t>
  </si>
  <si>
    <t>user:{"id":552287898</t>
  </si>
  <si>
    <t>user:{"id":59741354</t>
  </si>
  <si>
    <t>in_reply_to_user_id_str:"2383564933"</t>
  </si>
  <si>
    <t>user:{"id":893511509476814849</t>
  </si>
  <si>
    <t>user:{"id":581099075</t>
  </si>
  <si>
    <t>in_reply_to_user_id_str:"21020605"</t>
  </si>
  <si>
    <t>user:{"id":2273075126</t>
  </si>
  <si>
    <t>in_reply_to_user_id_str:"257327276"</t>
  </si>
  <si>
    <t>in_reply_to_user_id_str:"318414729"</t>
  </si>
  <si>
    <t>in_reply_to_user_id_str:"109472957"</t>
  </si>
  <si>
    <t>user:{"id":105319446</t>
  </si>
  <si>
    <t>in_reply_to_user_id_str:"728221761162989569"</t>
  </si>
  <si>
    <t>user:{"id":1543345928</t>
  </si>
  <si>
    <t>in_reply_to_user_id_str:"15834810"</t>
  </si>
  <si>
    <t>in_reply_to_user_id_str:"4910530625"</t>
  </si>
  <si>
    <t>user:{"id":722176574963978240</t>
  </si>
  <si>
    <t>user:{"id":749302540429357056</t>
  </si>
  <si>
    <t>user:{"id":427576256</t>
  </si>
  <si>
    <t>in_reply_to_user_id_str:"107722321"</t>
  </si>
  <si>
    <t>in_reply_to_user_id_str:"553064591"</t>
  </si>
  <si>
    <t>in_reply_to_user_id_str:"625658803"</t>
  </si>
  <si>
    <t>in_reply_to_user_id:751471576940474368</t>
  </si>
  <si>
    <t>in_reply_to_user_id_str:"2904913023"</t>
  </si>
  <si>
    <t>user:{"id":630078128</t>
  </si>
  <si>
    <t>user:{"id":494130657</t>
  </si>
  <si>
    <t>user:{"id":862709786</t>
  </si>
  <si>
    <t>user:{"id":113595850</t>
  </si>
  <si>
    <t>in_reply_to_user_id_str:"2908412050"</t>
  </si>
  <si>
    <t>in_reply_to_user_id:3416093079</t>
  </si>
  <si>
    <t>in_reply_to_status_id_str:"938418936588193792"</t>
  </si>
  <si>
    <t>in_reply_to_user_id_str:"22292926"</t>
  </si>
  <si>
    <t>in_reply_to_user_id_str:"386169875"</t>
  </si>
  <si>
    <t>user:{"id":1120055574</t>
  </si>
  <si>
    <t>in_reply_to_user_id:22419487</t>
  </si>
  <si>
    <t>in_reply_to_user_id_str:"3090669950"</t>
  </si>
  <si>
    <t>in_reply_to_user_id_str:"317192289"</t>
  </si>
  <si>
    <t>user:{"id":935579178</t>
  </si>
  <si>
    <t>user:{"id":217810253</t>
  </si>
  <si>
    <t>user:{"id":567471010</t>
  </si>
  <si>
    <t>in_reply_to_user_id_str:"217989411"</t>
  </si>
  <si>
    <t>user:{"id":875556200</t>
  </si>
  <si>
    <t>user:{"id":631917149</t>
  </si>
  <si>
    <t>user:{"id":297843894</t>
  </si>
  <si>
    <t>user:{"id":799851386</t>
  </si>
  <si>
    <t>in_reply_to_user_id_str:"784176716"</t>
  </si>
  <si>
    <t>user:{"id":932895924</t>
  </si>
  <si>
    <t>in_reply_to_user_id_str:"157727650"</t>
  </si>
  <si>
    <t>user:{"id":2693428663</t>
  </si>
  <si>
    <t>in_reply_to_user_id_str:"475166280"</t>
  </si>
  <si>
    <t>user:{"id":53402501</t>
  </si>
  <si>
    <t>user:{"id":116550940</t>
  </si>
  <si>
    <t>in_reply_to_user_id_str:"900492279697330176"</t>
  </si>
  <si>
    <t>in_reply_to_user_id_str:"18194898"</t>
  </si>
  <si>
    <t>in_reply_to_user_id_str:"50599780"</t>
  </si>
  <si>
    <t>user:{"id":1145113681</t>
  </si>
  <si>
    <t>in_reply_to_user_id_str:"4732732829"</t>
  </si>
  <si>
    <t>user:{"id":582719726</t>
  </si>
  <si>
    <t>in_reply_to_user_id_str:"808987476"</t>
  </si>
  <si>
    <t>in_reply_to_user_id_str:"814890722528755712"</t>
  </si>
  <si>
    <t>user:{"id":246888460</t>
  </si>
  <si>
    <t>in_reply_to_user_id_str:"133269529"</t>
  </si>
  <si>
    <t>user:{"id":2999592887</t>
  </si>
  <si>
    <t>in_reply_to_user_id_str:"2740149173"</t>
  </si>
  <si>
    <t>user:{"id":4298684672</t>
  </si>
  <si>
    <t>user:{"id":26196159</t>
  </si>
  <si>
    <t>user:{"id":15458238</t>
  </si>
  <si>
    <t>in_reply_to_user_id_str:"809605998"</t>
  </si>
  <si>
    <t>in_reply_to_user_id_str:"2801726382"</t>
  </si>
  <si>
    <t>user:{"id":753550536440414209</t>
  </si>
  <si>
    <t>user:{"id":381658931</t>
  </si>
  <si>
    <t>in_reply_to_user_id_str:"2224528838"</t>
  </si>
  <si>
    <t>in_reply_to_user_id_str:"1204846352"</t>
  </si>
  <si>
    <t>in_reply_to_user_id_str:"3342929843"</t>
  </si>
  <si>
    <t>in_reply_to_user_id_str:"20244489"</t>
  </si>
  <si>
    <t>user:{"id":906328234702274565</t>
  </si>
  <si>
    <t>in_reply_to_user_id_str:"787741630593896448"</t>
  </si>
  <si>
    <t>user:{"id":145413615</t>
  </si>
  <si>
    <t>in_reply_to_user_id_str:"2320933366"</t>
  </si>
  <si>
    <t>user:{"id":109348655</t>
  </si>
  <si>
    <t>user:{"id":59417357</t>
  </si>
  <si>
    <t>in_reply_to_user_id:380018160</t>
  </si>
  <si>
    <t>in_reply_to_user_id_str:"2832926222"</t>
  </si>
  <si>
    <t>user:{"id":545184996</t>
  </si>
  <si>
    <t>user:{"id":66748954</t>
  </si>
  <si>
    <t>user:{"id":58442188</t>
  </si>
  <si>
    <t>in_reply_to_user_id:898994258841137154</t>
  </si>
  <si>
    <t>user:{"id":342736145</t>
  </si>
  <si>
    <t>user:{"id":27532043</t>
  </si>
  <si>
    <t>user:{"id":110538110</t>
  </si>
  <si>
    <t>in_reply_to_user_id_str:"767755917890842624"</t>
  </si>
  <si>
    <t>in_reply_to_user_id:29295573</t>
  </si>
  <si>
    <t>user:{"id":41093020</t>
  </si>
  <si>
    <t>in_reply_to_user_id:2282397402</t>
  </si>
  <si>
    <t>in_reply_to_user_id_str:"387634638"</t>
  </si>
  <si>
    <t>user:{"id":21821423</t>
  </si>
  <si>
    <t>user:{"id":18222094</t>
  </si>
  <si>
    <t>user:{"id":315986149</t>
  </si>
  <si>
    <t>user:{"id":551413001</t>
  </si>
  <si>
    <t>in_reply_to_user_id_str:"2786454578"</t>
  </si>
  <si>
    <t>user:{"id":265549738</t>
  </si>
  <si>
    <t>user:{"id":119174499</t>
  </si>
  <si>
    <t>user:{"id":215256926</t>
  </si>
  <si>
    <t>in_reply_to_user_id_str:"900171457799606276"</t>
  </si>
  <si>
    <t>in_reply_to_user_id_str:"484727504"</t>
  </si>
  <si>
    <t>in_reply_to_user_id_str:"387044710"</t>
  </si>
  <si>
    <t>in_reply_to_user_id_str:"363564223"</t>
  </si>
  <si>
    <t>user:{"id":1528732530</t>
  </si>
  <si>
    <t>in_reply_to_user_id_str:"45150305"</t>
  </si>
  <si>
    <t>user:{"id":35176228</t>
  </si>
  <si>
    <t>in_reply_to_user_id_str:"18213250"</t>
  </si>
  <si>
    <t>user:{"id":211576378</t>
  </si>
  <si>
    <t>user:{"id":41168282</t>
  </si>
  <si>
    <t>in_reply_to_user_id_str:"424288600"</t>
  </si>
  <si>
    <t>user:{"id":130660052</t>
  </si>
  <si>
    <t>user:{"id":27603411</t>
  </si>
  <si>
    <t>in_reply_to_user_id:2892146134</t>
  </si>
  <si>
    <t>user:{"id":2953368939</t>
  </si>
  <si>
    <t>user:{"id":4842035003</t>
  </si>
  <si>
    <t>in_reply_to_user_id_str:"118829039"</t>
  </si>
  <si>
    <t>user:{"id":227942224</t>
  </si>
  <si>
    <t>in_reply_to_user_id_str:"19853736"</t>
  </si>
  <si>
    <t>in_reply_to_user_id:43756283</t>
  </si>
  <si>
    <t>in_reply_to_user_id_str:"233510421"</t>
  </si>
  <si>
    <t>in_reply_to_user_id_str:"28640920"</t>
  </si>
  <si>
    <t>in_reply_to_user_id_str:"925440025331929089"</t>
  </si>
  <si>
    <t>user:{"id":884455130552295424</t>
  </si>
  <si>
    <t>in_reply_to_user_id_str:"4206492575"</t>
  </si>
  <si>
    <t>in_reply_to_user_id_str:"3518115553"</t>
  </si>
  <si>
    <t>user:{"id":29603229</t>
  </si>
  <si>
    <t>in_reply_to_user_id_str:"60560186"</t>
  </si>
  <si>
    <t>in_reply_to_user_id:1374136766</t>
  </si>
  <si>
    <t>in_reply_to_user_id:439410597</t>
  </si>
  <si>
    <t>user:{"id":89941597</t>
  </si>
  <si>
    <t>in_reply_to_user_id_str:"59471660"</t>
  </si>
  <si>
    <t>user:{"id":185986003</t>
  </si>
  <si>
    <t>user:{"id":27892971</t>
  </si>
  <si>
    <t>user:{"id":1148477132</t>
  </si>
  <si>
    <t>user:{"id":3022848802</t>
  </si>
  <si>
    <t>user:{"id":234960663</t>
  </si>
  <si>
    <t>in_reply_to_user_id:1228531058</t>
  </si>
  <si>
    <t>in_reply_to_user_id_str:"740159956477939713"</t>
  </si>
  <si>
    <t>user:{"id":19142649</t>
  </si>
  <si>
    <t>in_reply_to_status_id_str:"938409402062856192"</t>
  </si>
  <si>
    <t>user:{"id":95398597</t>
  </si>
  <si>
    <t>in_reply_to_user_id_str:"593616150"</t>
  </si>
  <si>
    <t>user:{"id":97296176</t>
  </si>
  <si>
    <t>user:{"id":13983142</t>
  </si>
  <si>
    <t>user:{"id":250060226</t>
  </si>
  <si>
    <t>in_reply_to_user_id_str:"919908048629649408"</t>
  </si>
  <si>
    <t>in_reply_to_user_id_str:"3374120367"</t>
  </si>
  <si>
    <t>user:{"id":982311716</t>
  </si>
  <si>
    <t>in_reply_to_user_id_str:"1490985662"</t>
  </si>
  <si>
    <t>user:{"id":22362167</t>
  </si>
  <si>
    <t>user:{"id":76372332</t>
  </si>
  <si>
    <t>user:{"id":279600436</t>
  </si>
  <si>
    <t>user:{"id":596688500</t>
  </si>
  <si>
    <t>in_reply_to_user_id_str:"934600379995688961"</t>
  </si>
  <si>
    <t>in_reply_to_user_id_str:"794429787406266368"</t>
  </si>
  <si>
    <t>user:{"id":502136839</t>
  </si>
  <si>
    <t>in_reply_to_user_id_str:"513215868"</t>
  </si>
  <si>
    <t>user:{"id":533486768</t>
  </si>
  <si>
    <t>in_reply_to_user_id_str:"2654117184"</t>
  </si>
  <si>
    <t>in_reply_to_user_id_str:"100599478"</t>
  </si>
  <si>
    <t>in_reply_to_user_id_str:"470620886"</t>
  </si>
  <si>
    <t>user:{"id":470210467</t>
  </si>
  <si>
    <t>user:{"id":3254889475</t>
  </si>
  <si>
    <t>in_reply_to_user_id_str:"291595116"</t>
  </si>
  <si>
    <t>user:{"id":813268820</t>
  </si>
  <si>
    <t>user:{"id":823663219734626308</t>
  </si>
  <si>
    <t>in_reply_to_user_id_str:"735173190171795456"</t>
  </si>
  <si>
    <t>in_reply_to_user_id:3965369419</t>
  </si>
  <si>
    <t>user:{"id":2565991474</t>
  </si>
  <si>
    <t>user:{"id":343379535</t>
  </si>
  <si>
    <t>user:{"id":536618324</t>
  </si>
  <si>
    <t>user:{"id":49415331</t>
  </si>
  <si>
    <t>in_reply_to_user_id:37643845</t>
  </si>
  <si>
    <t>in_reply_to_user_id_str:"452284120"</t>
  </si>
  <si>
    <t>in_reply_to_user_id_str:"416639086"</t>
  </si>
  <si>
    <t>user:{"id":58559315</t>
  </si>
  <si>
    <t>user:{"id":2445830642</t>
  </si>
  <si>
    <t>user:{"id":3014518209</t>
  </si>
  <si>
    <t>in_reply_to_user_id_str:"882928697187213312"</t>
  </si>
  <si>
    <t>user:{"id":289293525</t>
  </si>
  <si>
    <t>user:{"id":70180144</t>
  </si>
  <si>
    <t>user:{"id":1905547554</t>
  </si>
  <si>
    <t>user:{"id":336746380</t>
  </si>
  <si>
    <t>user:{"id":729113445279371264</t>
  </si>
  <si>
    <t>user:{"id":506236898</t>
  </si>
  <si>
    <t>user:{"id":21854943</t>
  </si>
  <si>
    <t>in_reply_to_user_id_str:"17901976"</t>
  </si>
  <si>
    <t>in_reply_to_user_id_str:"2428921291"</t>
  </si>
  <si>
    <t>in_reply_to_user_id_str:"434062657"</t>
  </si>
  <si>
    <t>user:{"id":241676958</t>
  </si>
  <si>
    <t>user:{"id":139679001</t>
  </si>
  <si>
    <t>user:{"id":883457744984059905</t>
  </si>
  <si>
    <t>in_reply_to_user_id_str:"185827887"</t>
  </si>
  <si>
    <t>in_reply_to_user_id:630521081</t>
  </si>
  <si>
    <t>user:{"id":308536095</t>
  </si>
  <si>
    <t>user:{"id":744537869927260161</t>
  </si>
  <si>
    <t>in_reply_to_user_id:20139932</t>
  </si>
  <si>
    <t>user:{"id":20227806</t>
  </si>
  <si>
    <t>user:{"id":1334076535</t>
  </si>
  <si>
    <t>user:{"id":4862663377</t>
  </si>
  <si>
    <t>in_reply_to_user_id_str:"42811068"</t>
  </si>
  <si>
    <t>user:{"id":4837951906</t>
  </si>
  <si>
    <t>user:{"id":118364473</t>
  </si>
  <si>
    <t>user:{"id":1339425901</t>
  </si>
  <si>
    <t>user:{"id":20979286</t>
  </si>
  <si>
    <t>in_reply_to_user_id_str:"25505106"</t>
  </si>
  <si>
    <t>in_reply_to_user_id_str:"21148091"</t>
  </si>
  <si>
    <t>user:{"id":103016360</t>
  </si>
  <si>
    <t>in_reply_to_user_id_str:"214650597"</t>
  </si>
  <si>
    <t>in_reply_to_user_id_str:"426798057"</t>
  </si>
  <si>
    <t>user:{"id":884444997671669760</t>
  </si>
  <si>
    <t>user:{"id":391291598</t>
  </si>
  <si>
    <t>user:{"id":3176124093</t>
  </si>
  <si>
    <t>in_reply_to_user_id:722964871</t>
  </si>
  <si>
    <t>in_reply_to_user_id_str:"93908043"</t>
  </si>
  <si>
    <t>user:{"id":364216597</t>
  </si>
  <si>
    <t>in_reply_to_user_id:344287992</t>
  </si>
  <si>
    <t>user:{"id":2798155054</t>
  </si>
  <si>
    <t>user:{"id":124679354</t>
  </si>
  <si>
    <t>in_reply_to_screen_name:"FLEB400"</t>
  </si>
  <si>
    <t>user:{"id":23610748</t>
  </si>
  <si>
    <t>in_reply_to_user_id_str:"292386295"</t>
  </si>
  <si>
    <t>user:{"id":75567986</t>
  </si>
  <si>
    <t>in_reply_to_user_id_str:"28330513"</t>
  </si>
  <si>
    <t>user:{"id":315426450</t>
  </si>
  <si>
    <t>in_reply_to_user_id_str:"203652149"</t>
  </si>
  <si>
    <t>in_reply_to_screen_name:"smartax"</t>
  </si>
  <si>
    <t>user:{"id":135541865</t>
  </si>
  <si>
    <t>user:{"id":205874604</t>
  </si>
  <si>
    <t>in_reply_to_user_id_str:"112764405"</t>
  </si>
  <si>
    <t>user:{"id":2729655414</t>
  </si>
  <si>
    <t>in_reply_to_user_id_str:"3274684562"</t>
  </si>
  <si>
    <t>in_reply_to_user_id:725076563302174720</t>
  </si>
  <si>
    <t>user:{"id":418882664</t>
  </si>
  <si>
    <t>107]</t>
  </si>
  <si>
    <t>user:{"id":352204776</t>
  </si>
  <si>
    <t>in_reply_to_user_id_str:"782186527"</t>
  </si>
  <si>
    <t>in_reply_to_user_id_str:"1337198006"</t>
  </si>
  <si>
    <t>in_reply_to_user_id_str:"16248319"</t>
  </si>
  <si>
    <t>in_reply_to_user_id_str:"3757892235"</t>
  </si>
  <si>
    <t>in_reply_to_user_id_str:"769302059363536896"</t>
  </si>
  <si>
    <t>user:{"id":23572913</t>
  </si>
  <si>
    <t>user:{"id":22662823</t>
  </si>
  <si>
    <t>in_reply_to_user_id_str:"276612786"</t>
  </si>
  <si>
    <t>user:{"id":1248473677</t>
  </si>
  <si>
    <t>in_reply_to_user_id_str:"83410801"</t>
  </si>
  <si>
    <t>user:{"id":2769004624</t>
  </si>
  <si>
    <t>user:{"id":19582674</t>
  </si>
  <si>
    <t>user:{"id":27202482</t>
  </si>
  <si>
    <t>user:{"id":114536766</t>
  </si>
  <si>
    <t>user:{"id":17820910</t>
  </si>
  <si>
    <t>user:{"id":2884343141</t>
  </si>
  <si>
    <t>user:{"id":1714430066</t>
  </si>
  <si>
    <t>user:{"id":230210961</t>
  </si>
  <si>
    <t>in_reply_to_user_id_str:"22796185"</t>
  </si>
  <si>
    <t>user:{"id":279930835</t>
  </si>
  <si>
    <t>in_reply_to_user_id_str:"783127"</t>
  </si>
  <si>
    <t>in_reply_to_user_id_str:"5552492"</t>
  </si>
  <si>
    <t>user:{"id":28418644</t>
  </si>
  <si>
    <t>in_reply_to_user_id:2408710248</t>
  </si>
  <si>
    <t>user:{"id":739018201</t>
  </si>
  <si>
    <t>in_reply_to_user_id_str:"217112476"</t>
  </si>
  <si>
    <t>user:{"id":29978006</t>
  </si>
  <si>
    <t>in_reply_to_user_id_str:"120837562"</t>
  </si>
  <si>
    <t>in_reply_to_user_id:1304743603</t>
  </si>
  <si>
    <t>user:{"id":63889156</t>
  </si>
  <si>
    <t>user:{"id":326745674</t>
  </si>
  <si>
    <t>in_reply_to_user_id_str:"2839525138"</t>
  </si>
  <si>
    <t>user:{"id":823644134250606593</t>
  </si>
  <si>
    <t>user:{"id":14649737</t>
  </si>
  <si>
    <t>in_reply_to_user_id_str:"194973806"</t>
  </si>
  <si>
    <t>user:{"id":77240489</t>
  </si>
  <si>
    <t>in_reply_to_user_id_str:"2250292692"</t>
  </si>
  <si>
    <t>user:{"id":4902965855</t>
  </si>
  <si>
    <t>in_reply_to_user_id_str:"2730750214"</t>
  </si>
  <si>
    <t>in_reply_to_user_id_str:"1500610484"</t>
  </si>
  <si>
    <t>in_reply_to_user_id:20049759</t>
  </si>
  <si>
    <t>user:{"id":340979043</t>
  </si>
  <si>
    <t>user:{"id":217398327</t>
  </si>
  <si>
    <t>user:{"id":84034236</t>
  </si>
  <si>
    <t>user:{"id":794154700836741120</t>
  </si>
  <si>
    <t>user:{"id":493644049</t>
  </si>
  <si>
    <t>in_reply_to_user_id_str:"2453927719"</t>
  </si>
  <si>
    <t>in_reply_to_screen_name:"qvcuk"</t>
  </si>
  <si>
    <t>in_reply_to_user_id:2302461867</t>
  </si>
  <si>
    <t>user:{"id":3012590723</t>
  </si>
  <si>
    <t>in_reply_to_user_id_str:"361235686"</t>
  </si>
  <si>
    <t>in_reply_to_user_id_str:"3488702494"</t>
  </si>
  <si>
    <t>user:{"id":574617010</t>
  </si>
  <si>
    <t>in_reply_to_user_id_str:"1291776554"</t>
  </si>
  <si>
    <t>in_reply_to_user_id_str:"958644854"</t>
  </si>
  <si>
    <t>user:{"id":824732369429168131</t>
  </si>
  <si>
    <t>in_reply_to_user_id_str:"29171054"</t>
  </si>
  <si>
    <t>user:{"id":248271733</t>
  </si>
  <si>
    <t>in_reply_to_user_id:2830089313</t>
  </si>
  <si>
    <t>user:{"id":624862066</t>
  </si>
  <si>
    <t>user:{"id":801919367244029952</t>
  </si>
  <si>
    <t>user:{"id":377801918</t>
  </si>
  <si>
    <t>in_reply_to_user_id:183616178</t>
  </si>
  <si>
    <t>in_reply_to_user_id_str:"908709033753939969"</t>
  </si>
  <si>
    <t>user:{"id":112730476</t>
  </si>
  <si>
    <t>in_reply_to_user_id_str:"271859618"</t>
  </si>
  <si>
    <t>user:{"id":603740345</t>
  </si>
  <si>
    <t>user:{"id":1466844864</t>
  </si>
  <si>
    <t>user:{"id":24364659</t>
  </si>
  <si>
    <t>in_reply_to_user_id_str:"2911459258"</t>
  </si>
  <si>
    <t>user:{"id":57047990</t>
  </si>
  <si>
    <t>user:{"id":169967312</t>
  </si>
  <si>
    <t>user:{"id":251614965</t>
  </si>
  <si>
    <t>in_reply_to_user_id_str:"820249073466900483"</t>
  </si>
  <si>
    <t>in_reply_to_user_id_str:"3438278223"</t>
  </si>
  <si>
    <t>user:{"id":4201714659</t>
  </si>
  <si>
    <t>in_reply_to_user_id_str:"2889266613"</t>
  </si>
  <si>
    <t>in_reply_to_user_id_str:"3085237033"</t>
  </si>
  <si>
    <t>user:{"id":21103091</t>
  </si>
  <si>
    <t>user:{"id":18333555</t>
  </si>
  <si>
    <t>user:{"id":42834208</t>
  </si>
  <si>
    <t>user:{"id":2335979439</t>
  </si>
  <si>
    <t>in_reply_to_user_id_str:"952202718"</t>
  </si>
  <si>
    <t>user:{"id":937437313839386625</t>
  </si>
  <si>
    <t>in_reply_to_user_id_str:"896080428322476032"</t>
  </si>
  <si>
    <t>user:{"id":360493106</t>
  </si>
  <si>
    <t>in_reply_to_user_id_str:"8948962"</t>
  </si>
  <si>
    <t>user:{"id":36513606</t>
  </si>
  <si>
    <t>user:{"id":90672871</t>
  </si>
  <si>
    <t>user:{"id":709807244926390272</t>
  </si>
  <si>
    <t>user:{"id":31713762</t>
  </si>
  <si>
    <t>in_reply_to_user_id_str:"258315970"</t>
  </si>
  <si>
    <t>user:{"id":2706936777</t>
  </si>
  <si>
    <t>user:{"id":216806689</t>
  </si>
  <si>
    <t>user:{"id":376868406</t>
  </si>
  <si>
    <t>in_reply_to_user_id_str:"85658776"</t>
  </si>
  <si>
    <t>user:{"id":794248</t>
  </si>
  <si>
    <t>in_reply_to_user_id_str:"2677951051"</t>
  </si>
  <si>
    <t>user:{"id":118786702</t>
  </si>
  <si>
    <t>user:{"id":33989989</t>
  </si>
  <si>
    <t>user:{"id":1423033915</t>
  </si>
  <si>
    <t>user:{"id":15495009</t>
  </si>
  <si>
    <t>user:{"id":2388079223</t>
  </si>
  <si>
    <t>user:{"id":146832028</t>
  </si>
  <si>
    <t>in_reply_to_status_id_str:"938424909973348352"</t>
  </si>
  <si>
    <t>user:{"id":531134454</t>
  </si>
  <si>
    <t>in_reply_to_user_id_str:"1606486105"</t>
  </si>
  <si>
    <t>in_reply_to_user_id:2790648925</t>
  </si>
  <si>
    <t>user:{"id":1474925190</t>
  </si>
  <si>
    <t>user:{"id":348385397</t>
  </si>
  <si>
    <t>in_reply_to_user_id_str:"2178176856"</t>
  </si>
  <si>
    <t>user:{"id":801599807466991616</t>
  </si>
  <si>
    <t>user:{"id":868018163526627328</t>
  </si>
  <si>
    <t>in_reply_to_user_id_str:"21003644"</t>
  </si>
  <si>
    <t>user:{"id":306432809</t>
  </si>
  <si>
    <t>user:{"id":601925139</t>
  </si>
  <si>
    <t>user:{"id":443791820</t>
  </si>
  <si>
    <t>user:{"id":461445032</t>
  </si>
  <si>
    <t>user:{"id":2240280111</t>
  </si>
  <si>
    <t>user:{"id":15672776</t>
  </si>
  <si>
    <t>in_reply_to_user_id_str:"931663455639277568"</t>
  </si>
  <si>
    <t>in_reply_to_user_id:773557621</t>
  </si>
  <si>
    <t>user:{"id":709768571518369793</t>
  </si>
  <si>
    <t>in_reply_to_user_id_str:"713372194588459010"</t>
  </si>
  <si>
    <t>user:{"id":63428759</t>
  </si>
  <si>
    <t>in_reply_to_user_id_str:"360526701"</t>
  </si>
  <si>
    <t>in_reply_to_user_id_str:"1968383462"</t>
  </si>
  <si>
    <t>user:{"id":1170177000</t>
  </si>
  <si>
    <t>in_reply_to_user_id_str:"321377998"</t>
  </si>
  <si>
    <t>user:{"id":144559273</t>
  </si>
  <si>
    <t>user:{"id":425134808</t>
  </si>
  <si>
    <t>user:{"id":966148717</t>
  </si>
  <si>
    <t>user:{"id":355239365</t>
  </si>
  <si>
    <t>user:{"id":2191097182</t>
  </si>
  <si>
    <t>in_reply_to_user_id_str:"1732899108"</t>
  </si>
  <si>
    <t>user:{"id":495111247</t>
  </si>
  <si>
    <t>in_reply_to_user_id_str:"1252327164"</t>
  </si>
  <si>
    <t>user:{"id":173788700</t>
  </si>
  <si>
    <t>user:{"id":194514181</t>
  </si>
  <si>
    <t>in_reply_to_screen_name:"dperks"</t>
  </si>
  <si>
    <t>user:{"id":2928468851</t>
  </si>
  <si>
    <t>user:{"id":2562278248</t>
  </si>
  <si>
    <t>in_reply_to_user_id_str:"92348672"</t>
  </si>
  <si>
    <t>user:{"id":302003346</t>
  </si>
  <si>
    <t>in_reply_to_user_id_str:"58473154"</t>
  </si>
  <si>
    <t>user:{"id":385212517</t>
  </si>
  <si>
    <t>user:{"id":3369022629</t>
  </si>
  <si>
    <t>user:{"id":621378531</t>
  </si>
  <si>
    <t>in_reply_to_user_id_str:"84081044"</t>
  </si>
  <si>
    <t>in_reply_to_user_id_str:"153522024"</t>
  </si>
  <si>
    <t>in_reply_to_user_id_str:"331311644"</t>
  </si>
  <si>
    <t>in_reply_to_user_id_str:"101057844"</t>
  </si>
  <si>
    <t>user:{"id":2410907861</t>
  </si>
  <si>
    <t>in_reply_to_user_id:290438602</t>
  </si>
  <si>
    <t>in_reply_to_user_id_str:"1707710138"</t>
  </si>
  <si>
    <t>user:{"id":16739852</t>
  </si>
  <si>
    <t>user:{"id":485575330</t>
  </si>
  <si>
    <t>in_reply_to_user_id_str:"1468336338"</t>
  </si>
  <si>
    <t>in_reply_to_user_id_str:"8099262"</t>
  </si>
  <si>
    <t>in_reply_to_user_id_str:"995837743"</t>
  </si>
  <si>
    <t>user:{"id":1532006862</t>
  </si>
  <si>
    <t>user:{"id":207410687</t>
  </si>
  <si>
    <t>in_reply_to_user_id_str:"25521499"</t>
  </si>
  <si>
    <t>in_reply_to_user_id_str:"361435724"</t>
  </si>
  <si>
    <t>in_reply_to_user_id_str:"584118882"</t>
  </si>
  <si>
    <t>user:{"id":85566799</t>
  </si>
  <si>
    <t>in_reply_to_user_id_str:"210556794"</t>
  </si>
  <si>
    <t>user:{"id":39135472</t>
  </si>
  <si>
    <t>user:{"id":35766968</t>
  </si>
  <si>
    <t>in_reply_to_user_id_str:"34233177"</t>
  </si>
  <si>
    <t>user:{"id":928298627314876416</t>
  </si>
  <si>
    <t>user:{"id":430247230</t>
  </si>
  <si>
    <t>user:{"id":181187057</t>
  </si>
  <si>
    <t>in_reply_to_user_id_str:"503757487"</t>
  </si>
  <si>
    <t>user:{"id":2949375879</t>
  </si>
  <si>
    <t>user:{"id":62238206</t>
  </si>
  <si>
    <t>user:{"id":219745469</t>
  </si>
  <si>
    <t>user:{"id":37218305</t>
  </si>
  <si>
    <t>in_reply_to_user_id_str:"2992435099"</t>
  </si>
  <si>
    <t>in_reply_to_user_id_str:"2866461376"</t>
  </si>
  <si>
    <t>in_reply_to_user_id_str:"712353187035004928"</t>
  </si>
  <si>
    <t>user:{"id":3291361601</t>
  </si>
  <si>
    <t>in_reply_to_user_id:552241380</t>
  </si>
  <si>
    <t>in_reply_to_user_id_str:"19438147"</t>
  </si>
  <si>
    <t>in_reply_to_user_id:30346661</t>
  </si>
  <si>
    <t>in_reply_to_user_id_str:"18435123"</t>
  </si>
  <si>
    <t>user:{"id":67858623</t>
  </si>
  <si>
    <t>user:{"id":892317302573727745</t>
  </si>
  <si>
    <t>in_reply_to_user_id_str:"61660254"</t>
  </si>
  <si>
    <t>in_reply_to_user_id:35331462</t>
  </si>
  <si>
    <t>user:{"id":245117574</t>
  </si>
  <si>
    <t>in_reply_to_user_id_str:"3438347278"</t>
  </si>
  <si>
    <t>in_reply_to_user_id_str:"912536923209650176"</t>
  </si>
  <si>
    <t>in_reply_to_user_id_str:"769277242732113921"</t>
  </si>
  <si>
    <t>in_reply_to_user_id_str:"17560522"</t>
  </si>
  <si>
    <t>in_reply_to_user_id_str:"443288543"</t>
  </si>
  <si>
    <t>in_reply_to_user_id_str:"3401595581"</t>
  </si>
  <si>
    <t>in_reply_to_user_id_str:"2175885152"</t>
  </si>
  <si>
    <t>user:{"id":21803809</t>
  </si>
  <si>
    <t>in_reply_to_user_id_str:"130101211"</t>
  </si>
  <si>
    <t>user:{"id":14600212</t>
  </si>
  <si>
    <t>in_reply_to_user_id_str:"875648777696165888"</t>
  </si>
  <si>
    <t>in_reply_to_user_id_str:"2685672248"</t>
  </si>
  <si>
    <t>in_reply_to_user_id_str:"943590602"</t>
  </si>
  <si>
    <t>user:{"id":305824753</t>
  </si>
  <si>
    <t>user:{"id":498954042</t>
  </si>
  <si>
    <t>in_reply_to_user_id_str:"376793260"</t>
  </si>
  <si>
    <t>user:{"id":98462825</t>
  </si>
  <si>
    <t>in_reply_to_user_id_str:"220117840"</t>
  </si>
  <si>
    <t>user:{"id":357851975</t>
  </si>
  <si>
    <t>user:{"id":390226214</t>
  </si>
  <si>
    <t>in_reply_to_user_id_str:"2766438172"</t>
  </si>
  <si>
    <t>user:{"id":66116498</t>
  </si>
  <si>
    <t>in_reply_to_status_id_str:"938426717596774400"</t>
  </si>
  <si>
    <t>in_reply_to_user_id_str:"220860932"</t>
  </si>
  <si>
    <t>user:{"id":861892851378028545</t>
  </si>
  <si>
    <t>user:{"id":1429918358</t>
  </si>
  <si>
    <t>in_reply_to_user_id_str:"888748399931142148"</t>
  </si>
  <si>
    <t>in_reply_to_user_id:620519862</t>
  </si>
  <si>
    <t>in_reply_to_user_id:237620738</t>
  </si>
  <si>
    <t>user:{"id":755807408</t>
  </si>
  <si>
    <t>user:{"id":93477653</t>
  </si>
  <si>
    <t>in_reply_to_user_id_str:"867016915"</t>
  </si>
  <si>
    <t>user:{"id":167353625</t>
  </si>
  <si>
    <t>user:{"id":27058222</t>
  </si>
  <si>
    <t>in_reply_to_user_id_str:"3074930241"</t>
  </si>
  <si>
    <t>in_reply_to_user_id_str:"806080184692736000"</t>
  </si>
  <si>
    <t>in_reply_to_user_id_str:"22041071"</t>
  </si>
  <si>
    <t>in_reply_to_user_id_str:"849721925408567296"</t>
  </si>
  <si>
    <t>in_reply_to_user_id_str:"599739089"</t>
  </si>
  <si>
    <t>in_reply_to_user_id_str:"137819612"</t>
  </si>
  <si>
    <t>user:{"id":375773220</t>
  </si>
  <si>
    <t>user:{"id":378531860</t>
  </si>
  <si>
    <t>user:{"id":156592744</t>
  </si>
  <si>
    <t>user:{"id":122982447</t>
  </si>
  <si>
    <t>user:{"id":195014321</t>
  </si>
  <si>
    <t>in_reply_to_user_id_str:"166215202"</t>
  </si>
  <si>
    <t>user:{"id":245344240</t>
  </si>
  <si>
    <t>in_reply_to_user_id:174620623</t>
  </si>
  <si>
    <t>in_reply_to_user_id_str:"3353588074"</t>
  </si>
  <si>
    <t>in_reply_to_user_id_str:"110432706"</t>
  </si>
  <si>
    <t>in_reply_to_user_id_str:"97641021"</t>
  </si>
  <si>
    <t>in_reply_to_user_id_str:"23656081"</t>
  </si>
  <si>
    <t>user:{"id":3050925854</t>
  </si>
  <si>
    <t>user:{"id":905775079</t>
  </si>
  <si>
    <t>user:{"id":864136563395092480</t>
  </si>
  <si>
    <t>user:{"id":195440413</t>
  </si>
  <si>
    <t>user:{"id":1344257930</t>
  </si>
  <si>
    <t>user:{"id":151991461</t>
  </si>
  <si>
    <t>in_reply_to_user_id_str:"760446326337310720"</t>
  </si>
  <si>
    <t>in_reply_to_user_id_str:"606659015"</t>
  </si>
  <si>
    <t>user:{"id":28958951</t>
  </si>
  <si>
    <t>in_reply_to_user_id_str:"879508555535089664"</t>
  </si>
  <si>
    <t>user:{"id":71352718</t>
  </si>
  <si>
    <t>in_reply_to_screen_name:"LDNCabRanks"</t>
  </si>
  <si>
    <t>user:{"id":127782619</t>
  </si>
  <si>
    <t>user:{"id":145625689</t>
  </si>
  <si>
    <t>user:{"id":123952039</t>
  </si>
  <si>
    <t>in_reply_to_user_id_str:"238285207"</t>
  </si>
  <si>
    <t>in_reply_to_user_id:212887759</t>
  </si>
  <si>
    <t>user:{"id":185645000</t>
  </si>
  <si>
    <t>user:{"id":924405650305814529</t>
  </si>
  <si>
    <t>user:{"id":62209063</t>
  </si>
  <si>
    <t>in_reply_to_status_id_str:"938420921467068421"</t>
  </si>
  <si>
    <t>user:{"id":85628242</t>
  </si>
  <si>
    <t>in_reply_to_user_id_str:"871299468"</t>
  </si>
  <si>
    <t>in_reply_to_user_id_str:"741203732818448384"</t>
  </si>
  <si>
    <t>user:{"id":1633526934</t>
  </si>
  <si>
    <t>user:{"id":229082531</t>
  </si>
  <si>
    <t>in_reply_to_user_id_str:"1070558370"</t>
  </si>
  <si>
    <t>user:{"id":1072439216</t>
  </si>
  <si>
    <t>in_reply_to_user_id:2580618989</t>
  </si>
  <si>
    <t>in_reply_to_user_id_str:"3097521879"</t>
  </si>
  <si>
    <t>in_reply_to_user_id_str:"258418873"</t>
  </si>
  <si>
    <t>in_reply_to_user_id_str:"375532376"</t>
  </si>
  <si>
    <t>in_reply_to_user_id_str:"299273919"</t>
  </si>
  <si>
    <t>in_reply_to_user_id_str:"875781661081968640"</t>
  </si>
  <si>
    <t>user:{"id":14935899</t>
  </si>
  <si>
    <t>in_reply_to_user_id:233252435</t>
  </si>
  <si>
    <t>in_reply_to_status_id_str:"938413198956429314"</t>
  </si>
  <si>
    <t>in_reply_to_user_id_str:"118015714"</t>
  </si>
  <si>
    <t>user:{"id":20306148</t>
  </si>
  <si>
    <t>in_reply_to_user_id_str:"892128064863428608"</t>
  </si>
  <si>
    <t>user:{"id":181117793</t>
  </si>
  <si>
    <t>user:{"id":379636374</t>
  </si>
  <si>
    <t>in_reply_to_user_id:793772003002048514</t>
  </si>
  <si>
    <t>user:{"id":724829004</t>
  </si>
  <si>
    <t>in_reply_to_user_id_str:"180505807"</t>
  </si>
  <si>
    <t>user:{"id":2884600848</t>
  </si>
  <si>
    <t>in_reply_to_status_id_str:"938426450952294401"</t>
  </si>
  <si>
    <t>user:{"id":60302214</t>
  </si>
  <si>
    <t>user:{"id":626411866</t>
  </si>
  <si>
    <t>in_reply_to_user_id_str:"801446214784925696"</t>
  </si>
  <si>
    <t>in_reply_to_user_id_str:"95170308"</t>
  </si>
  <si>
    <t>user:{"id":496912084</t>
  </si>
  <si>
    <t>user:{"id":2290940726</t>
  </si>
  <si>
    <t>user:{"id":576593321</t>
  </si>
  <si>
    <t>user:{"id":847437746469691392</t>
  </si>
  <si>
    <t>user:{"id":182947816</t>
  </si>
  <si>
    <t>user:{"id":1137234138</t>
  </si>
  <si>
    <t>in_reply_to_user_id_str:"2415040000"</t>
  </si>
  <si>
    <t>user:{"id":115448628</t>
  </si>
  <si>
    <t>user:{"id":50186438</t>
  </si>
  <si>
    <t>user:{"id":2889094504</t>
  </si>
  <si>
    <t>user:{"id":831189664992210944</t>
  </si>
  <si>
    <t>in_reply_to_user_id_str:"264366172"</t>
  </si>
  <si>
    <t>user:{"id":169070589</t>
  </si>
  <si>
    <t>user:{"id":4850239497</t>
  </si>
  <si>
    <t>in_reply_to_user_id_str:"593815665"</t>
  </si>
  <si>
    <t>in_reply_to_user_id_str:"698776250991689728"</t>
  </si>
  <si>
    <t>in_reply_to_user_id_str:"2731595307"</t>
  </si>
  <si>
    <t>user:{"id":373327856</t>
  </si>
  <si>
    <t>user:{"id":3399813268</t>
  </si>
  <si>
    <t>in_reply_to_user_id_str:"757680157213790208"</t>
  </si>
  <si>
    <t>in_reply_to_user_id_str:"28123344"</t>
  </si>
  <si>
    <t>user:{"id":631464246</t>
  </si>
  <si>
    <t>in_reply_to_user_id_str:"319205360"</t>
  </si>
  <si>
    <t>in_reply_to_user_id_str:"97235298"</t>
  </si>
  <si>
    <t>in_reply_to_user_id_str:"38142380"</t>
  </si>
  <si>
    <t>in_reply_to_user_id_str:"198820267"</t>
  </si>
  <si>
    <t>in_reply_to_user_id_str:"177307019"</t>
  </si>
  <si>
    <t>in_reply_to_user_id_str:"899582056937738241"</t>
  </si>
  <si>
    <t>user:{"id":2349022927</t>
  </si>
  <si>
    <t>user:{"id":40257979</t>
  </si>
  <si>
    <t>in_reply_to_user_id_str:"259406014"</t>
  </si>
  <si>
    <t>user:{"id":37248991</t>
  </si>
  <si>
    <t>user:{"id":881974336164331520</t>
  </si>
  <si>
    <t>user:{"id":20046521</t>
  </si>
  <si>
    <t>user:{"id":797861</t>
  </si>
  <si>
    <t>in_reply_to_user_id_str:"2315374327"</t>
  </si>
  <si>
    <t>in_reply_to_user_id_str:"909182809478230016"</t>
  </si>
  <si>
    <t>in_reply_to_user_id_str:"275950013"</t>
  </si>
  <si>
    <t>in_reply_to_user_id_str:"765323390253166596"</t>
  </si>
  <si>
    <t>user:{"id":935430422</t>
  </si>
  <si>
    <t>in_reply_to_user_id_str:"843066685"</t>
  </si>
  <si>
    <t>user:{"id":394906558</t>
  </si>
  <si>
    <t>in_reply_to_user_id_str:"2303374783"</t>
  </si>
  <si>
    <t>in_reply_to_user_id_str:"1243408506"</t>
  </si>
  <si>
    <t>user:{"id":1464394374</t>
  </si>
  <si>
    <t>in_reply_to_user_id_str:"2695638897"</t>
  </si>
  <si>
    <t>in_reply_to_user_id_str:"3087494721"</t>
  </si>
  <si>
    <t>in_reply_to_user_id_str:"747780815438909440"</t>
  </si>
  <si>
    <t>in_reply_to_user_id:411458103</t>
  </si>
  <si>
    <t>user:{"id":2839770027</t>
  </si>
  <si>
    <t>in_reply_to_user_id_str:"3365546601"</t>
  </si>
  <si>
    <t>in_reply_to_user_id_str:"63785369"</t>
  </si>
  <si>
    <t>in_reply_to_status_id_str:"938349559813722112"</t>
  </si>
  <si>
    <t>user:{"id":70974992</t>
  </si>
  <si>
    <t>user:{"id":20241783</t>
  </si>
  <si>
    <t>in_reply_to_user_id_str:"547512445"</t>
  </si>
  <si>
    <t>user:{"id":571108173</t>
  </si>
  <si>
    <t>in_reply_to_user_id_str:"859342099057135617"</t>
  </si>
  <si>
    <t>in_reply_to_user_id:2853965265</t>
  </si>
  <si>
    <t>user:{"id":423806747</t>
  </si>
  <si>
    <t>in_reply_to_user_id:24723102</t>
  </si>
  <si>
    <t>user:{"id":18724892</t>
  </si>
  <si>
    <t xml:space="preserve"> Cape Town</t>
  </si>
  <si>
    <t>user:{"id":82899554</t>
  </si>
  <si>
    <t>in_reply_to_screen_name:"JackStoneMason"</t>
  </si>
  <si>
    <t>user:{"id":829012785422094338</t>
  </si>
  <si>
    <t>in_reply_to_user_id_str:"2356234580"</t>
  </si>
  <si>
    <t>in_reply_to_user_id:21183577</t>
  </si>
  <si>
    <t>in_reply_to_user_id_str:"38937977"</t>
  </si>
  <si>
    <t>in_reply_to_user_id_str:"922221399846084609"</t>
  </si>
  <si>
    <t>user:{"id":1627159796</t>
  </si>
  <si>
    <t>user:{"id":633969241</t>
  </si>
  <si>
    <t>user:{"id":25316279</t>
  </si>
  <si>
    <t>user:{"id":153734160</t>
  </si>
  <si>
    <t>in_reply_to_user_id_str:"179253697"</t>
  </si>
  <si>
    <t>in_reply_to_user_id_str:"15514026"</t>
  </si>
  <si>
    <t>user:{"id":1009248242</t>
  </si>
  <si>
    <t>user:{"id":56210818</t>
  </si>
  <si>
    <t>user:{"id":3784823249</t>
  </si>
  <si>
    <t>in_reply_to_user_id:46783</t>
  </si>
  <si>
    <t>user:{"id":463861234</t>
  </si>
  <si>
    <t>in_reply_to_screen_name:"WhitePrincess"</t>
  </si>
  <si>
    <t>in_reply_to_user_id_str:"228380072"</t>
  </si>
  <si>
    <t>user:{"id":1264485156</t>
  </si>
  <si>
    <t>in_reply_to_user_id_str:"2702430069"</t>
  </si>
  <si>
    <t>user:{"id":94870803</t>
  </si>
  <si>
    <t>user:{"id":916621442</t>
  </si>
  <si>
    <t>user:{"id":746456519861014528</t>
  </si>
  <si>
    <t>in_reply_to_user_id_str:"3179085227"</t>
  </si>
  <si>
    <t>user:{"id":563019363</t>
  </si>
  <si>
    <t>in_reply_to_user_id_str:"224996833"</t>
  </si>
  <si>
    <t>user:{"id":15864765</t>
  </si>
  <si>
    <t>user:{"id":149987720</t>
  </si>
  <si>
    <t>user:{"id":108667251</t>
  </si>
  <si>
    <t>in_reply_to_user_id:4656096321</t>
  </si>
  <si>
    <t>user:{"id":389363219</t>
  </si>
  <si>
    <t>in_reply_to_user_id:747499967040921600</t>
  </si>
  <si>
    <t>user:{"id":2569113346</t>
  </si>
  <si>
    <t>user:{"id":1225863788</t>
  </si>
  <si>
    <t>user:{"id":304943246</t>
  </si>
  <si>
    <t>user:{"id":34392367</t>
  </si>
  <si>
    <t>in_reply_to_user_id_str:"713459598"</t>
  </si>
  <si>
    <t>user:{"id":5543002</t>
  </si>
  <si>
    <t>user:{"id":4927310777</t>
  </si>
  <si>
    <t>user:{"id":1685725038</t>
  </si>
  <si>
    <t>in_reply_to_user_id_str:"19470305"</t>
  </si>
  <si>
    <t>in_reply_to_user_id_str:"123419303"</t>
  </si>
  <si>
    <t>user:{"id":439957463</t>
  </si>
  <si>
    <t>in_reply_to_user_id:24682050</t>
  </si>
  <si>
    <t>user:{"id":545152333</t>
  </si>
  <si>
    <t>in_reply_to_user_id_str:"247026747"</t>
  </si>
  <si>
    <t>in_reply_to_user_id_str:"284319323"</t>
  </si>
  <si>
    <t>in_reply_to_user_id_str:"1849595454"</t>
  </si>
  <si>
    <t>in_reply_to_user_id_str:"20243240"</t>
  </si>
  <si>
    <t>user:{"id":1912977590</t>
  </si>
  <si>
    <t>in_reply_to_user_id_str:"1540380552"</t>
  </si>
  <si>
    <t>in_reply_to_user_id_str:"980699191"</t>
  </si>
  <si>
    <t>user:{"id":160006410</t>
  </si>
  <si>
    <t>user:{"id":4871976573</t>
  </si>
  <si>
    <t>user:{"id":57273750</t>
  </si>
  <si>
    <t>user:{"id":714954693</t>
  </si>
  <si>
    <t>user:{"id":2301234710</t>
  </si>
  <si>
    <t>user:{"id":56967616</t>
  </si>
  <si>
    <t>in_reply_to_user_id:16600706</t>
  </si>
  <si>
    <t>user:{"id":717781323067367424</t>
  </si>
  <si>
    <t>in_reply_to_user_id_str:"565547888"</t>
  </si>
  <si>
    <t>in_reply_to_user_id_str:"182450814"</t>
  </si>
  <si>
    <t>user:{"id":532620624</t>
  </si>
  <si>
    <t>in_reply_to_user_id_str:"4879752741"</t>
  </si>
  <si>
    <t>in_reply_to_user_id_str:"117786848"</t>
  </si>
  <si>
    <t>user:{"id":821782476515409920</t>
  </si>
  <si>
    <t>user:{"id":526883081</t>
  </si>
  <si>
    <t>user:{"id":142790283</t>
  </si>
  <si>
    <t>in_reply_to_user_id_str:"200839095"</t>
  </si>
  <si>
    <t>in_reply_to_user_id_str:"1170177000"</t>
  </si>
  <si>
    <t>in_reply_to_user_id_str:"18300968"</t>
  </si>
  <si>
    <t>user:{"id":791811470</t>
  </si>
  <si>
    <t>user:{"id":2905212093</t>
  </si>
  <si>
    <t>in_reply_to_user_id_str:"23185973"</t>
  </si>
  <si>
    <t>user:{"id":527721278</t>
  </si>
  <si>
    <t>in_reply_to_user_id_str:"2853316299"</t>
  </si>
  <si>
    <t>in_reply_to_user_id_str:"1484632920"</t>
  </si>
  <si>
    <t>in_reply_to_user_id_str:"30480901"</t>
  </si>
  <si>
    <t>user:{"id":1679683272</t>
  </si>
  <si>
    <t>in_reply_to_user_id_str:"884045968554983426"</t>
  </si>
  <si>
    <t>in_reply_to_user_id_str:"193070576"</t>
  </si>
  <si>
    <t>user:{"id":4867070133</t>
  </si>
  <si>
    <t>in_reply_to_user_id_str:"79173926"</t>
  </si>
  <si>
    <t>user:{"id":2477331454</t>
  </si>
  <si>
    <t>in_reply_to_user_id_str:"822452254183657473"</t>
  </si>
  <si>
    <t>in_reply_to_user_id:314819613</t>
  </si>
  <si>
    <t>user:{"id":232513127</t>
  </si>
  <si>
    <t>in_reply_to_user_id_str:"839265470419095552"</t>
  </si>
  <si>
    <t>user:{"id":322517374</t>
  </si>
  <si>
    <t>user:{"id":566474346</t>
  </si>
  <si>
    <t>user:{"id":528491067</t>
  </si>
  <si>
    <t>in_reply_to_user_id_str:"2535692465"</t>
  </si>
  <si>
    <t>user:{"id":101066685</t>
  </si>
  <si>
    <t>in_reply_to_screen_name:"russelltovey"</t>
  </si>
  <si>
    <t>in_reply_to_user_id_str:"18800449"</t>
  </si>
  <si>
    <t>user:{"id":157359248</t>
  </si>
  <si>
    <t>user:{"id":2484982230</t>
  </si>
  <si>
    <t>in_reply_to_user_id_str:"919962146863222789"</t>
  </si>
  <si>
    <t>in_reply_to_user_id_str:"39314337"</t>
  </si>
  <si>
    <t>user:{"id":3893277635</t>
  </si>
  <si>
    <t>user:{"id":105882511</t>
  </si>
  <si>
    <t>in_reply_to_user_id:42724842</t>
  </si>
  <si>
    <t>in_reply_to_user_id_str:"44451988"</t>
  </si>
  <si>
    <t>user:{"id":32879860</t>
  </si>
  <si>
    <t>in_reply_to_user_id:1270785607</t>
  </si>
  <si>
    <t>user:{"id":572191873</t>
  </si>
  <si>
    <t>user:{"id":303287951</t>
  </si>
  <si>
    <t>in_reply_to_user_id:497788196</t>
  </si>
  <si>
    <t>in_reply_to_status_id_str:"938408085403693056"</t>
  </si>
  <si>
    <t>user:{"id":35217851</t>
  </si>
  <si>
    <t>in_reply_to_status_id_str:"938406453014122497"</t>
  </si>
  <si>
    <t>in_reply_to_user_id_str:"20167427"</t>
  </si>
  <si>
    <t>in_reply_to_user_id:2453512550</t>
  </si>
  <si>
    <t>user:{"id":403308305</t>
  </si>
  <si>
    <t>in_reply_to_user_id_str:"28079967"</t>
  </si>
  <si>
    <t>in_reply_to_user_id_str:"3038105849"</t>
  </si>
  <si>
    <t>user:{"id":352352133</t>
  </si>
  <si>
    <t>in_reply_to_user_id_str:"44574039"</t>
  </si>
  <si>
    <t>in_reply_to_user_id_str:"3796334975"</t>
  </si>
  <si>
    <t>user:{"id":2638715273</t>
  </si>
  <si>
    <t>in_reply_to_user_id:707463510</t>
  </si>
  <si>
    <t>user:{"id":2797912746</t>
  </si>
  <si>
    <t>in_reply_to_user_id_str:"129285748"</t>
  </si>
  <si>
    <t>in_reply_to_user_id:561125501</t>
  </si>
  <si>
    <t>user:{"id":132499450</t>
  </si>
  <si>
    <t>user:{"id":24606648</t>
  </si>
  <si>
    <t>user:{"id":145621711</t>
  </si>
  <si>
    <t>user:{"id":188712323</t>
  </si>
  <si>
    <t>in_reply_to_screen_name:"asifkapadia"</t>
  </si>
  <si>
    <t>user:{"id":488582981</t>
  </si>
  <si>
    <t>user:{"id":22435888</t>
  </si>
  <si>
    <t>in_reply_to_user_id_str:"22163067"</t>
  </si>
  <si>
    <t>user:{"id":3761911755</t>
  </si>
  <si>
    <t>user:{"id":538335905</t>
  </si>
  <si>
    <t>in_reply_to_user_id_str:"2976506031"</t>
  </si>
  <si>
    <t>in_reply_to_user_id:4391165297</t>
  </si>
  <si>
    <t>in_reply_to_user_id:707231479047315456</t>
  </si>
  <si>
    <t>in_reply_to_user_id_str:"703283164022755329"</t>
  </si>
  <si>
    <t>in_reply_to_user_id_str:"4629078672"</t>
  </si>
  <si>
    <t>in_reply_to_user_id_str:"117489156"</t>
  </si>
  <si>
    <t>in_reply_to_user_id_str:"2758834280"</t>
  </si>
  <si>
    <t>user:{"id":204277591</t>
  </si>
  <si>
    <t>in_reply_to_status_id_str:"938429946501959687"</t>
  </si>
  <si>
    <t>in_reply_to_user_id_str:"384457910"</t>
  </si>
  <si>
    <t>in_reply_to_user_id_str:"17530721"</t>
  </si>
  <si>
    <t>in_reply_to_status_id_str:"938427568939782144"</t>
  </si>
  <si>
    <t>user:{"id":14856951</t>
  </si>
  <si>
    <t>user:{"id":2242911594</t>
  </si>
  <si>
    <t>in_reply_to_user_id_str:"1228194480"</t>
  </si>
  <si>
    <t>user:{"id":1430426018</t>
  </si>
  <si>
    <t>user:{"id":19898915</t>
  </si>
  <si>
    <t>in_reply_to_user_id:936209782339497984</t>
  </si>
  <si>
    <t>user:{"id":2285065519</t>
  </si>
  <si>
    <t>in_reply_to_user_id_str:"21335222"</t>
  </si>
  <si>
    <t>in_reply_to_user_id:2718337126</t>
  </si>
  <si>
    <t>in_reply_to_user_id_str:"356276004"</t>
  </si>
  <si>
    <t>user:{"id":3697436954</t>
  </si>
  <si>
    <t>in_reply_to_user_id:20098865</t>
  </si>
  <si>
    <t>user:{"id":430196506</t>
  </si>
  <si>
    <t>user:{"id":3154212615</t>
  </si>
  <si>
    <t>in_reply_to_user_id_str:"27549074"</t>
  </si>
  <si>
    <t>user:{"id":483783785</t>
  </si>
  <si>
    <t>user:{"id":319258745</t>
  </si>
  <si>
    <t>user:{"id":706830204</t>
  </si>
  <si>
    <t>in_reply_to_user_id_str:"2438397858"</t>
  </si>
  <si>
    <t>user:{"id":3114929103</t>
  </si>
  <si>
    <t>user:{"id":309365954</t>
  </si>
  <si>
    <t>in_reply_to_user_id_str:"426116125"</t>
  </si>
  <si>
    <t>in_reply_to_user_id:882986161731510275</t>
  </si>
  <si>
    <t>in_reply_to_screen_name:"Kilnsoho"</t>
  </si>
  <si>
    <t>in_reply_to_user_id_str:"376767562"</t>
  </si>
  <si>
    <t>in_reply_to_user_id:324983673</t>
  </si>
  <si>
    <t>in_reply_to_status_id_str:"938398709041303552"</t>
  </si>
  <si>
    <t>in_reply_to_user_id_str:"55117855"</t>
  </si>
  <si>
    <t>user:{"id":216112574</t>
  </si>
  <si>
    <t>user:{"id":239091331</t>
  </si>
  <si>
    <t>in_reply_to_status_id_str:"938398063420493824"</t>
  </si>
  <si>
    <t>user:{"id":499890093</t>
  </si>
  <si>
    <t>user:{"id":521513443</t>
  </si>
  <si>
    <t>user:{"id":38527796</t>
  </si>
  <si>
    <t>in_reply_to_user_id_str:"718377319178612736"</t>
  </si>
  <si>
    <t>user:{"id":75870003</t>
  </si>
  <si>
    <t>in_reply_to_status_id_str:"938341755279347713"</t>
  </si>
  <si>
    <t>in_reply_to_user_id_str:"3234212621"</t>
  </si>
  <si>
    <t>user:{"id":2919488715</t>
  </si>
  <si>
    <t>in_reply_to_status_id_str:"938397185732939777"</t>
  </si>
  <si>
    <t>user:{"id":1618094582</t>
  </si>
  <si>
    <t>in_reply_to_user_id_str:"40000620"</t>
  </si>
  <si>
    <t>user:{"id":561647166</t>
  </si>
  <si>
    <t>user:{"id":50069007</t>
  </si>
  <si>
    <t>in_reply_to_user_id_str:"92944626"</t>
  </si>
  <si>
    <t>in_reply_to_user_id:218415002</t>
  </si>
  <si>
    <t>in_reply_to_user_id_str:"95881568"</t>
  </si>
  <si>
    <t>in_reply_to_user_id_str:"134021741"</t>
  </si>
  <si>
    <t>in_reply_to_user_id_str:"2174039244"</t>
  </si>
  <si>
    <t>in_reply_to_user_id_str:"847201465"</t>
  </si>
  <si>
    <t>user:{"id":533670891</t>
  </si>
  <si>
    <t>in_reply_to_user_id_str:"201062656"</t>
  </si>
  <si>
    <t>in_reply_to_user_id_str:"376632616"</t>
  </si>
  <si>
    <t>in_reply_to_user_id:379670765</t>
  </si>
  <si>
    <t>user:{"id":1102318772</t>
  </si>
  <si>
    <t>in_reply_to_user_id_str:"386913236"</t>
  </si>
  <si>
    <t>in_reply_to_user_id_str:"1536791610"</t>
  </si>
  <si>
    <t>user:{"id":83477899</t>
  </si>
  <si>
    <t>in_reply_to_user_id_str:"1359431822"</t>
  </si>
  <si>
    <t>in_reply_to_user_id_str:"16667174"</t>
  </si>
  <si>
    <t>in_reply_to_user_id_str:"429266636"</t>
  </si>
  <si>
    <t>user:{"id":815746662</t>
  </si>
  <si>
    <t>user:{"id":402192068</t>
  </si>
  <si>
    <t>user:{"id":899550829</t>
  </si>
  <si>
    <t>in_reply_to_user_id_str:"23482952"</t>
  </si>
  <si>
    <t>in_reply_to_user_id:48659911</t>
  </si>
  <si>
    <t>in_reply_to_user_id_str:"301634343"</t>
  </si>
  <si>
    <t>user:{"id":2163718300</t>
  </si>
  <si>
    <t>in_reply_to_user_id_str:"21676774"</t>
  </si>
  <si>
    <t>in_reply_to_user_id_str:"562001571"</t>
  </si>
  <si>
    <t>user:{"id":1270287577</t>
  </si>
  <si>
    <t>in_reply_to_user_id_str:"432766161"</t>
  </si>
  <si>
    <t>in_reply_to_user_id_str:"170277278"</t>
  </si>
  <si>
    <t>in_reply_to_user_id_str:"129192963"</t>
  </si>
  <si>
    <t>user:{"id":818467281181282306</t>
  </si>
  <si>
    <t>user:{"id":914424965956587520</t>
  </si>
  <si>
    <t>in_reply_to_user_id_str:"4767336986"</t>
  </si>
  <si>
    <t>user:{"id":1166240311</t>
  </si>
  <si>
    <t>user:{"id":58295907</t>
  </si>
  <si>
    <t>in_reply_to_user_id:109122514</t>
  </si>
  <si>
    <t>in_reply_to_user_id_str:"300876776"</t>
  </si>
  <si>
    <t>user:{"id":36345275</t>
  </si>
  <si>
    <t>user:{"id":2876063487</t>
  </si>
  <si>
    <t>in_reply_to_user_id_str:"123954552"</t>
  </si>
  <si>
    <t>user:{"id":846038926997512193</t>
  </si>
  <si>
    <t>user:{"id":2902447209</t>
  </si>
  <si>
    <t>user:{"id":362446674</t>
  </si>
  <si>
    <t>in_reply_to_user_id_str:"1248753830"</t>
  </si>
  <si>
    <t>in_reply_to_user_id_str:"175749808"</t>
  </si>
  <si>
    <t>in_reply_to_user_id_str:"33272602"</t>
  </si>
  <si>
    <t>user:{"id":436807776</t>
  </si>
  <si>
    <t>in_reply_to_user_id_str:"20305778"</t>
  </si>
  <si>
    <t>user:{"id":2266212385</t>
  </si>
  <si>
    <t>in_reply_to_user_id_str:"337618122"</t>
  </si>
  <si>
    <t>in_reply_to_user_id_str:"748457853841719297"</t>
  </si>
  <si>
    <t>in_reply_to_user_id_str:"409941587"</t>
  </si>
  <si>
    <t>user:{"id":1101987378</t>
  </si>
  <si>
    <t>user:{"id":436659501</t>
  </si>
  <si>
    <t>in_reply_to_user_id:7019632</t>
  </si>
  <si>
    <t>in_reply_to_user_id_str:"3188147200"</t>
  </si>
  <si>
    <t>user:{"id":223136763</t>
  </si>
  <si>
    <t>in_reply_to_user_id:40647065</t>
  </si>
  <si>
    <t>user:{"id":958481263</t>
  </si>
  <si>
    <t>in_reply_to_user_id:166125591</t>
  </si>
  <si>
    <t>user:{"id":186165992</t>
  </si>
  <si>
    <t>in_reply_to_user_id:41910577</t>
  </si>
  <si>
    <t>user:{"id":320322891</t>
  </si>
  <si>
    <t>in_reply_to_user_id:7710522</t>
  </si>
  <si>
    <t>in_reply_to_user_id_str:"34503193"</t>
  </si>
  <si>
    <t>user:{"id":2521708295</t>
  </si>
  <si>
    <t>in_reply_to_user_id:430212550</t>
  </si>
  <si>
    <t>in_reply_to_user_id_str:"893429076664430592"</t>
  </si>
  <si>
    <t>user:{"id":43909073</t>
  </si>
  <si>
    <t>user:{"id":254647506</t>
  </si>
  <si>
    <t>in_reply_to_user_id_str:"146199876"</t>
  </si>
  <si>
    <t>in_reply_to_user_id_str:"45000630"</t>
  </si>
  <si>
    <t>user:{"id":201062656</t>
  </si>
  <si>
    <t>user:{"id":2806080700</t>
  </si>
  <si>
    <t>in_reply_to_user_id_str:"19098324"</t>
  </si>
  <si>
    <t>user:{"id":53477623</t>
  </si>
  <si>
    <t>user:{"id":1655139500</t>
  </si>
  <si>
    <t>user:{"id":3067661878</t>
  </si>
  <si>
    <t>in_reply_to_user_id_str:"14810076"</t>
  </si>
  <si>
    <t>user:{"id":1331570245</t>
  </si>
  <si>
    <t>in_reply_to_user_id_str:"4812666076"</t>
  </si>
  <si>
    <t>user:{"id":347453216</t>
  </si>
  <si>
    <t>user:{"id":3404055214</t>
  </si>
  <si>
    <t>user:{"id":60147753</t>
  </si>
  <si>
    <t>user:{"id":286392730</t>
  </si>
  <si>
    <t>user:{"id":93063218</t>
  </si>
  <si>
    <t>user:{"id":3034560275</t>
  </si>
  <si>
    <t>user:{"id":1016175067</t>
  </si>
  <si>
    <t>user:{"id":35520664</t>
  </si>
  <si>
    <t>user:{"id":317543981</t>
  </si>
  <si>
    <t>in_reply_to_user_id:270235792</t>
  </si>
  <si>
    <t>in_reply_to_user_id:864926060655386624</t>
  </si>
  <si>
    <t>in_reply_to_user_id:339220082</t>
  </si>
  <si>
    <t>in_reply_to_user_id_str:"313983284"</t>
  </si>
  <si>
    <t>in_reply_to_user_id_str:"543760760"</t>
  </si>
  <si>
    <t>in_reply_to_user_id_str:"217585096"</t>
  </si>
  <si>
    <t>user:{"id":2495909557</t>
  </si>
  <si>
    <t>user:{"id":1582557818</t>
  </si>
  <si>
    <t>in_reply_to_screen_name:"gusmcfarlane"</t>
  </si>
  <si>
    <t>in_reply_to_screen_name:"HotspurTickets"</t>
  </si>
  <si>
    <t>user:{"id":85390888</t>
  </si>
  <si>
    <t>in_reply_to_user_id:148898257</t>
  </si>
  <si>
    <t>user:{"id":634828469</t>
  </si>
  <si>
    <t>user:{"id":9385562</t>
  </si>
  <si>
    <t>user:{"id":53319235</t>
  </si>
  <si>
    <t>in_reply_to_status_id_str:"938434467093450757"</t>
  </si>
  <si>
    <t>user:{"id":96994689</t>
  </si>
  <si>
    <t>in_reply_to_user_id:15580900</t>
  </si>
  <si>
    <t>user:{"id":292512330</t>
  </si>
  <si>
    <t>user:{"id":21019668</t>
  </si>
  <si>
    <t>in_reply_to_user_id_str:"839861302218600448"</t>
  </si>
  <si>
    <t>user:{"id":48602358</t>
  </si>
  <si>
    <t>user:{"id":1419157568</t>
  </si>
  <si>
    <t>user:{"id":210261061</t>
  </si>
  <si>
    <t>user:{"id":4417364554</t>
  </si>
  <si>
    <t>user:{"id":517711692</t>
  </si>
  <si>
    <t>in_reply_to_user_id_str:"1272540925"</t>
  </si>
  <si>
    <t>user:{"id":20908468</t>
  </si>
  <si>
    <t>user:{"id":10420632</t>
  </si>
  <si>
    <t>user:{"id":353777163</t>
  </si>
  <si>
    <t>user:{"id":108273484</t>
  </si>
  <si>
    <t>in_reply_to_user_id_str:"66950414"</t>
  </si>
  <si>
    <t>in_reply_to_user_id_str:"362292860"</t>
  </si>
  <si>
    <t>user:{"id":565463758</t>
  </si>
  <si>
    <t>in_reply_to_user_id_str:"35168317"</t>
  </si>
  <si>
    <t>in_reply_to_user_id_str:"362065774"</t>
  </si>
  <si>
    <t>user:{"id":932980103117713408</t>
  </si>
  <si>
    <t>user:{"id":54656377</t>
  </si>
  <si>
    <t>in_reply_to_user_id:554499016</t>
  </si>
  <si>
    <t>user:{"id":2649885959</t>
  </si>
  <si>
    <t>in_reply_to_user_id_str:"256236626"</t>
  </si>
  <si>
    <t>in_reply_to_user_id_str:"2583270112"</t>
  </si>
  <si>
    <t>in_reply_to_screen_name:"jogeraghty"</t>
  </si>
  <si>
    <t>in_reply_to_user_id_str:"227349294"</t>
  </si>
  <si>
    <t>in_reply_to_user_id_str:"3362449282"</t>
  </si>
  <si>
    <t>user:{"id":874628194095304704</t>
  </si>
  <si>
    <t>user:{"id":1095754387</t>
  </si>
  <si>
    <t>in_reply_to_user_id_str:"797493168279343104"</t>
  </si>
  <si>
    <t>in_reply_to_user_id_str:"214635570"</t>
  </si>
  <si>
    <t>user:{"id":389477729</t>
  </si>
  <si>
    <t>user:{"id":247757425</t>
  </si>
  <si>
    <t>user:{"id":723564150811664384</t>
  </si>
  <si>
    <t>user:{"id":92821401</t>
  </si>
  <si>
    <t>user:{"id":101614694</t>
  </si>
  <si>
    <t>user:{"id":4863581087</t>
  </si>
  <si>
    <t>user:{"id":2220090230</t>
  </si>
  <si>
    <t>user:{"id":1525388976</t>
  </si>
  <si>
    <t>in_reply_to_user_id_str:"468989653"</t>
  </si>
  <si>
    <t>user:{"id":3804926595</t>
  </si>
  <si>
    <t>user:{"id":481956307</t>
  </si>
  <si>
    <t>in_reply_to_user_id_str:"21296032"</t>
  </si>
  <si>
    <t>user:{"id":23587785</t>
  </si>
  <si>
    <t>user:{"id":616344431</t>
  </si>
  <si>
    <t>user:{"id":135123590</t>
  </si>
  <si>
    <t>user:{"id":886318774936326144</t>
  </si>
  <si>
    <t>in_reply_to_user_id_str:"752508784862453760"</t>
  </si>
  <si>
    <t>in_reply_to_user_id_str:"90173116"</t>
  </si>
  <si>
    <t>user:{"id":284001460</t>
  </si>
  <si>
    <t>user:{"id":2153406892</t>
  </si>
  <si>
    <t>user:{"id":133659305</t>
  </si>
  <si>
    <t>user:{"id":142460141</t>
  </si>
  <si>
    <t>user:{"id":19485527</t>
  </si>
  <si>
    <t>in_reply_to_user_id_str:"801041054522818562"</t>
  </si>
  <si>
    <t>user:{"id":2895100451</t>
  </si>
  <si>
    <t>in_reply_to_user_id:35472060</t>
  </si>
  <si>
    <t>user:{"id":29794874</t>
  </si>
  <si>
    <t>user:{"id":381049210</t>
  </si>
  <si>
    <t>user:{"id":407034814</t>
  </si>
  <si>
    <t>user:{"id":175853891</t>
  </si>
  <si>
    <t>user:{"id":49354962</t>
  </si>
  <si>
    <t>user:{"id":352340323</t>
  </si>
  <si>
    <t>user:{"id":232183508</t>
  </si>
  <si>
    <t>user:{"id":2791697560</t>
  </si>
  <si>
    <t>user:{"id":2841993795</t>
  </si>
  <si>
    <t>in_reply_to_user_id:1910498634</t>
  </si>
  <si>
    <t>user:{"id":381687585</t>
  </si>
  <si>
    <t>in_reply_to_user_id_str:"586036712"</t>
  </si>
  <si>
    <t>user:{"id":237037974</t>
  </si>
  <si>
    <t>user:{"id":737290303</t>
  </si>
  <si>
    <t>user:{"id":204017811</t>
  </si>
  <si>
    <t>user:{"id":791747937508483072</t>
  </si>
  <si>
    <t>user:{"id":22213388</t>
  </si>
  <si>
    <t>in_reply_to_user_id_str:"177174154"</t>
  </si>
  <si>
    <t>in_reply_to_user_id:74763991</t>
  </si>
  <si>
    <t>in_reply_to_user_id_str:"2446098792"</t>
  </si>
  <si>
    <t>user:{"id":15382955</t>
  </si>
  <si>
    <t>user:{"id":607846814</t>
  </si>
  <si>
    <t>in_reply_to_user_id_str:"223097891"</t>
  </si>
  <si>
    <t>user:{"id":45684358</t>
  </si>
  <si>
    <t>user:{"id":482324653</t>
  </si>
  <si>
    <t>in_reply_to_user_id_str:"479961939"</t>
  </si>
  <si>
    <t>in_reply_to_status_id_str:"938426071426285569"</t>
  </si>
  <si>
    <t>in_reply_to_user_id_str:"78868762"</t>
  </si>
  <si>
    <t>user:{"id":569382091</t>
  </si>
  <si>
    <t>user:{"id":330477763</t>
  </si>
  <si>
    <t>user:{"id":98646691</t>
  </si>
  <si>
    <t>user:{"id":739313360</t>
  </si>
  <si>
    <t>in_reply_to_user_id_str:"876529074"</t>
  </si>
  <si>
    <t>in_reply_to_user_id_str:"704686639470276608"</t>
  </si>
  <si>
    <t>in_reply_to_user_id_str:"59871441"</t>
  </si>
  <si>
    <t>user:{"id":13562452</t>
  </si>
  <si>
    <t>user:{"id":4821351976</t>
  </si>
  <si>
    <t>in_reply_to_user_id_str:"713993413"</t>
  </si>
  <si>
    <t>user:{"id":1735613876</t>
  </si>
  <si>
    <t>user:{"id":243355417</t>
  </si>
  <si>
    <t>user:{"id":60913285</t>
  </si>
  <si>
    <t>in_reply_to_status_id_str:"938434687281876992"</t>
  </si>
  <si>
    <t>in_reply_to_user_id_str:"229732943"</t>
  </si>
  <si>
    <t>in_reply_to_user_id_str:"1883482087"</t>
  </si>
  <si>
    <t>in_reply_to_user_id_str:"760444998672388097"</t>
  </si>
  <si>
    <t>user:{"id":458700261</t>
  </si>
  <si>
    <t>user:{"id":450000710</t>
  </si>
  <si>
    <t>in_reply_to_user_id_str:"833346621857480704"</t>
  </si>
  <si>
    <t>in_reply_to_user_id_str:"18764425"</t>
  </si>
  <si>
    <t>user:{"id":725840834</t>
  </si>
  <si>
    <t>in_reply_to_user_id:228746920</t>
  </si>
  <si>
    <t>in_reply_to_screen_name:"CPFC"</t>
  </si>
  <si>
    <t>user:{"id":18362669</t>
  </si>
  <si>
    <t>user:{"id":738768371441885184</t>
  </si>
  <si>
    <t>in_reply_to_user_id_str:"3312375767"</t>
  </si>
  <si>
    <t>in_reply_to_user_id_str:"727875477193424896"</t>
  </si>
  <si>
    <t>in_reply_to_user_id_str:"134581425"</t>
  </si>
  <si>
    <t>user:{"id":27632651</t>
  </si>
  <si>
    <t>user:{"id":3334314365</t>
  </si>
  <si>
    <t>in_reply_to_status_id:938402944478740481</t>
  </si>
  <si>
    <t>user:{"id":46120481</t>
  </si>
  <si>
    <t>in_reply_to_user_id_str:"1962451807"</t>
  </si>
  <si>
    <t>in_reply_to_user_id_str:"3096952677"</t>
  </si>
  <si>
    <t>user:{"id":898362656</t>
  </si>
  <si>
    <t>user:{"id":595865725</t>
  </si>
  <si>
    <t>user:{"id":2806443238</t>
  </si>
  <si>
    <t>user:{"id":619461615</t>
  </si>
  <si>
    <t>user:{"id":182848884</t>
  </si>
  <si>
    <t>user:{"id":4615689027</t>
  </si>
  <si>
    <t>user:{"id":222443355</t>
  </si>
  <si>
    <t>in_reply_to_user_id_str:"17677481"</t>
  </si>
  <si>
    <t>user:{"id":2472765399</t>
  </si>
  <si>
    <t>user:{"id":888327709</t>
  </si>
  <si>
    <t>in_reply_to_user_id_str:"196701956"</t>
  </si>
  <si>
    <t>user:{"id":80767237</t>
  </si>
  <si>
    <t>in_reply_to_user_id_str:"334010408"</t>
  </si>
  <si>
    <t>user:{"id":379817718</t>
  </si>
  <si>
    <t>in_reply_to_user_id_str:"1094794465"</t>
  </si>
  <si>
    <t>in_reply_to_user_id_str:"317245257"</t>
  </si>
  <si>
    <t>user:{"id":622712195</t>
  </si>
  <si>
    <t>user:{"id":96425870</t>
  </si>
  <si>
    <t>in_reply_to_user_id:4829403137</t>
  </si>
  <si>
    <t>user:{"id":294679429</t>
  </si>
  <si>
    <t>user:{"id":247708841</t>
  </si>
  <si>
    <t>user:{"id":317207138</t>
  </si>
  <si>
    <t>user:{"id":2520461209</t>
  </si>
  <si>
    <t>user:{"id":295364073</t>
  </si>
  <si>
    <t>user:{"id":3107313009</t>
  </si>
  <si>
    <t>user:{"id":40470640</t>
  </si>
  <si>
    <t>in_reply_to_user_id_str:"3206744915"</t>
  </si>
  <si>
    <t>user:{"id":491241622</t>
  </si>
  <si>
    <t>in_reply_to_user_id_str:"275646647"</t>
  </si>
  <si>
    <t>in_reply_to_user_id_str:"47849159"</t>
  </si>
  <si>
    <t>in_reply_to_user_id_str:"880033225451741185"</t>
  </si>
  <si>
    <t>user:{"id":52753023</t>
  </si>
  <si>
    <t>user:{"id":771348416001609728</t>
  </si>
  <si>
    <t>in_reply_to_user_id:424501027</t>
  </si>
  <si>
    <t>in_reply_to_status_id:938413052961046530</t>
  </si>
  <si>
    <t>user:{"id":899710920502505472</t>
  </si>
  <si>
    <t>in_reply_to_user_id_str:"2425151"</t>
  </si>
  <si>
    <t>user:{"id":115153501</t>
  </si>
  <si>
    <t>user:{"id":741320936058671104</t>
  </si>
  <si>
    <t>user:{"id":1135392404</t>
  </si>
  <si>
    <t>user:{"id":1345087950</t>
  </si>
  <si>
    <t>user:{"id":171725612</t>
  </si>
  <si>
    <t>user:{"id":1055827748</t>
  </si>
  <si>
    <t>user:{"id":137779147</t>
  </si>
  <si>
    <t>user:{"id":40468540</t>
  </si>
  <si>
    <t>in_reply_to_user_id_str:"3190198949"</t>
  </si>
  <si>
    <t>in_reply_to_screen_name:"bwest"</t>
  </si>
  <si>
    <t>in_reply_to_user_id_str:"969034543"</t>
  </si>
  <si>
    <t>in_reply_to_user_id_str:"522829439"</t>
  </si>
  <si>
    <t>user:{"id":14455530</t>
  </si>
  <si>
    <t>in_reply_to_user_id_str:"1411129088"</t>
  </si>
  <si>
    <t>in_reply_to_user_id_str:"889746446249054208"</t>
  </si>
  <si>
    <t>in_reply_to_user_id_str:"18839937"</t>
  </si>
  <si>
    <t>in_reply_to_user_id:2875000433</t>
  </si>
  <si>
    <t>in_reply_to_user_id_str:"259725229"</t>
  </si>
  <si>
    <t>user:{"id":29191142</t>
  </si>
  <si>
    <t>in_reply_to_user_id_str:"289274832"</t>
  </si>
  <si>
    <t>user:{"id":14562625</t>
  </si>
  <si>
    <t>user:{"id":733420123</t>
  </si>
  <si>
    <t>in_reply_to_user_id_str:"292489564"</t>
  </si>
  <si>
    <t>user:{"id":21232168</t>
  </si>
  <si>
    <t>user:{"id":29274911</t>
  </si>
  <si>
    <t>in_reply_to_screen_name:"amberrichmond_"</t>
  </si>
  <si>
    <t>user:{"id":24673003</t>
  </si>
  <si>
    <t>user:{"id":2987889153</t>
  </si>
  <si>
    <t>in_reply_to_user_id_str:"1129294345"</t>
  </si>
  <si>
    <t>in_reply_to_user_id_str:"20883601"</t>
  </si>
  <si>
    <t>in_reply_to_user_id_str:"49675322"</t>
  </si>
  <si>
    <t>in_reply_to_user_id_str:"1447213633"</t>
  </si>
  <si>
    <t>user:{"id":209591829</t>
  </si>
  <si>
    <t>in_reply_to_user_id:1209407551</t>
  </si>
  <si>
    <t>user:{"id":1718453216</t>
  </si>
  <si>
    <t>in_reply_to_user_id_str:"924509090067374080"</t>
  </si>
  <si>
    <t>user:{"id":17044488</t>
  </si>
  <si>
    <t>in_reply_to_user_id_str:"911890257884393472"</t>
  </si>
  <si>
    <t>in_reply_to_user_id:453289908</t>
  </si>
  <si>
    <t>in_reply_to_user_id_str:"720278580"</t>
  </si>
  <si>
    <t>in_reply_to_user_id_str:"20306165"</t>
  </si>
  <si>
    <t>user:{"id":334129673</t>
  </si>
  <si>
    <t>in_reply_to_user_id_str:"351274796"</t>
  </si>
  <si>
    <t>user:{"id":21707108</t>
  </si>
  <si>
    <t>in_reply_to_user_id_str:"15133627"</t>
  </si>
  <si>
    <t>user:{"id":890162300065386498</t>
  </si>
  <si>
    <t>in_reply_to_user_id:448283502</t>
  </si>
  <si>
    <t>in_reply_to_user_id_str:"900730157253763072"</t>
  </si>
  <si>
    <t>in_reply_to_user_id_str:"2764017807"</t>
  </si>
  <si>
    <t>user:{"id":2972609775</t>
  </si>
  <si>
    <t>user:{"id":4227058947</t>
  </si>
  <si>
    <t>in_reply_to_user_id_str:"732841225263435776"</t>
  </si>
  <si>
    <t>in_reply_to_user_id_str:"4053993329"</t>
  </si>
  <si>
    <t>user:{"id":950460810</t>
  </si>
  <si>
    <t>user:{"id":3546935907</t>
  </si>
  <si>
    <t>user:{"id":18715143</t>
  </si>
  <si>
    <t>in_reply_to_user_id:292995131</t>
  </si>
  <si>
    <t>in_reply_to_user_id_str:"1612748768"</t>
  </si>
  <si>
    <t>in_reply_to_user_id_str:"18484343"</t>
  </si>
  <si>
    <t>user:{"id":408857925</t>
  </si>
  <si>
    <t>user:{"id":845817422</t>
  </si>
  <si>
    <t>in_reply_to_user_id_str:"881865035877928960"</t>
  </si>
  <si>
    <t>in_reply_to_user_id_str:"733197689890963460"</t>
  </si>
  <si>
    <t>user:{"id":212726500</t>
  </si>
  <si>
    <t>in_reply_to_user_id_str:"1575962100"</t>
  </si>
  <si>
    <t>user:{"id":359988878</t>
  </si>
  <si>
    <t>in_reply_to_user_id_str:"253574506"</t>
  </si>
  <si>
    <t>user:{"id":3908332781</t>
  </si>
  <si>
    <t>user:{"id":19128747</t>
  </si>
  <si>
    <t>user:{"id":69725794</t>
  </si>
  <si>
    <t>in_reply_to_user_id:76990966</t>
  </si>
  <si>
    <t>in_reply_to_user_id_str:"2294767639"</t>
  </si>
  <si>
    <t>in_reply_to_screen_name:"sanjaypganvir"</t>
  </si>
  <si>
    <t>user:{"id":166950428</t>
  </si>
  <si>
    <t>user:{"id":37305544</t>
  </si>
  <si>
    <t>user:{"id":47380102</t>
  </si>
  <si>
    <t>in_reply_to_user_id_str:"83011510"</t>
  </si>
  <si>
    <t>user:{"id":340139051</t>
  </si>
  <si>
    <t>in_reply_to_user_id:72286225</t>
  </si>
  <si>
    <t>user:{"id":2374385989</t>
  </si>
  <si>
    <t>in_reply_to_user_id_str:"62981690"</t>
  </si>
  <si>
    <t>in_reply_to_user_id_str:"168171266"</t>
  </si>
  <si>
    <t>user:{"id":370040261</t>
  </si>
  <si>
    <t>in_reply_to_screen_name:"thedancingflea"</t>
  </si>
  <si>
    <t>user:{"id":176092759</t>
  </si>
  <si>
    <t>in_reply_to_user_id_str:"2963781317"</t>
  </si>
  <si>
    <t>user:{"id":114439829</t>
  </si>
  <si>
    <t>in_reply_to_user_id_str:"729411396388179968"</t>
  </si>
  <si>
    <t>in_reply_to_user_id:37916167</t>
  </si>
  <si>
    <t>in_reply_to_user_id_str:"91190827"</t>
  </si>
  <si>
    <t>in_reply_to_user_id_str:"571992436"</t>
  </si>
  <si>
    <t>in_reply_to_user_id_str:"3303065649"</t>
  </si>
  <si>
    <t>user:{"id":37406776</t>
  </si>
  <si>
    <t>user:{"id":83369959</t>
  </si>
  <si>
    <t>in_reply_to_user_id_str:"2264571017"</t>
  </si>
  <si>
    <t>in_reply_to_user_id_str:"752619430887251968"</t>
  </si>
  <si>
    <t>user:{"id":188295677</t>
  </si>
  <si>
    <t>in_reply_to_user_id_str:"19161608"</t>
  </si>
  <si>
    <t>user:{"id":237858699</t>
  </si>
  <si>
    <t>in_reply_to_user_id_str:"256106691"</t>
  </si>
  <si>
    <t>in_reply_to_user_id_str:"5737"</t>
  </si>
  <si>
    <t>in_reply_to_user_id_str:"927228733945245697"</t>
  </si>
  <si>
    <t>in_reply_to_user_id_str:"206237589"</t>
  </si>
  <si>
    <t>user:{"id":800443554648600576</t>
  </si>
  <si>
    <t>in_reply_to_user_id_str:"892763736"</t>
  </si>
  <si>
    <t>user:{"id":2965152628</t>
  </si>
  <si>
    <t>in_reply_to_user_id_str:"22137547"</t>
  </si>
  <si>
    <t>in_reply_to_user_id_str:"354190465"</t>
  </si>
  <si>
    <t>user:{"id":2561809634</t>
  </si>
  <si>
    <t>in_reply_to_user_id_str:"206717989"</t>
  </si>
  <si>
    <t>user:{"id":1485458592</t>
  </si>
  <si>
    <t>in_reply_to_user_id_str:"1222978915"</t>
  </si>
  <si>
    <t>in_reply_to_user_id:106569498</t>
  </si>
  <si>
    <t>in_reply_to_user_id:6351572</t>
  </si>
  <si>
    <t>user:{"id":562967528</t>
  </si>
  <si>
    <t>in_reply_to_user_id_str:"3763746736"</t>
  </si>
  <si>
    <t>user:{"id":535616499</t>
  </si>
  <si>
    <t>user:{"id":42232124</t>
  </si>
  <si>
    <t>in_reply_to_user_id_str:"730711615"</t>
  </si>
  <si>
    <t>user:{"id":67881465</t>
  </si>
  <si>
    <t>user:{"id":18161947</t>
  </si>
  <si>
    <t>in_reply_to_user_id_str:"123671473"</t>
  </si>
  <si>
    <t>user:{"id":602644909</t>
  </si>
  <si>
    <t>in_reply_to_user_id_str:"102405677"</t>
  </si>
  <si>
    <t>user:{"id":320789168</t>
  </si>
  <si>
    <t>user:{"id":286248019</t>
  </si>
  <si>
    <t>user:{"id":128905263</t>
  </si>
  <si>
    <t>user:{"id":21797452</t>
  </si>
  <si>
    <t>in_reply_to_screen_name:"budgie"</t>
  </si>
  <si>
    <t>user:{"id":562144007</t>
  </si>
  <si>
    <t>user:{"id":574023906</t>
  </si>
  <si>
    <t>in_reply_to_user_id_str:"308439963"</t>
  </si>
  <si>
    <t>in_reply_to_user_id_str:"6175792"</t>
  </si>
  <si>
    <t>user:{"id":219082089</t>
  </si>
  <si>
    <t>in_reply_to_user_id_str:"2761942125"</t>
  </si>
  <si>
    <t>in_reply_to_user_id_str:"1708501928"</t>
  </si>
  <si>
    <t>user:{"id":1612011</t>
  </si>
  <si>
    <t>user:{"id":163653994</t>
  </si>
  <si>
    <t>user:{"id":23609696</t>
  </si>
  <si>
    <t>user:{"id":749499152</t>
  </si>
  <si>
    <t>in_reply_to_user_id:704791463738138624</t>
  </si>
  <si>
    <t>user:{"id":20237752</t>
  </si>
  <si>
    <t>user:{"id":29564128</t>
  </si>
  <si>
    <t>user:{"id":23092426</t>
  </si>
  <si>
    <t>in_reply_to_user_id_str:"294299114"</t>
  </si>
  <si>
    <t>in_reply_to_user_id:1372260560</t>
  </si>
  <si>
    <t>in_reply_to_user_id_str:"82056281"</t>
  </si>
  <si>
    <t>user:{"id":498943205</t>
  </si>
  <si>
    <t>user:{"id":752879737542942720</t>
  </si>
  <si>
    <t>in_reply_to_user_id:1491107384</t>
  </si>
  <si>
    <t>user:{"id":26785338</t>
  </si>
  <si>
    <t>in_reply_to_status_id_str:"938437871903457281"</t>
  </si>
  <si>
    <t>in_reply_to_user_id:2443682065</t>
  </si>
  <si>
    <t>user:{"id":841042016926629888</t>
  </si>
  <si>
    <t>in_reply_to_user_id_str:"3347008871"</t>
  </si>
  <si>
    <t>in_reply_to_user_id_str:"199203243"</t>
  </si>
  <si>
    <t>in_reply_to_status_id_str:"938416569750867968"</t>
  </si>
  <si>
    <t>user:{"id":381116292</t>
  </si>
  <si>
    <t>in_reply_to_user_id_str:"2315634848"</t>
  </si>
  <si>
    <t>user:{"id":23498153</t>
  </si>
  <si>
    <t>user:{"id":521556692</t>
  </si>
  <si>
    <t>user:{"id":2292743090</t>
  </si>
  <si>
    <t>in_reply_to_user_id_str:"148217883"</t>
  </si>
  <si>
    <t>in_reply_to_user_id_str:"19610460"</t>
  </si>
  <si>
    <t>user:{"id":220438407</t>
  </si>
  <si>
    <t>user:{"id":461393839</t>
  </si>
  <si>
    <t>in_reply_to_user_id_str:"897106596530200576"</t>
  </si>
  <si>
    <t>in_reply_to_user_id_str:"34034635"</t>
  </si>
  <si>
    <t>in_reply_to_screen_name:"JohnStevensonMP"</t>
  </si>
  <si>
    <t>in_reply_to_user_id_str:"944467345"</t>
  </si>
  <si>
    <t>in_reply_to_user_id_str:"115070524"</t>
  </si>
  <si>
    <t>in_reply_to_user_id_str:"29136011"</t>
  </si>
  <si>
    <t>user:{"id":2644269548</t>
  </si>
  <si>
    <t>user:{"id":4776438916</t>
  </si>
  <si>
    <t>user:{"id":1275390638</t>
  </si>
  <si>
    <t>in_reply_to_user_id_str:"337594419"</t>
  </si>
  <si>
    <t>in_reply_to_user_id:2576098729</t>
  </si>
  <si>
    <t>user:{"id":323240766</t>
  </si>
  <si>
    <t>user:{"id":1039901569</t>
  </si>
  <si>
    <t>user:{"id":228116412</t>
  </si>
  <si>
    <t>user:{"id":711621284753514496</t>
  </si>
  <si>
    <t>user:{"id":2241154796</t>
  </si>
  <si>
    <t>in_reply_to_user_id_str:"122422471"</t>
  </si>
  <si>
    <t>in_reply_to_user_id:3711230655</t>
  </si>
  <si>
    <t>in_reply_to_user_id_str:"15082486"</t>
  </si>
  <si>
    <t>user:{"id":3439046163</t>
  </si>
  <si>
    <t>user:{"id":2780309422</t>
  </si>
  <si>
    <t>in_reply_to_user_id_str:"396866544"</t>
  </si>
  <si>
    <t>user:{"id":259770946</t>
  </si>
  <si>
    <t>in_reply_to_user_id_str:"581147148"</t>
  </si>
  <si>
    <t>in_reply_to_user_id:1099784749</t>
  </si>
  <si>
    <t>user:{"id":2277985442</t>
  </si>
  <si>
    <t>in_reply_to_user_id_str:"3929414223"</t>
  </si>
  <si>
    <t>user:{"id":68729937</t>
  </si>
  <si>
    <t>in_reply_to_user_id_str:"245842503"</t>
  </si>
  <si>
    <t>user:{"id":2271855031</t>
  </si>
  <si>
    <t>user:{"id":120212705</t>
  </si>
  <si>
    <t>user:{"id":285975886</t>
  </si>
  <si>
    <t>in_reply_to_user_id:558360059</t>
  </si>
  <si>
    <t>in_reply_to_user_id_str:"20093412"</t>
  </si>
  <si>
    <t>in_reply_to_user_id_str:"3324605483"</t>
  </si>
  <si>
    <t>in_reply_to_user_id_str:"3026585007"</t>
  </si>
  <si>
    <t>in_reply_to_user_id_str:"19837528"</t>
  </si>
  <si>
    <t>user:{"id":121512717</t>
  </si>
  <si>
    <t>user:{"id":84299174</t>
  </si>
  <si>
    <t>user:{"id":231049378</t>
  </si>
  <si>
    <t>user:{"id":57930427</t>
  </si>
  <si>
    <t>user:{"id":771719032781230080</t>
  </si>
  <si>
    <t>user:{"id":6262812</t>
  </si>
  <si>
    <t>user:{"id":96451508</t>
  </si>
  <si>
    <t>user:{"id":3002101715</t>
  </si>
  <si>
    <t>in_reply_to_user_id_str:"2810035863"</t>
  </si>
  <si>
    <t>in_reply_to_user_id_str:"448357932"</t>
  </si>
  <si>
    <t>in_reply_to_user_id_str:"472852789"</t>
  </si>
  <si>
    <t>in_reply_to_user_id_str:"71918804"</t>
  </si>
  <si>
    <t>user:{"id":313901170</t>
  </si>
  <si>
    <t>in_reply_to_user_id_str:"20913843"</t>
  </si>
  <si>
    <t>user:{"id":1595474652</t>
  </si>
  <si>
    <t>in_reply_to_user_id_str:"14338378"</t>
  </si>
  <si>
    <t>user:{"id":354828824</t>
  </si>
  <si>
    <t>in_reply_to_user_id_str:"2561709921"</t>
  </si>
  <si>
    <t>in_reply_to_user_id_str:"510779655"</t>
  </si>
  <si>
    <t>user:{"id":20457601</t>
  </si>
  <si>
    <t>in_reply_to_user_id_str:"253982809"</t>
  </si>
  <si>
    <t>user:{"id":14830272</t>
  </si>
  <si>
    <t>in_reply_to_user_id_str:"86105154"</t>
  </si>
  <si>
    <t>in_reply_to_user_id_str:"1328867023"</t>
  </si>
  <si>
    <t>user:{"id":1949981851</t>
  </si>
  <si>
    <t>user:{"id":143431895</t>
  </si>
  <si>
    <t>user:{"id":26760135</t>
  </si>
  <si>
    <t>user:{"id":222893998</t>
  </si>
  <si>
    <t>in_reply_to_user_id_str:"2202873794"</t>
  </si>
  <si>
    <t>user:{"id":776740860797083648</t>
  </si>
  <si>
    <t>user:{"id":711309860</t>
  </si>
  <si>
    <t>in_reply_to_user_id:2512682148</t>
  </si>
  <si>
    <t>in_reply_to_user_id_str:"3380063728"</t>
  </si>
  <si>
    <t>in_reply_to_user_id_str:"19011697"</t>
  </si>
  <si>
    <t>in_reply_to_user_id_str:"237810598"</t>
  </si>
  <si>
    <t>in_reply_to_user_id_str:"16638127"</t>
  </si>
  <si>
    <t>user:{"id":110451041</t>
  </si>
  <si>
    <t>user:{"id":23824747</t>
  </si>
  <si>
    <t>in_reply_to_user_id_str:"82312386"</t>
  </si>
  <si>
    <t>in_reply_to_screen_name:"cdvp96"</t>
  </si>
  <si>
    <t>user:{"id":1506550962</t>
  </si>
  <si>
    <t>user:{"id":705109043</t>
  </si>
  <si>
    <t>in_reply_to_user_id_str:"15721456"</t>
  </si>
  <si>
    <t>user:{"id":252750047</t>
  </si>
  <si>
    <t>user:{"id":2471146724</t>
  </si>
  <si>
    <t>in_reply_to_user_id_str:"815792798750429184"</t>
  </si>
  <si>
    <t>user:{"id":187918725</t>
  </si>
  <si>
    <t>in_reply_to_user_id_str:"84625307"</t>
  </si>
  <si>
    <t>in_reply_to_user_id_str:"109835945"</t>
  </si>
  <si>
    <t>user:{"id":51819120</t>
  </si>
  <si>
    <t>in_reply_to_user_id_str:"2797786151"</t>
  </si>
  <si>
    <t>in_reply_to_user_id_str:"812871781908418560"</t>
  </si>
  <si>
    <t>user:{"id":1630433143</t>
  </si>
  <si>
    <t>user:{"id":1120015681</t>
  </si>
  <si>
    <t>in_reply_to_user_id_str:"319797999"</t>
  </si>
  <si>
    <t>in_reply_to_status_id_str:"938129715621171201"</t>
  </si>
  <si>
    <t>in_reply_to_screen_name:"SarahBartram1"</t>
  </si>
  <si>
    <t>in_reply_to_user_id_str:"210993736"</t>
  </si>
  <si>
    <t>user:{"id":493317828</t>
  </si>
  <si>
    <t>user:{"id":497878246</t>
  </si>
  <si>
    <t>in_reply_to_user_id_str:"320529874"</t>
  </si>
  <si>
    <t>in_reply_to_user_id_str:"859464183515054080"</t>
  </si>
  <si>
    <t>in_reply_to_user_id_str:"16981732"</t>
  </si>
  <si>
    <t>user:{"id":157557598</t>
  </si>
  <si>
    <t>in_reply_to_user_id_str:"3030270297"</t>
  </si>
  <si>
    <t>user:{"id":38699545</t>
  </si>
  <si>
    <t>in_reply_to_user_id_str:"23293016"</t>
  </si>
  <si>
    <t>user:{"id":286369516</t>
  </si>
  <si>
    <t>user:{"id":2741242163</t>
  </si>
  <si>
    <t>in_reply_to_user_id:2291509231</t>
  </si>
  <si>
    <t>user:{"id":28632383</t>
  </si>
  <si>
    <t>user:{"id":128616678</t>
  </si>
  <si>
    <t>user:{"id":860132391695921152</t>
  </si>
  <si>
    <t>user:{"id":118512028</t>
  </si>
  <si>
    <t>user:{"id":495068194</t>
  </si>
  <si>
    <t>user:{"id":1316457529</t>
  </si>
  <si>
    <t>in_reply_to_user_id_str:"1239891552"</t>
  </si>
  <si>
    <t>user:{"id":39040888</t>
  </si>
  <si>
    <t>in_reply_to_user_id_str:"4897735439"</t>
  </si>
  <si>
    <t>user:{"id":33511106</t>
  </si>
  <si>
    <t>user:{"id":23531585</t>
  </si>
  <si>
    <t>in_reply_to_user_id:35490819</t>
  </si>
  <si>
    <t>user:{"id":236499093</t>
  </si>
  <si>
    <t>user:{"id":44848789</t>
  </si>
  <si>
    <t>user:{"id":386632249</t>
  </si>
  <si>
    <t>user:{"id":468174121</t>
  </si>
  <si>
    <t>user:{"id":189927289</t>
  </si>
  <si>
    <t>in_reply_to_user_id_str:"2457275873"</t>
  </si>
  <si>
    <t>in_reply_to_user_id_str:"2318794101"</t>
  </si>
  <si>
    <t>in_reply_to_user_id_str:"1721638663"</t>
  </si>
  <si>
    <t>user:{"id":828841</t>
  </si>
  <si>
    <t>user:{"id":502008703</t>
  </si>
  <si>
    <t>user:{"id":221840484</t>
  </si>
  <si>
    <t>in_reply_to_user_id_str:"256192993"</t>
  </si>
  <si>
    <t>in_reply_to_user_id_str:"2985901083"</t>
  </si>
  <si>
    <t>user:{"id":2209681154</t>
  </si>
  <si>
    <t>user:{"id":2701104476</t>
  </si>
  <si>
    <t>user:{"id":1629700988</t>
  </si>
  <si>
    <t>user:{"id":71595734</t>
  </si>
  <si>
    <t>in_reply_to_user_id_str:"415474076"</t>
  </si>
  <si>
    <t>user:{"id":1239819481</t>
  </si>
  <si>
    <t>user:{"id":83425999</t>
  </si>
  <si>
    <t>user:{"id":860896517737119747</t>
  </si>
  <si>
    <t>user:{"id":711571536</t>
  </si>
  <si>
    <t>in_reply_to_user_id:33051621</t>
  </si>
  <si>
    <t>in_reply_to_user_id_str:"845970301636743168"</t>
  </si>
  <si>
    <t>in_reply_to_user_id:32240517</t>
  </si>
  <si>
    <t>in_reply_to_user_id_str:"386076488"</t>
  </si>
  <si>
    <t>user:{"id":72569969</t>
  </si>
  <si>
    <t>user:{"id":2741615020</t>
  </si>
  <si>
    <t>in_reply_to_user_id_str:"1454087659"</t>
  </si>
  <si>
    <t>user:{"id":3468261683</t>
  </si>
  <si>
    <t>in_reply_to_user_id_str:"90873667"</t>
  </si>
  <si>
    <t>user:{"id":48333</t>
  </si>
  <si>
    <t>in_reply_to_status_id_str:"938395178020286465"</t>
  </si>
  <si>
    <t>in_reply_to_user_id_str:"534330165"</t>
  </si>
  <si>
    <t>user:{"id":387869763</t>
  </si>
  <si>
    <t>user:{"id":2424042763</t>
  </si>
  <si>
    <t>in_reply_to_user_id_str:"16864428"</t>
  </si>
  <si>
    <t>user:{"id":1541776094</t>
  </si>
  <si>
    <t>in_reply_to_user_id_str:"2936746047"</t>
  </si>
  <si>
    <t>user:{"id":3005921081</t>
  </si>
  <si>
    <t>user:{"id":57102529</t>
  </si>
  <si>
    <t>in_reply_to_user_id_str:"846329991268880384"</t>
  </si>
  <si>
    <t>in_reply_to_user_id_str:"336498167"</t>
  </si>
  <si>
    <t>user:{"id":59757328</t>
  </si>
  <si>
    <t>in_reply_to_user_id_str:"888720709228396544"</t>
  </si>
  <si>
    <t>user:{"id":23289337</t>
  </si>
  <si>
    <t>in_reply_to_user_id_str:"298978464"</t>
  </si>
  <si>
    <t>in_reply_to_user_id_str:"2691120437"</t>
  </si>
  <si>
    <t>user:{"id":66082542</t>
  </si>
  <si>
    <t>in_reply_to_user_id_str:"437898426"</t>
  </si>
  <si>
    <t>in_reply_to_screen_name:"TinaDaheley"</t>
  </si>
  <si>
    <t>in_reply_to_user_id_str:"763632739"</t>
  </si>
  <si>
    <t>user:{"id":1033407020</t>
  </si>
  <si>
    <t>in_reply_to_user_id_str:"1027768160"</t>
  </si>
  <si>
    <t>user:{"id":2856596471</t>
  </si>
  <si>
    <t>user:{"id":608304905</t>
  </si>
  <si>
    <t>user:{"id":3213301569</t>
  </si>
  <si>
    <t>user:{"id":515685176</t>
  </si>
  <si>
    <t>in_reply_to_user_id_str:"820673182441074688"</t>
  </si>
  <si>
    <t>in_reply_to_user_id_str:"25492420"</t>
  </si>
  <si>
    <t>user:{"id":1315969400</t>
  </si>
  <si>
    <t>in_reply_to_user_id_str:"875106493611331584"</t>
  </si>
  <si>
    <t>user:{"id":2430296124</t>
  </si>
  <si>
    <t>in_reply_to_user_id_str:"1872820130"</t>
  </si>
  <si>
    <t>user:{"id":169997972</t>
  </si>
  <si>
    <t>in_reply_to_user_id:73378498</t>
  </si>
  <si>
    <t>user:{"id":18915669</t>
  </si>
  <si>
    <t>in_reply_to_user_id_str:"396132902"</t>
  </si>
  <si>
    <t>in_reply_to_user_id:352283730</t>
  </si>
  <si>
    <t>in_reply_to_user_id_str:"396633778"</t>
  </si>
  <si>
    <t>user:{"id":394257912</t>
  </si>
  <si>
    <t>in_reply_to_user_id_str:"103949694"</t>
  </si>
  <si>
    <t>user:{"id":4817826215</t>
  </si>
  <si>
    <t>in_reply_to_user_id_str:"2306906029"</t>
  </si>
  <si>
    <t>in_reply_to_user_id_str:"4858495894"</t>
  </si>
  <si>
    <t>in_reply_to_user_id_str:"61491430"</t>
  </si>
  <si>
    <t>in_reply_to_user_id_str:"4070772135"</t>
  </si>
  <si>
    <t>user:{"id":2743052980</t>
  </si>
  <si>
    <t>user:{"id":61553976</t>
  </si>
  <si>
    <t>in_reply_to_user_id_str:"244539965"</t>
  </si>
  <si>
    <t>user:{"id":179911053</t>
  </si>
  <si>
    <t>user:{"id":88164553</t>
  </si>
  <si>
    <t>user:{"id":23578957</t>
  </si>
  <si>
    <t>user:{"id":1070310391</t>
  </si>
  <si>
    <t>user:{"id":1971150253</t>
  </si>
  <si>
    <t>in_reply_to_user_id_str:"818155"</t>
  </si>
  <si>
    <t>in_reply_to_user_id_str:"1305941"</t>
  </si>
  <si>
    <t>in_reply_to_user_id_str:"98413335"</t>
  </si>
  <si>
    <t>in_reply_to_user_id_str:"2255265458"</t>
  </si>
  <si>
    <t>user:{"id":22143456</t>
  </si>
  <si>
    <t>in_reply_to_user_id:84630029</t>
  </si>
  <si>
    <t>in_reply_to_user_id:28115321</t>
  </si>
  <si>
    <t>in_reply_to_user_id_str:"888459332819484678"</t>
  </si>
  <si>
    <t>user:{"id":938418575303376896</t>
  </si>
  <si>
    <t>user:{"id":1046136475</t>
  </si>
  <si>
    <t>in_reply_to_user_id:102352997</t>
  </si>
  <si>
    <t>in_reply_to_user_id_str:"277433701"</t>
  </si>
  <si>
    <t>in_reply_to_user_id_str:"2824057846"</t>
  </si>
  <si>
    <t>user:{"id":302222227</t>
  </si>
  <si>
    <t>in_reply_to_user_id:483667291</t>
  </si>
  <si>
    <t>user:{"id":366841397</t>
  </si>
  <si>
    <t>in_reply_to_user_id_str:"20432397"</t>
  </si>
  <si>
    <t>in_reply_to_user_id_str:"1273476265"</t>
  </si>
  <si>
    <t>in_reply_to_user_id_str:"19255050"</t>
  </si>
  <si>
    <t>in_reply_to_user_id_str:"295944969"</t>
  </si>
  <si>
    <t>user:{"id":938398816704827392</t>
  </si>
  <si>
    <t>user:{"id":25906210</t>
  </si>
  <si>
    <t>user:{"id":116422838</t>
  </si>
  <si>
    <t>in_reply_to_user_id_str:"2415912073"</t>
  </si>
  <si>
    <t>in_reply_to_user_id:4837432857</t>
  </si>
  <si>
    <t>user:{"id":318941062</t>
  </si>
  <si>
    <t>user:{"id":195697467</t>
  </si>
  <si>
    <t>in_reply_to_user_id:128565379</t>
  </si>
  <si>
    <t>user:{"id":616237146</t>
  </si>
  <si>
    <t>in_reply_to_user_id_str:"19164961"</t>
  </si>
  <si>
    <t>user:{"id":3350845121</t>
  </si>
  <si>
    <t>user:{"id":299989563</t>
  </si>
  <si>
    <t>in_reply_to_user_id_str:"778377033764237312"</t>
  </si>
  <si>
    <t>user:{"id":73671161</t>
  </si>
  <si>
    <t>user:{"id":3295023252</t>
  </si>
  <si>
    <t>in_reply_to_user_id_str:"42727903"</t>
  </si>
  <si>
    <t>in_reply_to_user_id_str:"19976272"</t>
  </si>
  <si>
    <t>user:{"id":3631462996</t>
  </si>
  <si>
    <t>user:{"id":20676797</t>
  </si>
  <si>
    <t>in_reply_to_user_id_str:"1222984285"</t>
  </si>
  <si>
    <t>in_reply_to_user_id_str:"312792603"</t>
  </si>
  <si>
    <t>in_reply_to_user_id_str:"2788718751"</t>
  </si>
  <si>
    <t>in_reply_to_user_id_str:"27335366"</t>
  </si>
  <si>
    <t>user:{"id":142279510</t>
  </si>
  <si>
    <t>in_reply_to_user_id_str:"2886114058"</t>
  </si>
  <si>
    <t>in_reply_to_user_id_str:"20157038"</t>
  </si>
  <si>
    <t>in_reply_to_user_id_str:"807562405324713984"</t>
  </si>
  <si>
    <t>in_reply_to_user_id_str:"3397733637"</t>
  </si>
  <si>
    <t>in_reply_to_status_id_str:"938399768564387840"</t>
  </si>
  <si>
    <t>in_reply_to_user_id_str:"265045971"</t>
  </si>
  <si>
    <t>user:{"id":2227297741</t>
  </si>
  <si>
    <t>in_reply_to_status_id_str:"938444761257652224"</t>
  </si>
  <si>
    <t>user:{"id":718818976302833664</t>
  </si>
  <si>
    <t>user:{"id":299701378</t>
  </si>
  <si>
    <t>user:{"id":296904660</t>
  </si>
  <si>
    <t>user:{"id":339263219</t>
  </si>
  <si>
    <t>in_reply_to_user_id_str:"21701141"</t>
  </si>
  <si>
    <t>user:{"id":20817175</t>
  </si>
  <si>
    <t>user:{"id":868767066</t>
  </si>
  <si>
    <t>in_reply_to_status_id_str:"938412756096741377"</t>
  </si>
  <si>
    <t>in_reply_to_user_id:875369615513268224</t>
  </si>
  <si>
    <t>user:{"id":40705591</t>
  </si>
  <si>
    <t>user:{"id":994208947</t>
  </si>
  <si>
    <t>in_reply_to_user_id:48333</t>
  </si>
  <si>
    <t>in_reply_to_user_id_str:"1030712574"</t>
  </si>
  <si>
    <t>user:{"id":1268321456</t>
  </si>
  <si>
    <t>in_reply_to_user_id_str:"824093800276590592"</t>
  </si>
  <si>
    <t>user:{"id":75332014</t>
  </si>
  <si>
    <t>user:{"id":302043315</t>
  </si>
  <si>
    <t>in_reply_to_user_id_str:"846696953601777664"</t>
  </si>
  <si>
    <t>in_reply_to_screen_name:"ipostparcels"</t>
  </si>
  <si>
    <t>in_reply_to_user_id_str:"422957312"</t>
  </si>
  <si>
    <t>in_reply_to_user_id_str:"191672935"</t>
  </si>
  <si>
    <t>user:{"id":4915710023</t>
  </si>
  <si>
    <t>in_reply_to_status_id:938444803372732416</t>
  </si>
  <si>
    <t>user:{"id":951691232</t>
  </si>
  <si>
    <t>user:{"id":2884983429</t>
  </si>
  <si>
    <t>user:{"id":4142875169</t>
  </si>
  <si>
    <t>in_reply_to_user_id_str:"3073337325"</t>
  </si>
  <si>
    <t>in_reply_to_user_id_str:"18330725"</t>
  </si>
  <si>
    <t>user:{"id":2688474155</t>
  </si>
  <si>
    <t>in_reply_to_user_id_str:"912262617321885696"</t>
  </si>
  <si>
    <t>user:{"id":257214627</t>
  </si>
  <si>
    <t>in_reply_to_user_id_str:"60716315"</t>
  </si>
  <si>
    <t>in_reply_to_user_id_str:"394319554"</t>
  </si>
  <si>
    <t>user:{"id":826934967859081216</t>
  </si>
  <si>
    <t>user:{"id":2361711892</t>
  </si>
  <si>
    <t>user:{"id":33693273</t>
  </si>
  <si>
    <t>in_reply_to_user_id_str:"54517726"</t>
  </si>
  <si>
    <t>user:{"id":263115021</t>
  </si>
  <si>
    <t>in_reply_to_user_id_str:"384596003"</t>
  </si>
  <si>
    <t>in_reply_to_user_id_str:"90000361"</t>
  </si>
  <si>
    <t>in_reply_to_user_id_str:"2345011788"</t>
  </si>
  <si>
    <t>in_reply_to_user_id_str:"58379982"</t>
  </si>
  <si>
    <t>in_reply_to_screen_name:"nico_of_bobinus"</t>
  </si>
  <si>
    <t>in_reply_to_user_id_str:"3401427285"</t>
  </si>
  <si>
    <t>user:{"id":2184438480</t>
  </si>
  <si>
    <t>in_reply_to_user_id_str:"2865969780"</t>
  </si>
  <si>
    <t>user:{"id":488341547</t>
  </si>
  <si>
    <t>in_reply_to_user_id_str:"234169908"</t>
  </si>
  <si>
    <t>in_reply_to_status_id_str:"938446009759424512"</t>
  </si>
  <si>
    <t>in_reply_to_user_id_str:"960783097"</t>
  </si>
  <si>
    <t>user:{"id":2663232530</t>
  </si>
  <si>
    <t>user:{"id":25913641</t>
  </si>
  <si>
    <t>user:{"id":339018684</t>
  </si>
  <si>
    <t>in_reply_to_user_id_str:"341949552"</t>
  </si>
  <si>
    <t>in_reply_to_user_id_str:"863105924"</t>
  </si>
  <si>
    <t>user:{"id":877779342717276161</t>
  </si>
  <si>
    <t>user:{"id":528751685</t>
  </si>
  <si>
    <t>in_reply_to_user_id_str:"2473728965"</t>
  </si>
  <si>
    <t>in_reply_to_user_id:19785044</t>
  </si>
  <si>
    <t>user:{"id":1851509526</t>
  </si>
  <si>
    <t>in_reply_to_user_id_str:"157691551"</t>
  </si>
  <si>
    <t>user:{"id":307877996</t>
  </si>
  <si>
    <t>user:{"id":520545551</t>
  </si>
  <si>
    <t>in_reply_to_user_id:576174867</t>
  </si>
  <si>
    <t>user:{"id":3544355055</t>
  </si>
  <si>
    <t>in_reply_to_user_id:3081044857</t>
  </si>
  <si>
    <t>user:{"id":27346547</t>
  </si>
  <si>
    <t>user:{"id":623691305</t>
  </si>
  <si>
    <t>in_reply_to_user_id_str:"3319304550"</t>
  </si>
  <si>
    <t>in_reply_to_user_id_str:"2756412616"</t>
  </si>
  <si>
    <t>user:{"id":95938931</t>
  </si>
  <si>
    <t>in_reply_to_user_id_str:"517512920"</t>
  </si>
  <si>
    <t>in_reply_to_user_id_str:"29681648"</t>
  </si>
  <si>
    <t>user:{"id":729259914728771584</t>
  </si>
  <si>
    <t>user:{"id":51776151</t>
  </si>
  <si>
    <t>user:{"id":235097780</t>
  </si>
  <si>
    <t>user:{"id":185515538</t>
  </si>
  <si>
    <t>user:{"id":500933472</t>
  </si>
  <si>
    <t>user:{"id":19441639</t>
  </si>
  <si>
    <t>in_reply_to_user_id_str:"153385021"</t>
  </si>
  <si>
    <t>in_reply_to_user_id_str:"741712206144888833"</t>
  </si>
  <si>
    <t>user:{"id":411700605</t>
  </si>
  <si>
    <t>user:{"id":90257254</t>
  </si>
  <si>
    <t>user:{"id":14309153</t>
  </si>
  <si>
    <t>in_reply_to_screen_name:"JaneLeeDivall"</t>
  </si>
  <si>
    <t>user:{"id":139887396</t>
  </si>
  <si>
    <t>in_reply_to_user_id:923231945680662529</t>
  </si>
  <si>
    <t>in_reply_to_screen_name:"alimkheraj"</t>
  </si>
  <si>
    <t>in_reply_to_user_id:112784173</t>
  </si>
  <si>
    <t>in_reply_to_user_id_str:"4702422852"</t>
  </si>
  <si>
    <t>user:{"id":702260134932836352</t>
  </si>
  <si>
    <t>in_reply_to_user_id:30900841</t>
  </si>
  <si>
    <t>in_reply_to_user_id:22152013</t>
  </si>
  <si>
    <t>user:{"id":845438252</t>
  </si>
  <si>
    <t>in_reply_to_user_id_str:"1626353492"</t>
  </si>
  <si>
    <t>user:{"id":794043296</t>
  </si>
  <si>
    <t>in_reply_to_user_id_str:"203941758"</t>
  </si>
  <si>
    <t>in_reply_to_screen_name:"mshaanshahid"</t>
  </si>
  <si>
    <t>in_reply_to_user_id:20622190</t>
  </si>
  <si>
    <t>user:{"id":49951802</t>
  </si>
  <si>
    <t>user:{"id":15219932</t>
  </si>
  <si>
    <t>user:{"id":19979100</t>
  </si>
  <si>
    <t>user:{"id":602918262</t>
  </si>
  <si>
    <t>user:{"id":16313287</t>
  </si>
  <si>
    <t>in_reply_to_user_id_str:"346678248"</t>
  </si>
  <si>
    <t>user:{"id":43370018</t>
  </si>
  <si>
    <t>user:{"id":310237244</t>
  </si>
  <si>
    <t>user:{"id":19291485</t>
  </si>
  <si>
    <t>in_reply_to_user_id_str:"43401667"</t>
  </si>
  <si>
    <t>user:{"id":3077431807</t>
  </si>
  <si>
    <t>in_reply_to_user_id_str:"2894514988"</t>
  </si>
  <si>
    <t>user:{"id":4871883267</t>
  </si>
  <si>
    <t>in_reply_to_user_id_str:"1182979796"</t>
  </si>
  <si>
    <t>in_reply_to_user_id_str:"16794568"</t>
  </si>
  <si>
    <t>in_reply_to_user_id:2908132227</t>
  </si>
  <si>
    <t>in_reply_to_user_id:57620050</t>
  </si>
  <si>
    <t>in_reply_to_user_id_str:"90637592"</t>
  </si>
  <si>
    <t>in_reply_to_user_id_str:"23699191"</t>
  </si>
  <si>
    <t>in_reply_to_user_id_str:"57930427"</t>
  </si>
  <si>
    <t>in_reply_to_user_id_str:"185987902"</t>
  </si>
  <si>
    <t>user:{"id":3236276083</t>
  </si>
  <si>
    <t>user:{"id":212725220</t>
  </si>
  <si>
    <t>in_reply_to_user_id_str:"211237276"</t>
  </si>
  <si>
    <t>in_reply_to_user_id_str:"3060278363"</t>
  </si>
  <si>
    <t>in_reply_to_user_id_str:"270681216"</t>
  </si>
  <si>
    <t>user:{"id":129481707</t>
  </si>
  <si>
    <t>in_reply_to_user_id_str:"903966773191614465"</t>
  </si>
  <si>
    <t>in_reply_to_user_id_str:"4717090761"</t>
  </si>
  <si>
    <t>in_reply_to_screen_name:"JamiroquaiHQ"</t>
  </si>
  <si>
    <t>user:{"id":27334414</t>
  </si>
  <si>
    <t>in_reply_to_user_id_str:"51505752"</t>
  </si>
  <si>
    <t>in_reply_to_user_id_str:"897477665766158336"</t>
  </si>
  <si>
    <t>user:{"id":2244501431</t>
  </si>
  <si>
    <t>user:{"id":3092097297</t>
  </si>
  <si>
    <t>in_reply_to_status_id_str:"938323256318349312"</t>
  </si>
  <si>
    <t>in_reply_to_user_id_str:"4726034733"</t>
  </si>
  <si>
    <t>in_reply_to_user_id:172425619</t>
  </si>
  <si>
    <t>user:{"id":191346389</t>
  </si>
  <si>
    <t>user:{"id":848209655465639936</t>
  </si>
  <si>
    <t>user:{"id":820054350</t>
  </si>
  <si>
    <t>user:{"id":20400022</t>
  </si>
  <si>
    <t>user:{"id":20546203</t>
  </si>
  <si>
    <t>in_reply_to_user_id:25275453</t>
  </si>
  <si>
    <t>user:{"id":9246112</t>
  </si>
  <si>
    <t>in_reply_to_user_id_str:"908271828350722048"</t>
  </si>
  <si>
    <t>in_reply_to_user_id_str:"730354848709935104"</t>
  </si>
  <si>
    <t>in_reply_to_user_id_str:"921773439001743360"</t>
  </si>
  <si>
    <t>in_reply_to_user_id_str:"354256159"</t>
  </si>
  <si>
    <t>user:{"id":154888478</t>
  </si>
  <si>
    <t>user:{"id":88457624</t>
  </si>
  <si>
    <t>in_reply_to_user_id:128664953</t>
  </si>
  <si>
    <t>user:{"id":591245382</t>
  </si>
  <si>
    <t>in_reply_to_user_id_str:"1389470786"</t>
  </si>
  <si>
    <t>user:{"id":716903790</t>
  </si>
  <si>
    <t>in_reply_to_screen_name:"dhlexpressuk"</t>
  </si>
  <si>
    <t>in_reply_to_user_id:53865312</t>
  </si>
  <si>
    <t>user:{"id":3713183057</t>
  </si>
  <si>
    <t>user:{"id":140809202</t>
  </si>
  <si>
    <t>user:{"id":758397176431149067</t>
  </si>
  <si>
    <t>user:{"id":481400521</t>
  </si>
  <si>
    <t>user:{"id":30895065</t>
  </si>
  <si>
    <t>user:{"id":41966308</t>
  </si>
  <si>
    <t>user:{"id":20508326</t>
  </si>
  <si>
    <t>in_reply_to_user_id_str:"31103221"</t>
  </si>
  <si>
    <t>user:{"id":606721401</t>
  </si>
  <si>
    <t>in_reply_to_user_id_str:"13861042"</t>
  </si>
  <si>
    <t>in_reply_to_user_id_str:"19491751"</t>
  </si>
  <si>
    <t>user:{"id":1319327654</t>
  </si>
  <si>
    <t>user:{"id":20177605</t>
  </si>
  <si>
    <t>user:{"id":2277645482</t>
  </si>
  <si>
    <t>user:{"id":19649144</t>
  </si>
  <si>
    <t>in_reply_to_user_id_str:"714149670713303041"</t>
  </si>
  <si>
    <t>in_reply_to_status_id_str:"938447232176738305"</t>
  </si>
  <si>
    <t>in_reply_to_user_id_str:"463803526"</t>
  </si>
  <si>
    <t>user:{"id":46351231</t>
  </si>
  <si>
    <t>in_reply_to_user_id_str:"17469492"</t>
  </si>
  <si>
    <t>in_reply_to_user_id_str:"157151135"</t>
  </si>
  <si>
    <t>user:{"id":54832239</t>
  </si>
  <si>
    <t>user:{"id":98595467</t>
  </si>
  <si>
    <t>user:{"id":367567970</t>
  </si>
  <si>
    <t>in_reply_to_user_id_str:"1086846194"</t>
  </si>
  <si>
    <t>user:{"id":339322637</t>
  </si>
  <si>
    <t>in_reply_to_user_id_str:"330836615"</t>
  </si>
  <si>
    <t>user:{"id":1559880512</t>
  </si>
  <si>
    <t>user:{"id":21019696</t>
  </si>
  <si>
    <t>user:{"id":373416485</t>
  </si>
  <si>
    <t>in_reply_to_user_id_str:"14100010"</t>
  </si>
  <si>
    <t>in_reply_to_user_id_str:"999734545"</t>
  </si>
  <si>
    <t>user:{"id":753631538324000768</t>
  </si>
  <si>
    <t>in_reply_to_user_id_str:"164040932"</t>
  </si>
  <si>
    <t>in_reply_to_user_id_str:"20509427"</t>
  </si>
  <si>
    <t>user:{"id":910288304</t>
  </si>
  <si>
    <t>user:{"id":430047946</t>
  </si>
  <si>
    <t>user:{"id":141178862</t>
  </si>
  <si>
    <t>user:{"id":512063600</t>
  </si>
  <si>
    <t>user:{"id":18363794</t>
  </si>
  <si>
    <t>user:{"id":134553961</t>
  </si>
  <si>
    <t>user:{"id":834312938</t>
  </si>
  <si>
    <t>user:{"id":102655703</t>
  </si>
  <si>
    <t>in_reply_to_user_id_str:"345214995"</t>
  </si>
  <si>
    <t>user:{"id":286218664</t>
  </si>
  <si>
    <t>in_reply_to_user_id_str:"221033385"</t>
  </si>
  <si>
    <t>user:{"id":20843250</t>
  </si>
  <si>
    <t>in_reply_to_user_id_str:"3171712086"</t>
  </si>
  <si>
    <t>user:{"id":264169768</t>
  </si>
  <si>
    <t>in_reply_to_user_id_str:"876798268231036928"</t>
  </si>
  <si>
    <t>in_reply_to_user_id_str:"311517595"</t>
  </si>
  <si>
    <t>user:{"id":20035892</t>
  </si>
  <si>
    <t>user:{"id":402961870</t>
  </si>
  <si>
    <t>in_reply_to_user_id_str:"108897803"</t>
  </si>
  <si>
    <t>in_reply_to_user_id_str:"3996680903"</t>
  </si>
  <si>
    <t>user:{"id":751754604522733572</t>
  </si>
  <si>
    <t>in_reply_to_user_id_str:"511761836"</t>
  </si>
  <si>
    <t>user:{"id":49567046</t>
  </si>
  <si>
    <t>user:{"id":236770493</t>
  </si>
  <si>
    <t>in_reply_to_user_id_str:"187486181"</t>
  </si>
  <si>
    <t>user:{"id":222520496</t>
  </si>
  <si>
    <t>in_reply_to_user_id_str:"591451860"</t>
  </si>
  <si>
    <t>in_reply_to_user_id_str:"384748916"</t>
  </si>
  <si>
    <t>in_reply_to_user_id:810850213</t>
  </si>
  <si>
    <t>in_reply_to_user_id_str:"817826408"</t>
  </si>
  <si>
    <t>user:{"id":2609371795</t>
  </si>
  <si>
    <t>user:{"id":38685234</t>
  </si>
  <si>
    <t>in_reply_to_user_id_str:"706959926879334400"</t>
  </si>
  <si>
    <t>in_reply_to_user_id_str:"3299452793"</t>
  </si>
  <si>
    <t>user:{"id":73110696</t>
  </si>
  <si>
    <t>in_reply_to_user_id:893205911677939712</t>
  </si>
  <si>
    <t>in_reply_to_user_id_str:"144430321"</t>
  </si>
  <si>
    <t>user:{"id":81632540</t>
  </si>
  <si>
    <t>user:{"id":213362451</t>
  </si>
  <si>
    <t>user:{"id":709818398763520000</t>
  </si>
  <si>
    <t>in_reply_to_user_id_str:"225152983"</t>
  </si>
  <si>
    <t>user:{"id":7371912</t>
  </si>
  <si>
    <t>in_reply_to_user_id_str:"3532434557"</t>
  </si>
  <si>
    <t>user:{"id":44122051</t>
  </si>
  <si>
    <t>user:{"id":765994321</t>
  </si>
  <si>
    <t>in_reply_to_user_id_str:"176348732"</t>
  </si>
  <si>
    <t>user:{"id":36510930</t>
  </si>
  <si>
    <t>user:{"id":2162131546</t>
  </si>
  <si>
    <t>user:{"id":2805511790</t>
  </si>
  <si>
    <t>in_reply_to_user_id:16158788</t>
  </si>
  <si>
    <t>in_reply_to_user_id_str:"2984751062"</t>
  </si>
  <si>
    <t>user:{"id":4646592217</t>
  </si>
  <si>
    <t>user:{"id":105762252</t>
  </si>
  <si>
    <t>in_reply_to_user_id_str:"610344740"</t>
  </si>
  <si>
    <t>user:{"id":21406735</t>
  </si>
  <si>
    <t>in_reply_to_user_id_str:"104141256"</t>
  </si>
  <si>
    <t>user:{"id":3318889929</t>
  </si>
  <si>
    <t>in_reply_to_user_id_str:"124719028"</t>
  </si>
  <si>
    <t>in_reply_to_user_id:763676589729153024</t>
  </si>
  <si>
    <t>in_reply_to_user_id_str:"287063399"</t>
  </si>
  <si>
    <t>user:{"id":739145497915588608</t>
  </si>
  <si>
    <t>in_reply_to_user_id:3195814978</t>
  </si>
  <si>
    <t>user:{"id":467802138</t>
  </si>
  <si>
    <t>in_reply_to_user_id:4197253756</t>
  </si>
  <si>
    <t>user:{"id":606537959</t>
  </si>
  <si>
    <t>user:{"id":102427770</t>
  </si>
  <si>
    <t>in_reply_to_user_id_str:"18090421"</t>
  </si>
  <si>
    <t>in_reply_to_user_id_str:"2167707149"</t>
  </si>
  <si>
    <t>user:{"id":20303934</t>
  </si>
  <si>
    <t>in_reply_to_user_id_str:"356002880"</t>
  </si>
  <si>
    <t>user:{"id":305450231</t>
  </si>
  <si>
    <t>in_reply_to_user_id_str:"2594798309"</t>
  </si>
  <si>
    <t>user:{"id":252180112</t>
  </si>
  <si>
    <t>in_reply_to_user_id_str:"104551670"</t>
  </si>
  <si>
    <t>in_reply_to_user_id_str:"160952087"</t>
  </si>
  <si>
    <t>user:{"id":2957152372</t>
  </si>
  <si>
    <t>in_reply_to_user_id:17762901</t>
  </si>
  <si>
    <t>user:{"id":1354256244</t>
  </si>
  <si>
    <t>in_reply_to_user_id_str:"560430375"</t>
  </si>
  <si>
    <t>in_reply_to_user_id_str:"1582637953"</t>
  </si>
  <si>
    <t>in_reply_to_user_id_str:"817949504641138688"</t>
  </si>
  <si>
    <t>user:{"id":2929676465</t>
  </si>
  <si>
    <t>user:{"id":736312041011597314</t>
  </si>
  <si>
    <t>in_reply_to_user_id_str:"764780639203852288"</t>
  </si>
  <si>
    <t>user:{"id":46337669</t>
  </si>
  <si>
    <t>user:{"id":2761501451</t>
  </si>
  <si>
    <t>user:{"id":2855289706</t>
  </si>
  <si>
    <t>user:{"id":2554721538</t>
  </si>
  <si>
    <t>user:{"id":3120618697</t>
  </si>
  <si>
    <t>in_reply_to_user_id_str:"20483883"</t>
  </si>
  <si>
    <t>in_reply_to_user_id:51803040</t>
  </si>
  <si>
    <t>in_reply_to_user_id_str:"2224092178"</t>
  </si>
  <si>
    <t>user:{"id":29208466</t>
  </si>
  <si>
    <t>in_reply_to_user_id_str:"995794410"</t>
  </si>
  <si>
    <t>in_reply_to_user_id_str:"408382919"</t>
  </si>
  <si>
    <t>user:{"id":22311356</t>
  </si>
  <si>
    <t>user:{"id":22250545</t>
  </si>
  <si>
    <t>user:{"id":2227282760</t>
  </si>
  <si>
    <t>user:{"id":893422852371820545</t>
  </si>
  <si>
    <t>user:{"id":85611880</t>
  </si>
  <si>
    <t>user:{"id":3397746371</t>
  </si>
  <si>
    <t>user:{"id":97314866</t>
  </si>
  <si>
    <t>user:{"id":489267342</t>
  </si>
  <si>
    <t>in_reply_to_user_id_str:"3248748899"</t>
  </si>
  <si>
    <t>in_reply_to_user_id:110712203</t>
  </si>
  <si>
    <t>in_reply_to_user_id_str:"15980786"</t>
  </si>
  <si>
    <t>in_reply_to_user_id:528838529</t>
  </si>
  <si>
    <t>user:{"id":39466499</t>
  </si>
  <si>
    <t>in_reply_to_user_id_str:"4890628971"</t>
  </si>
  <si>
    <t>user:{"id":158315853</t>
  </si>
  <si>
    <t>in_reply_to_user_id:17687028</t>
  </si>
  <si>
    <t>user:{"id":21755466</t>
  </si>
  <si>
    <t>user:{"id":66340293</t>
  </si>
  <si>
    <t>user:{"id":2177275035</t>
  </si>
  <si>
    <t>in_reply_to_status_id_str:"938404686243225600"</t>
  </si>
  <si>
    <t>user:{"id":24930802</t>
  </si>
  <si>
    <t>in_reply_to_user_id_str:"67725628"</t>
  </si>
  <si>
    <t>user:{"id":39566037</t>
  </si>
  <si>
    <t>user:{"id":966693932</t>
  </si>
  <si>
    <t>in_reply_to_user_id:14238933</t>
  </si>
  <si>
    <t>user:{"id":420428403</t>
  </si>
  <si>
    <t>user:{"id":1127632050</t>
  </si>
  <si>
    <t>user:{"id":291912649</t>
  </si>
  <si>
    <t>user:{"id":305871623</t>
  </si>
  <si>
    <t>user:{"id":38656639</t>
  </si>
  <si>
    <t>in_reply_to_user_id:609415934</t>
  </si>
  <si>
    <t>user:{"id":902149387207536643</t>
  </si>
  <si>
    <t>user:{"id":2297735420</t>
  </si>
  <si>
    <t>user:{"id":2477368123</t>
  </si>
  <si>
    <t>in_reply_to_user_id_str:"123552642"</t>
  </si>
  <si>
    <t>user:{"id":68234391</t>
  </si>
  <si>
    <t>user:{"id":860392591434674176</t>
  </si>
  <si>
    <t>user:{"id":102148421</t>
  </si>
  <si>
    <t>user:{"id":294292195</t>
  </si>
  <si>
    <t>in_reply_to_user_id_str:"815193495791169537"</t>
  </si>
  <si>
    <t>in_reply_to_user_id_str:"2746450940"</t>
  </si>
  <si>
    <t>user:{"id":16193219</t>
  </si>
  <si>
    <t>user:{"id":555701408</t>
  </si>
  <si>
    <t>user:{"id":103844545</t>
  </si>
  <si>
    <t>in_reply_to_user_id_str:"14773016"</t>
  </si>
  <si>
    <t>in_reply_to_status_id:938450178197086213</t>
  </si>
  <si>
    <t>user:{"id":75120102</t>
  </si>
  <si>
    <t>in_reply_to_user_id_str:"222108485"</t>
  </si>
  <si>
    <t>in_reply_to_user_id:84686530</t>
  </si>
  <si>
    <t>user:{"id":524590907</t>
  </si>
  <si>
    <t>user:{"id":164384486</t>
  </si>
  <si>
    <t>in_reply_to_user_id:126589343</t>
  </si>
  <si>
    <t>user:{"id":821279047</t>
  </si>
  <si>
    <t>in_reply_to_user_id_str:"19564481"</t>
  </si>
  <si>
    <t>user:{"id":164835718</t>
  </si>
  <si>
    <t>in_reply_to_user_id_str:"85783712"</t>
  </si>
  <si>
    <t>in_reply_to_user_id_str:"336134499"</t>
  </si>
  <si>
    <t>user:{"id":3166199949</t>
  </si>
  <si>
    <t>user:{"id":269055086</t>
  </si>
  <si>
    <t>user:{"id":124729792</t>
  </si>
  <si>
    <t>in_reply_to_user_id:4291674268</t>
  </si>
  <si>
    <t>in_reply_to_user_id_str:"763883419818336256"</t>
  </si>
  <si>
    <t>user:{"id":484325635</t>
  </si>
  <si>
    <t>user:{"id":728552564975865856</t>
  </si>
  <si>
    <t>user:{"id":199175555</t>
  </si>
  <si>
    <t>user:{"id":875473392555655168</t>
  </si>
  <si>
    <t>user:{"id":175790530</t>
  </si>
  <si>
    <t>in_reply_to_user_id_str:"275498298"</t>
  </si>
  <si>
    <t>in_reply_to_user_id:67138617</t>
  </si>
  <si>
    <t>user:{"id":992641238</t>
  </si>
  <si>
    <t>user:{"id":3891663136</t>
  </si>
  <si>
    <t>user:{"id":19244961</t>
  </si>
  <si>
    <t>in_reply_to_status_id_str:"938449261842321408"</t>
  </si>
  <si>
    <t>in_reply_to_user_id_str:"17251674"</t>
  </si>
  <si>
    <t>user:{"id":426752013</t>
  </si>
  <si>
    <t>in_reply_to_screen_name:"Pipskin"</t>
  </si>
  <si>
    <t>user:{"id":835834546826395649</t>
  </si>
  <si>
    <t>user:{"id":351763243</t>
  </si>
  <si>
    <t>user:{"id":28165895</t>
  </si>
  <si>
    <t>user:{"id":45600227</t>
  </si>
  <si>
    <t>in_reply_to_user_id_str:"22902016"</t>
  </si>
  <si>
    <t>user:{"id":172628270</t>
  </si>
  <si>
    <t>in_reply_to_user_id:269430009</t>
  </si>
  <si>
    <t>user:{"id":242354037</t>
  </si>
  <si>
    <t>user:{"id":449086208</t>
  </si>
  <si>
    <t>user:{"id":45685351</t>
  </si>
  <si>
    <t>in_reply_to_user_id_str:"1098716844"</t>
  </si>
  <si>
    <t>user:{"id":1019096606</t>
  </si>
  <si>
    <t>in_reply_to_user_id_str:"336079368"</t>
  </si>
  <si>
    <t>user:{"id":557989453</t>
  </si>
  <si>
    <t>user:{"id":2412080202</t>
  </si>
  <si>
    <t>user:{"id":55197959</t>
  </si>
  <si>
    <t>user:{"id":3128987901</t>
  </si>
  <si>
    <t>user:{"id":42501162</t>
  </si>
  <si>
    <t>in_reply_to_user_id_str:"2769652147"</t>
  </si>
  <si>
    <t>user:{"id":28666225</t>
  </si>
  <si>
    <t>user:{"id":594021241</t>
  </si>
  <si>
    <t>user:{"id":488411246</t>
  </si>
  <si>
    <t>user:{"id":617145015</t>
  </si>
  <si>
    <t>user:{"id":92815617</t>
  </si>
  <si>
    <t>user:{"id":249097576</t>
  </si>
  <si>
    <t>in_reply_to_user_id_str:"21738828"</t>
  </si>
  <si>
    <t>user:{"id":110469093</t>
  </si>
  <si>
    <t>in_reply_to_user_id_str:"636139110"</t>
  </si>
  <si>
    <t>user:{"id":1193108720</t>
  </si>
  <si>
    <t>in_reply_to_user_id_str:"367632401"</t>
  </si>
  <si>
    <t>in_reply_to_user_id_str:"881799281040134144"</t>
  </si>
  <si>
    <t>user:{"id":2981405854</t>
  </si>
  <si>
    <t>user:{"id":3030979126</t>
  </si>
  <si>
    <t>in_reply_to_user_id_str:"533555326"</t>
  </si>
  <si>
    <t>in_reply_to_user_id_str:"1167116197"</t>
  </si>
  <si>
    <t>user:{"id":273628718</t>
  </si>
  <si>
    <t>user:{"id":147494297</t>
  </si>
  <si>
    <t>in_reply_to_user_id_str:"52063801"</t>
  </si>
  <si>
    <t>in_reply_to_user_id:791729988970156032</t>
  </si>
  <si>
    <t>user:{"id":29706375</t>
  </si>
  <si>
    <t>user:{"id":966775164</t>
  </si>
  <si>
    <t>in_reply_to_user_id:123558260</t>
  </si>
  <si>
    <t>user:{"id":4704495675</t>
  </si>
  <si>
    <t>user:{"id":72016003</t>
  </si>
  <si>
    <t>user:{"id":369170038</t>
  </si>
  <si>
    <t>in_reply_to_user_id_str:"84358002"</t>
  </si>
  <si>
    <t>user:{"id":148323720</t>
  </si>
  <si>
    <t>in_reply_to_user_id_str:"1121407820"</t>
  </si>
  <si>
    <t>user:{"id":1686567486</t>
  </si>
  <si>
    <t>user:{"id":36941531</t>
  </si>
  <si>
    <t>in_reply_to_user_id_str:"1480749782"</t>
  </si>
  <si>
    <t>in_reply_to_user_id_str:"212174964"</t>
  </si>
  <si>
    <t>in_reply_to_user_id_str:"512554477"</t>
  </si>
  <si>
    <t>user:{"id":24045870</t>
  </si>
  <si>
    <t>user:{"id":956083278</t>
  </si>
  <si>
    <t>in_reply_to_user_id_str:"3629998643"</t>
  </si>
  <si>
    <t>user:{"id":517522742</t>
  </si>
  <si>
    <t>user:{"id":216781817</t>
  </si>
  <si>
    <t>in_reply_to_user_id:892315612822765568</t>
  </si>
  <si>
    <t>in_reply_to_user_id:254973364</t>
  </si>
  <si>
    <t>in_reply_to_user_id_str:"809040091175878656"</t>
  </si>
  <si>
    <t>user:{"id":266013016</t>
  </si>
  <si>
    <t>in_reply_to_user_id_str:"2696654421"</t>
  </si>
  <si>
    <t>in_reply_to_user_id_str:"1682992298"</t>
  </si>
  <si>
    <t>user:{"id":311362758</t>
  </si>
  <si>
    <t>user:{"id":2436947990</t>
  </si>
  <si>
    <t>user:{"id":202114283</t>
  </si>
  <si>
    <t>in_reply_to_user_id_str:"285102399"</t>
  </si>
  <si>
    <t>in_reply_to_user_id_str:"2284963608"</t>
  </si>
  <si>
    <t>user:{"id":76970375</t>
  </si>
  <si>
    <t>user:{"id":23356663</t>
  </si>
  <si>
    <t>in_reply_to_user_id_str:"802195346"</t>
  </si>
  <si>
    <t>in_reply_to_user_id_str:"18305161"</t>
  </si>
  <si>
    <t>user:{"id":1275368612</t>
  </si>
  <si>
    <t>in_reply_to_user_id:19397942</t>
  </si>
  <si>
    <t>in_reply_to_user_id_str:"2501185880"</t>
  </si>
  <si>
    <t>user:{"id":111601448</t>
  </si>
  <si>
    <t>in_reply_to_user_id_str:"828554029286436866"</t>
  </si>
  <si>
    <t>user:{"id":386189096</t>
  </si>
  <si>
    <t>in_reply_to_user_id_str:"4717892303"</t>
  </si>
  <si>
    <t>user:{"id":307475877</t>
  </si>
  <si>
    <t>user:{"id":568909327</t>
  </si>
  <si>
    <t>user:{"id":216212166</t>
  </si>
  <si>
    <t>user:{"id":2751075544</t>
  </si>
  <si>
    <t>user:{"id":1941267434</t>
  </si>
  <si>
    <t>user:{"id":242817771</t>
  </si>
  <si>
    <t>user:{"id":2248370639</t>
  </si>
  <si>
    <t>user:{"id":422359518</t>
  </si>
  <si>
    <t>in_reply_to_user_id_str:"846462316090552320"</t>
  </si>
  <si>
    <t>user:{"id":166965351</t>
  </si>
  <si>
    <t>user:{"id":756788416986116096</t>
  </si>
  <si>
    <t>in_reply_to_screen_name:"BritishGasHelp"</t>
  </si>
  <si>
    <t>in_reply_to_user_id_str:"3092593294"</t>
  </si>
  <si>
    <t>user:{"id":198811294</t>
  </si>
  <si>
    <t>in_reply_to_status_id_str:"938451341961318400"</t>
  </si>
  <si>
    <t>user:{"id":418569421</t>
  </si>
  <si>
    <t>in_reply_to_user_id_str:"1969686380"</t>
  </si>
  <si>
    <t>user:{"id":3716682377</t>
  </si>
  <si>
    <t>user:{"id":46231121</t>
  </si>
  <si>
    <t>in_reply_to_user_id_str:"1463069300"</t>
  </si>
  <si>
    <t>in_reply_to_user_id:34613288</t>
  </si>
  <si>
    <t>user:{"id":159139617</t>
  </si>
  <si>
    <t>user:{"id":2871114582</t>
  </si>
  <si>
    <t>in_reply_to_user_id_str:"2761248005"</t>
  </si>
  <si>
    <t>user:{"id":4808572713</t>
  </si>
  <si>
    <t>user:{"id":231765328</t>
  </si>
  <si>
    <t>user:{"id":1089583134</t>
  </si>
  <si>
    <t>user:{"id":593389102</t>
  </si>
  <si>
    <t>in_reply_to_user_id_str:"413961028"</t>
  </si>
  <si>
    <t>in_reply_to_user_id_str:"33928821"</t>
  </si>
  <si>
    <t>in_reply_to_user_id_str:"4421703603"</t>
  </si>
  <si>
    <t>in_reply_to_user_id_str:"372421364"</t>
  </si>
  <si>
    <t>user:{"id":2374482812</t>
  </si>
  <si>
    <t>user:{"id":854755429</t>
  </si>
  <si>
    <t>in_reply_to_user_id:21747733</t>
  </si>
  <si>
    <t>user:{"id":2400749963</t>
  </si>
  <si>
    <t>user:{"id":359031054</t>
  </si>
  <si>
    <t>user:{"id":210492109</t>
  </si>
  <si>
    <t>user:{"id":388557031</t>
  </si>
  <si>
    <t>user:{"id":458359405</t>
  </si>
  <si>
    <t>in_reply_to_user_id_str:"243662948"</t>
  </si>
  <si>
    <t>in_reply_to_user_id_str:"14231571"</t>
  </si>
  <si>
    <t>140]</t>
  </si>
  <si>
    <t>in_reply_to_user_id_str:"65960842"</t>
  </si>
  <si>
    <t>in_reply_to_user_id_str:"3230497547"</t>
  </si>
  <si>
    <t>in_reply_to_user_id:4105532853</t>
  </si>
  <si>
    <t>in_reply_to_user_id_str:"81305054"</t>
  </si>
  <si>
    <t>in_reply_to_user_id_str:"765870885752414208"</t>
  </si>
  <si>
    <t>user:{"id":845419759</t>
  </si>
  <si>
    <t>in_reply_to_user_id_str:"18864380"</t>
  </si>
  <si>
    <t>user:{"id":54584938</t>
  </si>
  <si>
    <t>user:{"id":791950516200714240</t>
  </si>
  <si>
    <t>in_reply_to_user_id:569017255</t>
  </si>
  <si>
    <t>user:{"id":191829014</t>
  </si>
  <si>
    <t>user:{"id":853596308</t>
  </si>
  <si>
    <t>user:{"id":739813869758107648</t>
  </si>
  <si>
    <t>user:{"id":42709697</t>
  </si>
  <si>
    <t>user:{"id":887117689</t>
  </si>
  <si>
    <t>user:{"id":240779968</t>
  </si>
  <si>
    <t>user:{"id":21795371</t>
  </si>
  <si>
    <t>in_reply_to_user_id_str:"151005980"</t>
  </si>
  <si>
    <t>user:{"id":702855373</t>
  </si>
  <si>
    <t>in_reply_to_user_id_str:"1385277210"</t>
  </si>
  <si>
    <t>user:{"id":119808387</t>
  </si>
  <si>
    <t>in_reply_to_user_id_str:"8244772"</t>
  </si>
  <si>
    <t>in_reply_to_user_id_str:"251856428"</t>
  </si>
  <si>
    <t>in_reply_to_user_id_str:"291071019"</t>
  </si>
  <si>
    <t>user:{"id":3719362215</t>
  </si>
  <si>
    <t>user:{"id":3643414097</t>
  </si>
  <si>
    <t>in_reply_to_user_id_str:"49264967"</t>
  </si>
  <si>
    <t>in_reply_to_user_id_str:"17454086"</t>
  </si>
  <si>
    <t>in_reply_to_user_id_str:"840116348487327746"</t>
  </si>
  <si>
    <t>user:{"id":21626294</t>
  </si>
  <si>
    <t>in_reply_to_user_id_str:"15355603"</t>
  </si>
  <si>
    <t>user:{"id":477220469</t>
  </si>
  <si>
    <t>user:{"id":824970080</t>
  </si>
  <si>
    <t>in_reply_to_user_id_str:"703932534720176128"</t>
  </si>
  <si>
    <t>user:{"id":268247052</t>
  </si>
  <si>
    <t>in_reply_to_user_id_str:"468646961"</t>
  </si>
  <si>
    <t>in_reply_to_user_id_str:"4832256459"</t>
  </si>
  <si>
    <t>user:{"id":31212610</t>
  </si>
  <si>
    <t>in_reply_to_user_id_str:"344281070"</t>
  </si>
  <si>
    <t>user:{"id":743141941970341888</t>
  </si>
  <si>
    <t>user:{"id":1840229977</t>
  </si>
  <si>
    <t>user:{"id":1842235554</t>
  </si>
  <si>
    <t>user:{"id":148144843</t>
  </si>
  <si>
    <t>user:{"id":3051222238</t>
  </si>
  <si>
    <t>in_reply_to_user_id_str:"468314404"</t>
  </si>
  <si>
    <t>in_reply_to_user_id_str:"397918931"</t>
  </si>
  <si>
    <t>user:{"id":32508745</t>
  </si>
  <si>
    <t>user:{"id":21811712</t>
  </si>
  <si>
    <t>in_reply_to_user_id_str:"2558748788"</t>
  </si>
  <si>
    <t>in_reply_to_user_id_str:"760999817753530368"</t>
  </si>
  <si>
    <t>in_reply_to_user_id:283475508</t>
  </si>
  <si>
    <t>user:{"id":34613509</t>
  </si>
  <si>
    <t>user:{"id":283447445</t>
  </si>
  <si>
    <t>user:{"id":218431382</t>
  </si>
  <si>
    <t>user:{"id":520691016</t>
  </si>
  <si>
    <t>in_reply_to_user_id_str:"4639070713"</t>
  </si>
  <si>
    <t>user:{"id":626297056</t>
  </si>
  <si>
    <t>user:{"id":735620699943899136</t>
  </si>
  <si>
    <t>user:{"id":2704763958</t>
  </si>
  <si>
    <t>user:{"id":519813105</t>
  </si>
  <si>
    <t>in_reply_to_user_id_str:"28378243"</t>
  </si>
  <si>
    <t>in_reply_to_user_id_str:"51195848"</t>
  </si>
  <si>
    <t>user:{"id":51731672</t>
  </si>
  <si>
    <t>in_reply_to_user_id:80677313</t>
  </si>
  <si>
    <t>user:{"id":2220547713</t>
  </si>
  <si>
    <t>in_reply_to_user_id_str:"3643414097"</t>
  </si>
  <si>
    <t>user:{"id":2280471954</t>
  </si>
  <si>
    <t>user:{"id":2709494339</t>
  </si>
  <si>
    <t>user:{"id":2886134163</t>
  </si>
  <si>
    <t>in_reply_to_user_id_str:"57039565"</t>
  </si>
  <si>
    <t>user:{"id":20203494</t>
  </si>
  <si>
    <t>user:{"id":722011406</t>
  </si>
  <si>
    <t>user:{"id":2150902021</t>
  </si>
  <si>
    <t>in_reply_to_user_id_str:"29898542"</t>
  </si>
  <si>
    <t>in_reply_to_user_id_str:"14083693"</t>
  </si>
  <si>
    <t>user:{"id":2435319837</t>
  </si>
  <si>
    <t>user:{"id":3186320218</t>
  </si>
  <si>
    <t>in_reply_to_user_id_str:"446172529"</t>
  </si>
  <si>
    <t>user:{"id":243775243</t>
  </si>
  <si>
    <t>in_reply_to_user_id_str:"3764813423"</t>
  </si>
  <si>
    <t>in_reply_to_user_id_str:"704230588379701249"</t>
  </si>
  <si>
    <t>user:{"id":74551736</t>
  </si>
  <si>
    <t>user:{"id":19485243</t>
  </si>
  <si>
    <t>user:{"id":801730909582098432</t>
  </si>
  <si>
    <t>user:{"id":33961920</t>
  </si>
  <si>
    <t>user:{"id":819626144</t>
  </si>
  <si>
    <t>user:{"id":122960648</t>
  </si>
  <si>
    <t>user:{"id":7285262</t>
  </si>
  <si>
    <t>in_reply_to_user_id_str:"49935186"</t>
  </si>
  <si>
    <t>user:{"id":227793148</t>
  </si>
  <si>
    <t>user:{"id":21499904</t>
  </si>
  <si>
    <t>user:{"id":65556926</t>
  </si>
  <si>
    <t>user:{"id":27738316</t>
  </si>
  <si>
    <t>user:{"id":257773988</t>
  </si>
  <si>
    <t>user:{"id":712543764</t>
  </si>
  <si>
    <t>in_reply_to_user_id_str:"37799250"</t>
  </si>
  <si>
    <t>user:{"id":600056029</t>
  </si>
  <si>
    <t>user:{"id":763008941026578432</t>
  </si>
  <si>
    <t>user:{"id":68925242</t>
  </si>
  <si>
    <t>in_reply_to_user_id:18774246</t>
  </si>
  <si>
    <t>user:{"id":563343516</t>
  </si>
  <si>
    <t>user:{"id":17209007</t>
  </si>
  <si>
    <t>user:{"id":512504733</t>
  </si>
  <si>
    <t>in_reply_to_user_id_str:"308936500"</t>
  </si>
  <si>
    <t>in_reply_to_user_id_str:"2679055230"</t>
  </si>
  <si>
    <t>in_reply_to_user_id_str:"416367517"</t>
  </si>
  <si>
    <t>in_reply_to_user_id_str:"284482214"</t>
  </si>
  <si>
    <t>user:{"id":299332020</t>
  </si>
  <si>
    <t>in_reply_to_user_id_str:"186371892"</t>
  </si>
  <si>
    <t>in_reply_to_user_id_str:"43990872"</t>
  </si>
  <si>
    <t>user:{"id":2803957980</t>
  </si>
  <si>
    <t>in_reply_to_user_id_str:"2888271581"</t>
  </si>
  <si>
    <t>user:{"id":21091314</t>
  </si>
  <si>
    <t>in_reply_to_user_id_str:"143522752"</t>
  </si>
  <si>
    <t>user:{"id":88419738</t>
  </si>
  <si>
    <t>in_reply_to_user_id_str:"26874318"</t>
  </si>
  <si>
    <t>user:{"id":401286918</t>
  </si>
  <si>
    <t>in_reply_to_user_id_str:"820267986"</t>
  </si>
  <si>
    <t>in_reply_to_user_id_str:"891846104454619136"</t>
  </si>
  <si>
    <t>user:{"id":1638969547</t>
  </si>
  <si>
    <t>user:{"id":21227004</t>
  </si>
  <si>
    <t>user:{"id":859003019719049222</t>
  </si>
  <si>
    <t>in_reply_to_user_id_str:"972787872"</t>
  </si>
  <si>
    <t>user:{"id":433005902</t>
  </si>
  <si>
    <t>user:{"id":588720117</t>
  </si>
  <si>
    <t>user:{"id":1920927018</t>
  </si>
  <si>
    <t>in_reply_to_user_id_str:"783706964043894784"</t>
  </si>
  <si>
    <t>in_reply_to_user_id:364217938</t>
  </si>
  <si>
    <t>user:{"id":838506684804907009</t>
  </si>
  <si>
    <t>user:{"id":2468269861</t>
  </si>
  <si>
    <t>user:{"id":193009112</t>
  </si>
  <si>
    <t>user:{"id":359019792</t>
  </si>
  <si>
    <t>user:{"id":83218111</t>
  </si>
  <si>
    <t>in_reply_to_user_id_str:"475040120"</t>
  </si>
  <si>
    <t>user:{"id":27703948</t>
  </si>
  <si>
    <t>in_reply_to_user_id_str:"765265396203216898"</t>
  </si>
  <si>
    <t>user:{"id":20467576</t>
  </si>
  <si>
    <t>user:{"id":866195912</t>
  </si>
  <si>
    <t>user:{"id":64237705</t>
  </si>
  <si>
    <t>in_reply_to_user_id:19250085</t>
  </si>
  <si>
    <t>user:{"id":430223884</t>
  </si>
  <si>
    <t>user:{"id":2554555668</t>
  </si>
  <si>
    <t>in_reply_to_user_id:1079305699</t>
  </si>
  <si>
    <t>in_reply_to_user_id:134544199</t>
  </si>
  <si>
    <t>in_reply_to_user_id_str:"746815879552307201"</t>
  </si>
  <si>
    <t>in_reply_to_user_id_str:"908420122410409989"</t>
  </si>
  <si>
    <t>user:{"id":126846206</t>
  </si>
  <si>
    <t>user:{"id":245946942</t>
  </si>
  <si>
    <t>user:{"id":164637736</t>
  </si>
  <si>
    <t>user:{"id":3386257421</t>
  </si>
  <si>
    <t>in_reply_to_user_id_str:"47584740"</t>
  </si>
  <si>
    <t>user:{"id":852551275</t>
  </si>
  <si>
    <t>in_reply_to_user_id_str:"2954944313"</t>
  </si>
  <si>
    <t>in_reply_to_user_id_str:"18783179"</t>
  </si>
  <si>
    <t>user:{"id":307597505</t>
  </si>
  <si>
    <t>user:{"id":60869899</t>
  </si>
  <si>
    <t>in_reply_to_user_id:21362105</t>
  </si>
  <si>
    <t>user:{"id":51832983</t>
  </si>
  <si>
    <t>user:{"id":3480238217</t>
  </si>
  <si>
    <t>in_reply_to_user_id_str:"906269303686791170"</t>
  </si>
  <si>
    <t>user:{"id":1683866382</t>
  </si>
  <si>
    <t>in_reply_to_user_id:415613073</t>
  </si>
  <si>
    <t>in_reply_to_user_id_str:"19720381"</t>
  </si>
  <si>
    <t>in_reply_to_user_id_str:"23526601"</t>
  </si>
  <si>
    <t>user:{"id":921938718</t>
  </si>
  <si>
    <t>in_reply_to_user_id:379978636</t>
  </si>
  <si>
    <t>user:{"id":2151628147</t>
  </si>
  <si>
    <t>user:{"id":23478213</t>
  </si>
  <si>
    <t>user:{"id":938038709995393031</t>
  </si>
  <si>
    <t>in_reply_to_status_id_str:"938454122424160256"</t>
  </si>
  <si>
    <t>in_reply_to_user_id_str:"2186444374"</t>
  </si>
  <si>
    <t>in_reply_to_screen_name:"GavinPartridge"</t>
  </si>
  <si>
    <t>user:{"id":19334767</t>
  </si>
  <si>
    <t>user:{"id":730321418</t>
  </si>
  <si>
    <t>user:{"id":3360089519</t>
  </si>
  <si>
    <t>in_reply_to_user_id_str:"173415920"</t>
  </si>
  <si>
    <t>in_reply_to_user_id_str:"339755472"</t>
  </si>
  <si>
    <t>user:{"id":3546103761</t>
  </si>
  <si>
    <t>in_reply_to_user_id_str:"306127402"</t>
  </si>
  <si>
    <t>in_reply_to_user_id:573890889</t>
  </si>
  <si>
    <t>user:{"id":265368699</t>
  </si>
  <si>
    <t>in_reply_to_user_id_str:"28335508"</t>
  </si>
  <si>
    <t>in_reply_to_user_id_str:"321408257"</t>
  </si>
  <si>
    <t>in_reply_to_user_id:445798615</t>
  </si>
  <si>
    <t>user:{"id":310978944</t>
  </si>
  <si>
    <t>in_reply_to_user_id_str:"828375244347940864"</t>
  </si>
  <si>
    <t>user:{"id":350939803</t>
  </si>
  <si>
    <t>user:{"id":1084853628</t>
  </si>
  <si>
    <t>in_reply_to_user_id_str:"877327492847198209"</t>
  </si>
  <si>
    <t>user:{"id":459421492</t>
  </si>
  <si>
    <t>in_reply_to_user_id_str:"2461845229"</t>
  </si>
  <si>
    <t>in_reply_to_user_id_str:"20038599"</t>
  </si>
  <si>
    <t>user:{"id":536183396</t>
  </si>
  <si>
    <t>in_reply_to_user_id_str:"525711105"</t>
  </si>
  <si>
    <t>user:{"id":771622170</t>
  </si>
  <si>
    <t>user:{"id":21852758</t>
  </si>
  <si>
    <t>in_reply_to_user_id_str:"19773529"</t>
  </si>
  <si>
    <t>user:{"id":34888830</t>
  </si>
  <si>
    <t>in_reply_to_user_id_str:"371285691"</t>
  </si>
  <si>
    <t>user:{"id":120545542</t>
  </si>
  <si>
    <t>user:{"id":4604319375</t>
  </si>
  <si>
    <t>in_reply_to_user_id_str:"3335429854"</t>
  </si>
  <si>
    <t>in_reply_to_user_id_str:"218982502"</t>
  </si>
  <si>
    <t>user:{"id":371770419</t>
  </si>
  <si>
    <t>user:{"id":82050719</t>
  </si>
  <si>
    <t>user:{"id":2699251040</t>
  </si>
  <si>
    <t>in_reply_to_screen_name:"DI_LukeWilliams"</t>
  </si>
  <si>
    <t>user:{"id":812934809236414465</t>
  </si>
  <si>
    <t>user:{"id":3226281455</t>
  </si>
  <si>
    <t>user:{"id":778683716365197313</t>
  </si>
  <si>
    <t>user:{"id":67106538</t>
  </si>
  <si>
    <t>in_reply_to_user_id_str:"1684282202"</t>
  </si>
  <si>
    <t>in_reply_to_user_id_str:"2895951606"</t>
  </si>
  <si>
    <t>user:{"id":2806112967</t>
  </si>
  <si>
    <t>user:{"id":2599768160</t>
  </si>
  <si>
    <t>user:{"id":264791557</t>
  </si>
  <si>
    <t>in_reply_to_user_id_str:"396174868"</t>
  </si>
  <si>
    <t>user:{"id":793800913</t>
  </si>
  <si>
    <t>user:{"id":144294904</t>
  </si>
  <si>
    <t>in_reply_to_user_id_str:"2976811360"</t>
  </si>
  <si>
    <t>user:{"id":2232329703</t>
  </si>
  <si>
    <t>user:{"id":777827182995439616</t>
  </si>
  <si>
    <t>user:{"id":87925615</t>
  </si>
  <si>
    <t>in_reply_to_user_id_str:"380886774"</t>
  </si>
  <si>
    <t>user:{"id":76904299</t>
  </si>
  <si>
    <t>user:{"id":738258536</t>
  </si>
  <si>
    <t>in_reply_to_user_id:1393223286</t>
  </si>
  <si>
    <t>user:{"id":500569477</t>
  </si>
  <si>
    <t>user:{"id":935808460658233344</t>
  </si>
  <si>
    <t>in_reply_to_user_id_str:"26335241"</t>
  </si>
  <si>
    <t>in_reply_to_user_id_str:"740641436362788865"</t>
  </si>
  <si>
    <t>in_reply_to_user_id_str:"2164701810"</t>
  </si>
  <si>
    <t>user:{"id":14798199</t>
  </si>
  <si>
    <t>user:{"id":2765103994</t>
  </si>
  <si>
    <t>in_reply_to_user_id_str:"20546974"</t>
  </si>
  <si>
    <t>in_reply_to_user_id_str:"35431135"</t>
  </si>
  <si>
    <t>in_reply_to_user_id:2796723891</t>
  </si>
  <si>
    <t>in_reply_to_user_id_str:"182786482"</t>
  </si>
  <si>
    <t>user:{"id":3401556399</t>
  </si>
  <si>
    <t>user:{"id":418024872</t>
  </si>
  <si>
    <t>user:{"id":601716377</t>
  </si>
  <si>
    <t>user:{"id":823262576268210176</t>
  </si>
  <si>
    <t>in_reply_to_user_id_str:"339018684"</t>
  </si>
  <si>
    <t>in_reply_to_status_id_str:"938457621723598848"</t>
  </si>
  <si>
    <t>user:{"id":26116938</t>
  </si>
  <si>
    <t>user:{"id":293161134</t>
  </si>
  <si>
    <t>in_reply_to_user_id_str:"517934523"</t>
  </si>
  <si>
    <t>user:{"id":158070848</t>
  </si>
  <si>
    <t>user:{"id":601859005</t>
  </si>
  <si>
    <t>user:{"id":38428239</t>
  </si>
  <si>
    <t>in_reply_to_user_id_str:"280411562"</t>
  </si>
  <si>
    <t>user:{"id":1327169366</t>
  </si>
  <si>
    <t>in_reply_to_user_id_str:"904998162359885824"</t>
  </si>
  <si>
    <t>user:{"id":342210866</t>
  </si>
  <si>
    <t>user:{"id":242058659</t>
  </si>
  <si>
    <t>in_reply_to_user_id_str:"3297642106"</t>
  </si>
  <si>
    <t>user:{"id":771606812</t>
  </si>
  <si>
    <t>user:{"id":2955513269</t>
  </si>
  <si>
    <t>in_reply_to_user_id_str:"14377870"</t>
  </si>
  <si>
    <t>in_reply_to_user_id_str:"157624795"</t>
  </si>
  <si>
    <t>in_reply_to_user_id_str:"73671161"</t>
  </si>
  <si>
    <t>in_reply_to_user_id_str:"467657610"</t>
  </si>
  <si>
    <t>in_reply_to_user_id:59814875</t>
  </si>
  <si>
    <t>user:{"id":21437166</t>
  </si>
  <si>
    <t>in_reply_to_user_id:267336759</t>
  </si>
  <si>
    <t>in_reply_to_user_id_str:"3434704705"</t>
  </si>
  <si>
    <t>in_reply_to_user_id_str:"92067857"</t>
  </si>
  <si>
    <t>in_reply_to_user_id_str:"391392147"</t>
  </si>
  <si>
    <t>in_reply_to_user_id_str:"819988393593630720"</t>
  </si>
  <si>
    <t>user:{"id":858830209516175361</t>
  </si>
  <si>
    <t>in_reply_to_user_id_str:"2646156158"</t>
  </si>
  <si>
    <t>user:{"id":114422344</t>
  </si>
  <si>
    <t>in_reply_to_user_id_str:"1337134974"</t>
  </si>
  <si>
    <t>user:{"id":426813864</t>
  </si>
  <si>
    <t>in_reply_to_user_id_str:"924735834133278720"</t>
  </si>
  <si>
    <t>in_reply_to_user_id_str:"2376778806"</t>
  </si>
  <si>
    <t>user:{"id":1208951</t>
  </si>
  <si>
    <t>user:{"id":85058018</t>
  </si>
  <si>
    <t>in_reply_to_user_id:422934346</t>
  </si>
  <si>
    <t>user:{"id":377959981</t>
  </si>
  <si>
    <t>user:{"id":61747185</t>
  </si>
  <si>
    <t>user:{"id":299755165</t>
  </si>
  <si>
    <t>user:{"id":14497081</t>
  </si>
  <si>
    <t>user:{"id":330237625</t>
  </si>
  <si>
    <t>in_reply_to_user_id_str:"313685802"</t>
  </si>
  <si>
    <t>user:{"id":403628994</t>
  </si>
  <si>
    <t>in_reply_to_user_id_str:"314872196"</t>
  </si>
  <si>
    <t>in_reply_to_user_id_str:"477041458"</t>
  </si>
  <si>
    <t>in_reply_to_user_id_str:"2360949275"</t>
  </si>
  <si>
    <t>user:{"id":539233363</t>
  </si>
  <si>
    <t>user:{"id":995764722</t>
  </si>
  <si>
    <t>in_reply_to_user_id_str:"927195229446463490"</t>
  </si>
  <si>
    <t>in_reply_to_user_id_str:"49056569"</t>
  </si>
  <si>
    <t>in_reply_to_user_id_str:"234877802"</t>
  </si>
  <si>
    <t>user:{"id":2979824369</t>
  </si>
  <si>
    <t>in_reply_to_user_id_str:"885560788689334273"</t>
  </si>
  <si>
    <t>user:{"id":2431093769</t>
  </si>
  <si>
    <t>user:{"id":456572710</t>
  </si>
  <si>
    <t>user:{"id":134460061</t>
  </si>
  <si>
    <t>user:{"id":356336825</t>
  </si>
  <si>
    <t>user:{"id":793136725124087808</t>
  </si>
  <si>
    <t>user:{"id":194987555</t>
  </si>
  <si>
    <t>in_reply_to_user_id_str:"328720792"</t>
  </si>
  <si>
    <t>in_reply_to_user_id_str:"243328891"</t>
  </si>
  <si>
    <t>in_reply_to_user_id_str:"2984129169"</t>
  </si>
  <si>
    <t>in_reply_to_user_id_str:"3438902349"</t>
  </si>
  <si>
    <t>in_reply_to_status_id_str:"938456362085953538"</t>
  </si>
  <si>
    <t>in_reply_to_user_id_str:"326057006"</t>
  </si>
  <si>
    <t>user:{"id":4766739613</t>
  </si>
  <si>
    <t>user:{"id":2953063703</t>
  </si>
  <si>
    <t>user:{"id":1580229020</t>
  </si>
  <si>
    <t>user:{"id":1417131</t>
  </si>
  <si>
    <t>user:{"id":1639757598</t>
  </si>
  <si>
    <t>user:{"id":2961887255</t>
  </si>
  <si>
    <t>user:{"id":1659507583</t>
  </si>
  <si>
    <t>user:{"id":314185378</t>
  </si>
  <si>
    <t>user:{"id":388257687</t>
  </si>
  <si>
    <t>in_reply_to_user_id:236176357</t>
  </si>
  <si>
    <t>user:{"id":18946907</t>
  </si>
  <si>
    <t>user:{"id":581965835</t>
  </si>
  <si>
    <t>in_reply_to_user_id_str:"2815754953"</t>
  </si>
  <si>
    <t>user:{"id":21859091</t>
  </si>
  <si>
    <t>user:{"id":20363605</t>
  </si>
  <si>
    <t>in_reply_to_user_id_str:"2188768364"</t>
  </si>
  <si>
    <t>user:{"id":105250995</t>
  </si>
  <si>
    <t>in_reply_to_user_id:174935820</t>
  </si>
  <si>
    <t>user:{"id":527284080</t>
  </si>
  <si>
    <t>user:{"id":3253705617</t>
  </si>
  <si>
    <t>in_reply_to_user_id_str:"2741675264"</t>
  </si>
  <si>
    <t>in_reply_to_user_id_str:"637216586"</t>
  </si>
  <si>
    <t>in_reply_to_user_id_str:"1120338042"</t>
  </si>
  <si>
    <t>user:{"id":276530655</t>
  </si>
  <si>
    <t>in_reply_to_user_id_str:"47884124"</t>
  </si>
  <si>
    <t>in_reply_to_user_id:171827618</t>
  </si>
  <si>
    <t>in_reply_to_screen_name:"NewHopeClub"</t>
  </si>
  <si>
    <t>user:{"id":187890540</t>
  </si>
  <si>
    <t>user:{"id":3087478785</t>
  </si>
  <si>
    <t>in_reply_to_user_id_str:"59546738"</t>
  </si>
  <si>
    <t>in_reply_to_user_id:89063444</t>
  </si>
  <si>
    <t>in_reply_to_user_id_str:"87982353"</t>
  </si>
  <si>
    <t>in_reply_to_user_id:122040755</t>
  </si>
  <si>
    <t>in_reply_to_user_id_str:"14215583"</t>
  </si>
  <si>
    <t>user:{"id":21391194</t>
  </si>
  <si>
    <t>user:{"id":251676739</t>
  </si>
  <si>
    <t>user:{"id":2786901137</t>
  </si>
  <si>
    <t>in_reply_to_user_id_str:"266109839"</t>
  </si>
  <si>
    <t>user:{"id":732288569348362240</t>
  </si>
  <si>
    <t>user:{"id":1246134590</t>
  </si>
  <si>
    <t>user:{"id":115994906</t>
  </si>
  <si>
    <t>user:{"id":91976555</t>
  </si>
  <si>
    <t>user:{"id":69089224</t>
  </si>
  <si>
    <t>user:{"id":1903705765</t>
  </si>
  <si>
    <t>user:{"id":322832497</t>
  </si>
  <si>
    <t>in_reply_to_user_id_str:"717686709983424513"</t>
  </si>
  <si>
    <t>user:{"id":97216300</t>
  </si>
  <si>
    <t>user:{"id":2778235680</t>
  </si>
  <si>
    <t>user:{"id":489752004</t>
  </si>
  <si>
    <t>user:{"id":487857235</t>
  </si>
  <si>
    <t>in_reply_to_user_id:271154322</t>
  </si>
  <si>
    <t>in_reply_to_user_id_str:"853471"</t>
  </si>
  <si>
    <t>user:{"id":907832604</t>
  </si>
  <si>
    <t>in_reply_to_user_id:1894862936</t>
  </si>
  <si>
    <t>user:{"id":19573355</t>
  </si>
  <si>
    <t>in_reply_to_user_id:11191652</t>
  </si>
  <si>
    <t>in_reply_to_user_id:45541832</t>
  </si>
  <si>
    <t>user:{"id":205649900</t>
  </si>
  <si>
    <t>user:{"id":412561265</t>
  </si>
  <si>
    <t>in_reply_to_user_id_str:"2486210645"</t>
  </si>
  <si>
    <t>user:{"id":61079947</t>
  </si>
  <si>
    <t>in_reply_to_user_id_str:"252726134"</t>
  </si>
  <si>
    <t>in_reply_to_user_id_str:"486462495"</t>
  </si>
  <si>
    <t>user:{"id":246933618</t>
  </si>
  <si>
    <t>in_reply_to_user_id:21496005</t>
  </si>
  <si>
    <t>user:{"id":201015553</t>
  </si>
  <si>
    <t>in_reply_to_user_id_str:"359867729"</t>
  </si>
  <si>
    <t>in_reply_to_user_id:110437588</t>
  </si>
  <si>
    <t>user:{"id":352522424</t>
  </si>
  <si>
    <t>user:{"id":383810919</t>
  </si>
  <si>
    <t>user:{"id":3304744283</t>
  </si>
  <si>
    <t>user:{"id":465849464</t>
  </si>
  <si>
    <t>in_reply_to_user_id_str:"50689731"</t>
  </si>
  <si>
    <t>in_reply_to_user_id_str:"855917102875770881"</t>
  </si>
  <si>
    <t>user:{"id":179896004</t>
  </si>
  <si>
    <t>user:{"id":3026255566</t>
  </si>
  <si>
    <t>in_reply_to_user_id_str:"1032534846"</t>
  </si>
  <si>
    <t>in_reply_to_user_id_str:"2797626020"</t>
  </si>
  <si>
    <t>in_reply_to_user_id_str:"793102529668218880"</t>
  </si>
  <si>
    <t>user:{"id":21862395</t>
  </si>
  <si>
    <t>user:{"id":3682822515</t>
  </si>
  <si>
    <t>user:{"id":23023435</t>
  </si>
  <si>
    <t>in_reply_to_user_id_str:"53756094"</t>
  </si>
  <si>
    <t>in_reply_to_user_id_str:"2770311"</t>
  </si>
  <si>
    <t>user:{"id":127869569</t>
  </si>
  <si>
    <t>in_reply_to_user_id_str:"838025506771595264"</t>
  </si>
  <si>
    <t>in_reply_to_user_id:431171722</t>
  </si>
  <si>
    <t>user:{"id":22170469</t>
  </si>
  <si>
    <t>user:{"id":104786574</t>
  </si>
  <si>
    <t>user:{"id":2375953158</t>
  </si>
  <si>
    <t>user:{"id":932693254671347712</t>
  </si>
  <si>
    <t>user:{"id":237864403</t>
  </si>
  <si>
    <t>in_reply_to_user_id_str:"218990507"</t>
  </si>
  <si>
    <t>user:{"id":3087479385</t>
  </si>
  <si>
    <t>in_reply_to_screen_name:"ariiiannav"</t>
  </si>
  <si>
    <t>user:{"id":2329476515</t>
  </si>
  <si>
    <t>user:{"id":99917261</t>
  </si>
  <si>
    <t>in_reply_to_user_id_str:"44109007"</t>
  </si>
  <si>
    <t>user:{"id":135894109</t>
  </si>
  <si>
    <t>user:{"id":624938564</t>
  </si>
  <si>
    <t>user:{"id":400804983</t>
  </si>
  <si>
    <t>in_reply_to_user_id_str:"310746442"</t>
  </si>
  <si>
    <t>user:{"id":26539514</t>
  </si>
  <si>
    <t>in_reply_to_user_id_str:"20856796"</t>
  </si>
  <si>
    <t>in_reply_to_user_id_str:"31173665"</t>
  </si>
  <si>
    <t>user:{"id":724548378709889024</t>
  </si>
  <si>
    <t>user:{"id":156700696</t>
  </si>
  <si>
    <t>in_reply_to_user_id_str:"19709510"</t>
  </si>
  <si>
    <t>user:{"id":935157708596146176</t>
  </si>
  <si>
    <t>user:{"id":934675219</t>
  </si>
  <si>
    <t>user:{"id":325004730</t>
  </si>
  <si>
    <t>user:{"id":274329716</t>
  </si>
  <si>
    <t>user:{"id":192844056</t>
  </si>
  <si>
    <t>user:{"id":178853204</t>
  </si>
  <si>
    <t>user:{"id":13046522</t>
  </si>
  <si>
    <t>user:{"id":211574663</t>
  </si>
  <si>
    <t>user:{"id":46648234</t>
  </si>
  <si>
    <t>user:{"id":746044814098051076</t>
  </si>
  <si>
    <t>user:{"id":17483722</t>
  </si>
  <si>
    <t>in_reply_to_user_id_str:"206263631"</t>
  </si>
  <si>
    <t>in_reply_to_user_id_str:"50553068"</t>
  </si>
  <si>
    <t>user:{"id":364121838</t>
  </si>
  <si>
    <t>user:{"id":21003406</t>
  </si>
  <si>
    <t>in_reply_to_user_id_str:"28561363"</t>
  </si>
  <si>
    <t>user:{"id":1117551308</t>
  </si>
  <si>
    <t>in_reply_to_user_id:774450830</t>
  </si>
  <si>
    <t>user:{"id":20124056</t>
  </si>
  <si>
    <t>user:{"id":47164842</t>
  </si>
  <si>
    <t>user:{"id":547172200</t>
  </si>
  <si>
    <t>in_reply_to_user_id_str:"23618134"</t>
  </si>
  <si>
    <t>user:{"id":200245265</t>
  </si>
  <si>
    <t>user:{"id":69262789</t>
  </si>
  <si>
    <t>in_reply_to_user_id_str:"277080151"</t>
  </si>
  <si>
    <t>user:{"id":312857973</t>
  </si>
  <si>
    <t>in_reply_to_user_id_str:"790867218972209153"</t>
  </si>
  <si>
    <t>in_reply_to_user_id_str:"2785376393"</t>
  </si>
  <si>
    <t>in_reply_to_user_id_str:"356037490"</t>
  </si>
  <si>
    <t>user:{"id":3202249630</t>
  </si>
  <si>
    <t>user:{"id":121194980</t>
  </si>
  <si>
    <t>user:{"id":806580933415620609</t>
  </si>
  <si>
    <t>user:{"id":33568779</t>
  </si>
  <si>
    <t>in_reply_to_user_id_str:"1152157285"</t>
  </si>
  <si>
    <t>user:{"id":546747036</t>
  </si>
  <si>
    <t>in_reply_to_user_id_str:"329284844"</t>
  </si>
  <si>
    <t>in_reply_to_user_id_str:"183819900"</t>
  </si>
  <si>
    <t>in_reply_to_user_id_str:"38003035"</t>
  </si>
  <si>
    <t>user:{"id":23136587</t>
  </si>
  <si>
    <t>user:{"id":1735780897</t>
  </si>
  <si>
    <t>user:{"id":873411716</t>
  </si>
  <si>
    <t>in_reply_to_user_id_str:"231122771"</t>
  </si>
  <si>
    <t>user:{"id":3302759440</t>
  </si>
  <si>
    <t>user:{"id":2882005579</t>
  </si>
  <si>
    <t>user:{"id":218038293</t>
  </si>
  <si>
    <t>in_reply_to_user_id_str:"933196074"</t>
  </si>
  <si>
    <t>user:{"id":4195150239</t>
  </si>
  <si>
    <t>user:{"id":237282068</t>
  </si>
  <si>
    <t>user:{"id":592942263</t>
  </si>
  <si>
    <t>user:{"id":109810639</t>
  </si>
  <si>
    <t>in_reply_to_user_id_str:"155740612"</t>
  </si>
  <si>
    <t>user:{"id":289502050</t>
  </si>
  <si>
    <t>in_reply_to_user_id_str:"2289412286"</t>
  </si>
  <si>
    <t>user:{"id":350186580</t>
  </si>
  <si>
    <t>in_reply_to_user_id_str:"359010011"</t>
  </si>
  <si>
    <t>user:{"id":2324477670</t>
  </si>
  <si>
    <t>user:{"id":3007914417</t>
  </si>
  <si>
    <t>user:{"id":464756627</t>
  </si>
  <si>
    <t>in_reply_to_user_id_str:"3653680157"</t>
  </si>
  <si>
    <t xml:space="preserve"> JH</t>
  </si>
  <si>
    <t>in_reply_to_user_id:1403338062</t>
  </si>
  <si>
    <t>user:{"id":3424340963</t>
  </si>
  <si>
    <t>user:{"id":84959300</t>
  </si>
  <si>
    <t>user:{"id":37953870</t>
  </si>
  <si>
    <t>user:{"id":145740585</t>
  </si>
  <si>
    <t>user:{"id":104472986</t>
  </si>
  <si>
    <t>user:{"id":14210155</t>
  </si>
  <si>
    <t>user:{"id":855020364543471616</t>
  </si>
  <si>
    <t>in_reply_to_user_id:844962258820096000</t>
  </si>
  <si>
    <t>in_reply_to_user_id_str:"1722830442"</t>
  </si>
  <si>
    <t>user:{"id":917504432627216384</t>
  </si>
  <si>
    <t>in_reply_to_user_id_str:"703442942"</t>
  </si>
  <si>
    <t>in_reply_to_user_id_str:"1615691486"</t>
  </si>
  <si>
    <t>user:{"id":23401963</t>
  </si>
  <si>
    <t>in_reply_to_user_id_str:"558078141"</t>
  </si>
  <si>
    <t>user:{"id":83866738</t>
  </si>
  <si>
    <t>user:{"id":55215772</t>
  </si>
  <si>
    <t>user:{"id":599551716</t>
  </si>
  <si>
    <t>in_reply_to_user_id_str:"826386283681443840"</t>
  </si>
  <si>
    <t>user:{"id":570082916</t>
  </si>
  <si>
    <t>user:{"id":19507427</t>
  </si>
  <si>
    <t>user:{"id":877153540225081344</t>
  </si>
  <si>
    <t>in_reply_to_user_id_str:"108436866"</t>
  </si>
  <si>
    <t>user:{"id":1905874669</t>
  </si>
  <si>
    <t>in_reply_to_user_id_str:"40747142"</t>
  </si>
  <si>
    <t>in_reply_to_user_id_str:"723247764579209217"</t>
  </si>
  <si>
    <t>in_reply_to_user_id_str:"16864209"</t>
  </si>
  <si>
    <t>in_reply_to_status_id_str:"938460536706142208"</t>
  </si>
  <si>
    <t>user:{"id":3077031958</t>
  </si>
  <si>
    <t>user:{"id":728683891381444610</t>
  </si>
  <si>
    <t>in_reply_to_user_id_str:"21852758"</t>
  </si>
  <si>
    <t>user:{"id":842072600</t>
  </si>
  <si>
    <t>user:{"id":1184195024</t>
  </si>
  <si>
    <t>in_reply_to_user_id_str:"493470356"</t>
  </si>
  <si>
    <t>user:{"id":184313108</t>
  </si>
  <si>
    <t>in_reply_to_user_id:835241</t>
  </si>
  <si>
    <t>in_reply_to_user_id_str:"212434400"</t>
  </si>
  <si>
    <t>user:{"id":526770038</t>
  </si>
  <si>
    <t>in_reply_to_status_id_str:"938456489341128704"</t>
  </si>
  <si>
    <t>user:{"id":2294308797</t>
  </si>
  <si>
    <t>in_reply_to_user_id_str:"3104958939"</t>
  </si>
  <si>
    <t>in_reply_to_user_id_str:"2793542383"</t>
  </si>
  <si>
    <t>in_reply_to_user_id_str:"125661998"</t>
  </si>
  <si>
    <t>in_reply_to_status_id:938461478553837568</t>
  </si>
  <si>
    <t>user:{"id":35164191</t>
  </si>
  <si>
    <t>in_reply_to_user_id:858176532</t>
  </si>
  <si>
    <t>in_reply_to_user_id_str:"320716315"</t>
  </si>
  <si>
    <t>in_reply_to_user_id:621548565</t>
  </si>
  <si>
    <t>user:{"id":121877322</t>
  </si>
  <si>
    <t>user:{"id":753095935</t>
  </si>
  <si>
    <t>in_reply_to_user_id_str:"227648654"</t>
  </si>
  <si>
    <t>user:{"id":325109907</t>
  </si>
  <si>
    <t>in_reply_to_user_id_str:"1090026433"</t>
  </si>
  <si>
    <t>in_reply_to_user_id_str:"18332394"</t>
  </si>
  <si>
    <t>user:{"id":18580103</t>
  </si>
  <si>
    <t>in_reply_to_user_id_str:"741232697855606784"</t>
  </si>
  <si>
    <t>user:{"id":170432805</t>
  </si>
  <si>
    <t>in_reply_to_user_id:55676741</t>
  </si>
  <si>
    <t>user:{"id":19840078</t>
  </si>
  <si>
    <t>in_reply_to_user_id_str:"2606629862"</t>
  </si>
  <si>
    <t>user:{"id":148845277</t>
  </si>
  <si>
    <t>in_reply_to_user_id_str:"12661012"</t>
  </si>
  <si>
    <t>user:{"id":249694129</t>
  </si>
  <si>
    <t>user:{"id":761006268</t>
  </si>
  <si>
    <t>in_reply_to_user_id_str:"2488667820"</t>
  </si>
  <si>
    <t>in_reply_to_user_id_str:"15288851"</t>
  </si>
  <si>
    <t>in_reply_to_user_id_str:"1382171150"</t>
  </si>
  <si>
    <t>in_reply_to_user_id:2240569865</t>
  </si>
  <si>
    <t>in_reply_to_user_id_str:"31359886"</t>
  </si>
  <si>
    <t>in_reply_to_user_id_str:"857332573651054592"</t>
  </si>
  <si>
    <t>user:{"id":131830066</t>
  </si>
  <si>
    <t>user:{"id":377422525</t>
  </si>
  <si>
    <t>in_reply_to_user_id_str:"296128666"</t>
  </si>
  <si>
    <t>in_reply_to_user_id_str:"181561712"</t>
  </si>
  <si>
    <t>in_reply_to_user_id_str:"49075627"</t>
  </si>
  <si>
    <t>user:{"id":630521081</t>
  </si>
  <si>
    <t>user:{"id":2308491449</t>
  </si>
  <si>
    <t>user:{"id":460370947</t>
  </si>
  <si>
    <t>in_reply_to_user_id_str:"54649261"</t>
  </si>
  <si>
    <t>user:{"id":607550077</t>
  </si>
  <si>
    <t>user:{"id":104148153</t>
  </si>
  <si>
    <t>in_reply_to_user_id_str:"14712261"</t>
  </si>
  <si>
    <t>in_reply_to_user_id_str:"19854887"</t>
  </si>
  <si>
    <t>user:{"id":590299382</t>
  </si>
  <si>
    <t>in_reply_to_user_id_str:"707197958333337600"</t>
  </si>
  <si>
    <t>user:{"id":201179762</t>
  </si>
  <si>
    <t>in_reply_to_user_id_str:"3401223953"</t>
  </si>
  <si>
    <t>in_reply_to_user_id_str:"1633568329"</t>
  </si>
  <si>
    <t>user:{"id":81881230</t>
  </si>
  <si>
    <t>user:{"id":14972076</t>
  </si>
  <si>
    <t>in_reply_to_user_id_str:"46553563"</t>
  </si>
  <si>
    <t>in_reply_to_user_id:1204780764</t>
  </si>
  <si>
    <t>user:{"id":142189877</t>
  </si>
  <si>
    <t>user:{"id":22265651</t>
  </si>
  <si>
    <t>user:{"id":1253417520</t>
  </si>
  <si>
    <t>user:{"id":23346175</t>
  </si>
  <si>
    <t>user:{"id":912374508</t>
  </si>
  <si>
    <t>user:{"id":81831981</t>
  </si>
  <si>
    <t>in_reply_to_user_id_str:"64021068"</t>
  </si>
  <si>
    <t>user:{"id":53917627</t>
  </si>
  <si>
    <t>user:{"id":794320337731207168</t>
  </si>
  <si>
    <t>user:{"id":145587947</t>
  </si>
  <si>
    <t>user:{"id":17835316</t>
  </si>
  <si>
    <t>in_reply_to_user_id_str:"2334428248"</t>
  </si>
  <si>
    <t>in_reply_to_user_id_str:"912494263"</t>
  </si>
  <si>
    <t>user:{"id":17814018</t>
  </si>
  <si>
    <t>in_reply_to_user_id_str:"713054732470906880"</t>
  </si>
  <si>
    <t>user:{"id":289546094</t>
  </si>
  <si>
    <t>user:{"id":22481547</t>
  </si>
  <si>
    <t>user:{"id":19291533</t>
  </si>
  <si>
    <t>in_reply_to_user_id_str:"2203477118"</t>
  </si>
  <si>
    <t>user:{"id":243373944</t>
  </si>
  <si>
    <t>in_reply_to_user_id_str:"406183244"</t>
  </si>
  <si>
    <t>user:{"id":83811346</t>
  </si>
  <si>
    <t>in_reply_to_user_id_str:"407964823"</t>
  </si>
  <si>
    <t>user:{"id":227654506</t>
  </si>
  <si>
    <t>user:{"id":2155000747</t>
  </si>
  <si>
    <t>user:{"id":16614480</t>
  </si>
  <si>
    <t>user:{"id":411068476</t>
  </si>
  <si>
    <t>in_reply_to_user_id_str:"132256111"</t>
  </si>
  <si>
    <t>in_reply_to_user_id_str:"577590489"</t>
  </si>
  <si>
    <t>user:{"id":3121326359</t>
  </si>
  <si>
    <t>user:{"id":182739631</t>
  </si>
  <si>
    <t>in_reply_to_screen_name:"TonyBellew"</t>
  </si>
  <si>
    <t>in_reply_to_user_id_str:"2888442407"</t>
  </si>
  <si>
    <t>user:{"id":745982764042813440</t>
  </si>
  <si>
    <t>in_reply_to_status_id_str:"938461902769999873"</t>
  </si>
  <si>
    <t>in_reply_to_user_id_str:"341375528"</t>
  </si>
  <si>
    <t>user:{"id":771287971</t>
  </si>
  <si>
    <t>in_reply_to_user_id_str:"76114027"</t>
  </si>
  <si>
    <t>in_reply_to_user_id_str:"475599015"</t>
  </si>
  <si>
    <t>user:{"id":3064491789</t>
  </si>
  <si>
    <t>user:{"id":20830604</t>
  </si>
  <si>
    <t>user:{"id":972625172</t>
  </si>
  <si>
    <t>in_reply_to_user_id_str:"1975089456"</t>
  </si>
  <si>
    <t>in_reply_to_user_id:382187956</t>
  </si>
  <si>
    <t>in_reply_to_status_id_str:"926766822812086274"</t>
  </si>
  <si>
    <t>in_reply_to_user_id_str:"67505828"</t>
  </si>
  <si>
    <t>in_reply_to_user_id_str:"800511899288752131"</t>
  </si>
  <si>
    <t>user:{"id":473138022</t>
  </si>
  <si>
    <t>user:{"id":170440924</t>
  </si>
  <si>
    <t>user:{"id":374681993</t>
  </si>
  <si>
    <t>in_reply_to_user_id_str:"1581331334"</t>
  </si>
  <si>
    <t>user:{"id":701346970346983424</t>
  </si>
  <si>
    <t>in_reply_to_user_id_str:"361052576"</t>
  </si>
  <si>
    <t>user:{"id":2376377948</t>
  </si>
  <si>
    <t>user:{"id":45105022</t>
  </si>
  <si>
    <t>in_reply_to_user_id_str:"485804579"</t>
  </si>
  <si>
    <t>user:{"id":20557698</t>
  </si>
  <si>
    <t>user:{"id":21850360</t>
  </si>
  <si>
    <t>user:{"id":20035080</t>
  </si>
  <si>
    <t>in_reply_to_user_id_str:"35865630"</t>
  </si>
  <si>
    <t>user:{"id":1480006134</t>
  </si>
  <si>
    <t>in_reply_to_user_id_str:"4374149303"</t>
  </si>
  <si>
    <t>user:{"id":777092587115151360</t>
  </si>
  <si>
    <t>in_reply_to_screen_name:"PaulWebSec"</t>
  </si>
  <si>
    <t>in_reply_to_user_id_str:"35224961"</t>
  </si>
  <si>
    <t>user:{"id":298538540</t>
  </si>
  <si>
    <t>user:{"id":54349640</t>
  </si>
  <si>
    <t>in_reply_to_user_id_str:"826866112478449664"</t>
  </si>
  <si>
    <t>user:{"id":3789645015</t>
  </si>
  <si>
    <t>in_reply_to_user_id_str:"51494497"</t>
  </si>
  <si>
    <t>in_reply_to_user_id_str:"25365536"</t>
  </si>
  <si>
    <t>in_reply_to_user_id_str:"160669536"</t>
  </si>
  <si>
    <t>user:{"id":909034972807401472</t>
  </si>
  <si>
    <t>in_reply_to_user_id:77023812</t>
  </si>
  <si>
    <t>in_reply_to_user_id:14945407</t>
  </si>
  <si>
    <t>user:{"id":1032410575</t>
  </si>
  <si>
    <t>in_reply_to_user_id_str:"877401792"</t>
  </si>
  <si>
    <t>in_reply_to_user_id:383137943</t>
  </si>
  <si>
    <t>user:{"id":1164305502</t>
  </si>
  <si>
    <t>user:{"id":2341640184</t>
  </si>
  <si>
    <t>in_reply_to_user_id_str:"458795789"</t>
  </si>
  <si>
    <t>in_reply_to_user_id_str:"2842014911"</t>
  </si>
  <si>
    <t>in_reply_to_user_id_str:"933314987367464960"</t>
  </si>
  <si>
    <t>user:{"id":41859386</t>
  </si>
  <si>
    <t>user:{"id":222532569</t>
  </si>
  <si>
    <t>user:{"id":24610196</t>
  </si>
  <si>
    <t>user:{"id":399033632</t>
  </si>
  <si>
    <t>user:{"id":3502650016</t>
  </si>
  <si>
    <t>in_reply_to_user_id_str:"567378627"</t>
  </si>
  <si>
    <t>user:{"id":351038955</t>
  </si>
  <si>
    <t>in_reply_to_user_id_str:"45675029"</t>
  </si>
  <si>
    <t>user:{"id":3048871050</t>
  </si>
  <si>
    <t>in_reply_to_status_id_str:"938458476065574913"</t>
  </si>
  <si>
    <t>user:{"id":1938987086</t>
  </si>
  <si>
    <t>user:{"id":4705067896</t>
  </si>
  <si>
    <t>user:{"id":217825757</t>
  </si>
  <si>
    <t>user:{"id":21996421</t>
  </si>
  <si>
    <t>in_reply_to_user_id_str:"1117003770"</t>
  </si>
  <si>
    <t>in_reply_to_status_id_str:"938459588067766273"</t>
  </si>
  <si>
    <t>user:{"id":262372065</t>
  </si>
  <si>
    <t>user:{"id":117437578</t>
  </si>
  <si>
    <t>user:{"id":145761307</t>
  </si>
  <si>
    <t>user:{"id":183629586</t>
  </si>
  <si>
    <t>in_reply_to_user_id:415472140</t>
  </si>
  <si>
    <t>in_reply_to_user_id_str:"3333010571"</t>
  </si>
  <si>
    <t>in_reply_to_user_id_str:"2734455236"</t>
  </si>
  <si>
    <t>in_reply_to_user_id_str:"3728764697"</t>
  </si>
  <si>
    <t>user:{"id":840240566210306049</t>
  </si>
  <si>
    <t>user:{"id":44736993</t>
  </si>
  <si>
    <t>in_reply_to_user_id_str:"3226757215"</t>
  </si>
  <si>
    <t>in_reply_to_user_id:182794476</t>
  </si>
  <si>
    <t>user:{"id":36697129</t>
  </si>
  <si>
    <t>user:{"id":849904668213993472</t>
  </si>
  <si>
    <t>in_reply_to_user_id_str:"71801052"</t>
  </si>
  <si>
    <t>in_reply_to_user_id_str:"14779559"</t>
  </si>
  <si>
    <t>in_reply_to_user_id_str:"63082578"</t>
  </si>
  <si>
    <t>user:{"id":1493796764</t>
  </si>
  <si>
    <t>in_reply_to_user_id_str:"3033106711"</t>
  </si>
  <si>
    <t>in_reply_to_user_id_str:"214242823"</t>
  </si>
  <si>
    <t>in_reply_to_user_id_str:"91988816"</t>
  </si>
  <si>
    <t>user:{"id":26315051</t>
  </si>
  <si>
    <t>user:{"id":3604222577</t>
  </si>
  <si>
    <t>user:{"id":226751313</t>
  </si>
  <si>
    <t>user:{"id":206378882</t>
  </si>
  <si>
    <t>in_reply_to_user_id_str:"85626267"</t>
  </si>
  <si>
    <t>in_reply_to_user_id_str:"726334959796011009"</t>
  </si>
  <si>
    <t>in_reply_to_user_id_str:"38225594"</t>
  </si>
  <si>
    <t>user:{"id":964434985</t>
  </si>
  <si>
    <t>in_reply_to_status_id_str:"938463489546506241"</t>
  </si>
  <si>
    <t>user:{"id":392708520</t>
  </si>
  <si>
    <t>user:{"id":318042506</t>
  </si>
  <si>
    <t>user:{"id":2275332303</t>
  </si>
  <si>
    <t>user:{"id":22714312</t>
  </si>
  <si>
    <t>in_reply_to_user_id_str:"4090475837"</t>
  </si>
  <si>
    <t>in_reply_to_user_id:401998606</t>
  </si>
  <si>
    <t>in_reply_to_user_id_str:"2778235680"</t>
  </si>
  <si>
    <t>user:{"id":784434352163811328</t>
  </si>
  <si>
    <t>user:{"id":173158392</t>
  </si>
  <si>
    <t>in_reply_to_user_id_str:"255108166"</t>
  </si>
  <si>
    <t>in_reply_to_user_id:277498238</t>
  </si>
  <si>
    <t>in_reply_to_user_id:3631556773</t>
  </si>
  <si>
    <t>user:{"id":20400260</t>
  </si>
  <si>
    <t>user:{"id":90056494</t>
  </si>
  <si>
    <t>in_reply_to_user_id_str:"18125935"</t>
  </si>
  <si>
    <t>user:{"id":288139944</t>
  </si>
  <si>
    <t>in_reply_to_user_id_str:"801734218980139009"</t>
  </si>
  <si>
    <t>in_reply_to_user_id_str:"4970411"</t>
  </si>
  <si>
    <t>user:{"id":1167166513</t>
  </si>
  <si>
    <t>in_reply_to_user_id_str:"3327521368"</t>
  </si>
  <si>
    <t>in_reply_to_user_id_str:"26475546"</t>
  </si>
  <si>
    <t>user:{"id":49633039</t>
  </si>
  <si>
    <t>user:{"id":987459811</t>
  </si>
  <si>
    <t>user:{"id":125499050</t>
  </si>
  <si>
    <t>in_reply_to_user_id:278463599</t>
  </si>
  <si>
    <t>in_reply_to_user_id:1788441</t>
  </si>
  <si>
    <t>in_reply_to_user_id_str:"823496335085174789"</t>
  </si>
  <si>
    <t>user:{"id":132571104</t>
  </si>
  <si>
    <t>in_reply_to_user_id_str:"18725815"</t>
  </si>
  <si>
    <t>in_reply_to_user_id_str:"928965975726329857"</t>
  </si>
  <si>
    <t>in_reply_to_user_id:836626964102393857</t>
  </si>
  <si>
    <t>user:{"id":128667421</t>
  </si>
  <si>
    <t>user:{"id":30113464</t>
  </si>
  <si>
    <t>user:{"id":776751158220185600</t>
  </si>
  <si>
    <t>user:{"id":152929106</t>
  </si>
  <si>
    <t>user:{"id":140529327</t>
  </si>
  <si>
    <t>in_reply_to_user_id_str:"836367984"</t>
  </si>
  <si>
    <t>user:{"id":21644992</t>
  </si>
  <si>
    <t>in_reply_to_user_id_str:"20518298"</t>
  </si>
  <si>
    <t>in_reply_to_user_id_str:"886362003803123712"</t>
  </si>
  <si>
    <t>user:{"id":2227317139</t>
  </si>
  <si>
    <t>user:{"id":15055852</t>
  </si>
  <si>
    <t>in_reply_to_user_id_str:"19741858"</t>
  </si>
  <si>
    <t>user:{"id":63124509</t>
  </si>
  <si>
    <t>user:{"id":625917374</t>
  </si>
  <si>
    <t>in_reply_to_user_id_str:"1676516330"</t>
  </si>
  <si>
    <t>in_reply_to_user_id_str:"151546913"</t>
  </si>
  <si>
    <t>user:{"id":2428542483</t>
  </si>
  <si>
    <t>user:{"id":33674299</t>
  </si>
  <si>
    <t>in_reply_to_user_id_str:"3428462363"</t>
  </si>
  <si>
    <t>in_reply_to_status_id_str:"938464667034443783"</t>
  </si>
  <si>
    <t>user:{"id":2357742690</t>
  </si>
  <si>
    <t>user:{"id":299900903</t>
  </si>
  <si>
    <t>in_reply_to_user_id_str:"22414880"</t>
  </si>
  <si>
    <t>user:{"id":450118510</t>
  </si>
  <si>
    <t>in_reply_to_user_id_str:"613223"</t>
  </si>
  <si>
    <t>in_reply_to_user_id:284397700</t>
  </si>
  <si>
    <t>user:{"id":81081722</t>
  </si>
  <si>
    <t>in_reply_to_user_id_str:"23231169"</t>
  </si>
  <si>
    <t>in_reply_to_user_id:43525790</t>
  </si>
  <si>
    <t>in_reply_to_user_id_str:"118750085"</t>
  </si>
  <si>
    <t>user:{"id":912790890057433090</t>
  </si>
  <si>
    <t>user:{"id":353735761</t>
  </si>
  <si>
    <t>user:{"id":793658798</t>
  </si>
  <si>
    <t>in_reply_to_user_id:22120094</t>
  </si>
  <si>
    <t>in_reply_to_user_id_str:"2770385872"</t>
  </si>
  <si>
    <t>user:{"id":330462161</t>
  </si>
  <si>
    <t>user:{"id":14074295</t>
  </si>
  <si>
    <t>user:{"id":267680909</t>
  </si>
  <si>
    <t>in_reply_to_user_id_str:"526425773"</t>
  </si>
  <si>
    <t>user:{"id":1949823571</t>
  </si>
  <si>
    <t>user:{"id":20592132</t>
  </si>
  <si>
    <t>in_reply_to_user_id_str:"283486333"</t>
  </si>
  <si>
    <t>in_reply_to_user_id:143802695</t>
  </si>
  <si>
    <t>user:{"id":20178876</t>
  </si>
  <si>
    <t>user:{"id":156649646</t>
  </si>
  <si>
    <t>user:{"id":14296893</t>
  </si>
  <si>
    <t>in_reply_to_user_id_str:"455099242"</t>
  </si>
  <si>
    <t>user:{"id":1530194803</t>
  </si>
  <si>
    <t>in_reply_to_status_id_str:"938446615748026369"</t>
  </si>
  <si>
    <t>in_reply_to_user_id_str:"60163"</t>
  </si>
  <si>
    <t>user:{"id":3296358032</t>
  </si>
  <si>
    <t>user:{"id":802154882052587521</t>
  </si>
  <si>
    <t>user:{"id":905139911946371073</t>
  </si>
  <si>
    <t>user:{"id":31128890</t>
  </si>
  <si>
    <t>user:{"id":2712776965</t>
  </si>
  <si>
    <t>in_reply_to_user_id_str:"228441975"</t>
  </si>
  <si>
    <t>user:{"id":203737272</t>
  </si>
  <si>
    <t>in_reply_to_user_id:921442904454893568</t>
  </si>
  <si>
    <t>user:{"id":29136011</t>
  </si>
  <si>
    <t>user:{"id":157149345</t>
  </si>
  <si>
    <t>user:{"id":893922442846064640</t>
  </si>
  <si>
    <t>in_reply_to_user_id_str:"281684378"</t>
  </si>
  <si>
    <t>in_reply_to_user_id_str:"102519024"</t>
  </si>
  <si>
    <t>in_reply_to_user_id:228723743</t>
  </si>
  <si>
    <t>in_reply_to_user_id_str:"3511430425"</t>
  </si>
  <si>
    <t>user:{"id":234480480</t>
  </si>
  <si>
    <t>user:{"id":21393143</t>
  </si>
  <si>
    <t>user:{"id":17743593</t>
  </si>
  <si>
    <t>user:{"id":26310144</t>
  </si>
  <si>
    <t>in_reply_to_user_id_str:"852269288"</t>
  </si>
  <si>
    <t>user:{"id":948680726</t>
  </si>
  <si>
    <t>user:{"id":2594913650</t>
  </si>
  <si>
    <t>in_reply_to_user_id_str:"312006380"</t>
  </si>
  <si>
    <t>user:{"id":1099419235</t>
  </si>
  <si>
    <t>user:{"id":84884500</t>
  </si>
  <si>
    <t>in_reply_to_user_id_str:"2220115612"</t>
  </si>
  <si>
    <t>user:{"id":591436426</t>
  </si>
  <si>
    <t>user:{"id":2232028980</t>
  </si>
  <si>
    <t>user:{"id":416431522</t>
  </si>
  <si>
    <t>user:{"id":29169708</t>
  </si>
  <si>
    <t>user:{"id":454384401</t>
  </si>
  <si>
    <t>in_reply_to_user_id_str:"34314719"</t>
  </si>
  <si>
    <t>user:{"id":37775805</t>
  </si>
  <si>
    <t>in_reply_to_user_id_str:"771064493103341568"</t>
  </si>
  <si>
    <t>in_reply_to_user_id_str:"292634416"</t>
  </si>
  <si>
    <t>user:{"id":278267245</t>
  </si>
  <si>
    <t>user:{"id":3020370393</t>
  </si>
  <si>
    <t>in_reply_to_user_id_str:"14199907"</t>
  </si>
  <si>
    <t>in_reply_to_user_id_str:"2920246089"</t>
  </si>
  <si>
    <t>user:{"id":8314922</t>
  </si>
  <si>
    <t>in_reply_to_user_id_str:"2458605876"</t>
  </si>
  <si>
    <t>user:{"id":428442559</t>
  </si>
  <si>
    <t>user:{"id":20491578</t>
  </si>
  <si>
    <t>user:{"id":2685872904</t>
  </si>
  <si>
    <t>in_reply_to_user_id_str:"2585043861"</t>
  </si>
  <si>
    <t>in_reply_to_user_id:22300322</t>
  </si>
  <si>
    <t>user:{"id":448168132</t>
  </si>
  <si>
    <t>user:{"id":2458718203</t>
  </si>
  <si>
    <t>in_reply_to_user_id_str:"130138925"</t>
  </si>
  <si>
    <t>in_reply_to_user_id_str:"306925154"</t>
  </si>
  <si>
    <t>in_reply_to_user_id_str:"317286349"</t>
  </si>
  <si>
    <t>in_reply_to_user_id_str:"251973109"</t>
  </si>
  <si>
    <t>in_reply_to_user_id_str:"431813812"</t>
  </si>
  <si>
    <t>user:{"id":33047478</t>
  </si>
  <si>
    <t>user:{"id":538694626</t>
  </si>
  <si>
    <t>in_reply_to_user_id_str:"46328741"</t>
  </si>
  <si>
    <t>in_reply_to_user_id_str:"126089444"</t>
  </si>
  <si>
    <t>in_reply_to_screen_name:"vkon1"</t>
  </si>
  <si>
    <t>in_reply_to_user_id:40886715</t>
  </si>
  <si>
    <t>in_reply_to_user_id_str:"858796407754559490"</t>
  </si>
  <si>
    <t>user:{"id":616190791</t>
  </si>
  <si>
    <t>in_reply_to_user_id_str:"17828988"</t>
  </si>
  <si>
    <t>in_reply_to_user_id:4727016345</t>
  </si>
  <si>
    <t>in_reply_to_user_id_str:"783315999886041088"</t>
  </si>
  <si>
    <t>user:{"id":146477145</t>
  </si>
  <si>
    <t>in_reply_to_user_id_str:"3131073640"</t>
  </si>
  <si>
    <t>user:{"id":4355161641</t>
  </si>
  <si>
    <t>user:{"id":798300304236249097</t>
  </si>
  <si>
    <t>in_reply_to_user_id:20282111</t>
  </si>
  <si>
    <t>in_reply_to_screen_name:"RecEventsCo"</t>
  </si>
  <si>
    <t>user:{"id":1813667863</t>
  </si>
  <si>
    <t>in_reply_to_user_id_str:"19392880"</t>
  </si>
  <si>
    <t>in_reply_to_user_id_str:"1196771366"</t>
  </si>
  <si>
    <t>user:{"id":702197757185019904</t>
  </si>
  <si>
    <t>user:{"id":1912146618</t>
  </si>
  <si>
    <t>in_reply_to_user_id:121811599</t>
  </si>
  <si>
    <t>user:{"id":1555809877</t>
  </si>
  <si>
    <t>user:{"id":3131636776</t>
  </si>
  <si>
    <t>user:{"id":936679962463166464</t>
  </si>
  <si>
    <t>user:{"id":3024049055</t>
  </si>
  <si>
    <t>in_reply_to_user_id_str:"2718792425"</t>
  </si>
  <si>
    <t>user:{"id":51633545</t>
  </si>
  <si>
    <t>user:{"id":37422957</t>
  </si>
  <si>
    <t>user:{"id":965106451</t>
  </si>
  <si>
    <t>user:{"id":1425348680</t>
  </si>
  <si>
    <t>user:{"id":3484815255</t>
  </si>
  <si>
    <t>in_reply_to_user_id:22007227</t>
  </si>
  <si>
    <t>in_reply_to_user_id_str:"183722286"</t>
  </si>
  <si>
    <t>in_reply_to_user_id_str:"347204250"</t>
  </si>
  <si>
    <t>in_reply_to_user_id_str:"3234164071"</t>
  </si>
  <si>
    <t>user:{"id":246345699</t>
  </si>
  <si>
    <t>user:{"id":1495512589</t>
  </si>
  <si>
    <t>user:{"id":766475928</t>
  </si>
  <si>
    <t>in_reply_to_user_id_str:"455176417"</t>
  </si>
  <si>
    <t>in_reply_to_user_id_str:"59596937"</t>
  </si>
  <si>
    <t>in_reply_to_user_id_str:"816439710478438400"</t>
  </si>
  <si>
    <t>user:{"id":20317671</t>
  </si>
  <si>
    <t>in_reply_to_user_id_str:"13092722"</t>
  </si>
  <si>
    <t>in_reply_to_user_id:260441869</t>
  </si>
  <si>
    <t>user:{"id":20643398</t>
  </si>
  <si>
    <t>user:{"id":1864164469</t>
  </si>
  <si>
    <t>in_reply_to_user_id:236114004</t>
  </si>
  <si>
    <t>in_reply_to_user_id_str:"3136974010"</t>
  </si>
  <si>
    <t>user:{"id":811383415</t>
  </si>
  <si>
    <t>user:{"id":3242549794</t>
  </si>
  <si>
    <t>user:{"id":3293315274</t>
  </si>
  <si>
    <t>in_reply_to_user_id_str:"458498528"</t>
  </si>
  <si>
    <t>user:{"id":2730610882</t>
  </si>
  <si>
    <t>in_reply_to_user_id:15920031</t>
  </si>
  <si>
    <t>user:{"id":14598549</t>
  </si>
  <si>
    <t>user:{"id":108682714</t>
  </si>
  <si>
    <t>in_reply_to_user_id_str:"624848157"</t>
  </si>
  <si>
    <t>user:{"id":204551104</t>
  </si>
  <si>
    <t>in_reply_to_user_id_str:"1615587182"</t>
  </si>
  <si>
    <t>user:{"id":2945620985</t>
  </si>
  <si>
    <t>user:{"id":242431508</t>
  </si>
  <si>
    <t>in_reply_to_user_id_str:"35529163"</t>
  </si>
  <si>
    <t>user:{"id":1941708205</t>
  </si>
  <si>
    <t>in_reply_to_user_id_str:"596652117"</t>
  </si>
  <si>
    <t>in_reply_to_user_id:2997745823</t>
  </si>
  <si>
    <t>user:{"id":41316456</t>
  </si>
  <si>
    <t>user:{"id":42709457</t>
  </si>
  <si>
    <t>in_reply_to_user_id_str:"2411005602"</t>
  </si>
  <si>
    <t>user:{"id":24466503</t>
  </si>
  <si>
    <t>in_reply_to_user_id_str:"351113083"</t>
  </si>
  <si>
    <t>in_reply_to_user_id_str:"158021529"</t>
  </si>
  <si>
    <t>user:{"id":51070941</t>
  </si>
  <si>
    <t>user:{"id":235580869</t>
  </si>
  <si>
    <t>user:{"id":2725667484</t>
  </si>
  <si>
    <t>user:{"id":223168602</t>
  </si>
  <si>
    <t>user:{"id":19228677</t>
  </si>
  <si>
    <t>user:{"id":53996644</t>
  </si>
  <si>
    <t>user:{"id":3332162187</t>
  </si>
  <si>
    <t>user:{"id":14048311</t>
  </si>
  <si>
    <t>in_reply_to_screen_name:"travelling_wolf"</t>
  </si>
  <si>
    <t>in_reply_to_user_id_str:"306439089"</t>
  </si>
  <si>
    <t>user:{"id":486823452</t>
  </si>
  <si>
    <t>user:{"id":9179432</t>
  </si>
  <si>
    <t>in_reply_to_user_id_str:"129944452"</t>
  </si>
  <si>
    <t>in_reply_to_user_id:145309420</t>
  </si>
  <si>
    <t>user:{"id":283419870</t>
  </si>
  <si>
    <t>in_reply_to_user_id_str:"2324080199"</t>
  </si>
  <si>
    <t>in_reply_to_user_id_str:"288457345"</t>
  </si>
  <si>
    <t>in_reply_to_user_id:204489416</t>
  </si>
  <si>
    <t>in_reply_to_status_id_str:"938456547507818496"</t>
  </si>
  <si>
    <t>in_reply_to_user_id_str:"174593833"</t>
  </si>
  <si>
    <t>user:{"id":42114941</t>
  </si>
  <si>
    <t>user:{"id":354566051</t>
  </si>
  <si>
    <t>user:{"id":3931910596</t>
  </si>
  <si>
    <t>user:{"id":527662311</t>
  </si>
  <si>
    <t>in_reply_to_user_id_str:"210380845"</t>
  </si>
  <si>
    <t>user:{"id":78345644</t>
  </si>
  <si>
    <t>user:{"id":4053210023</t>
  </si>
  <si>
    <t>in_reply_to_user_id_str:"216566374"</t>
  </si>
  <si>
    <t>user:{"id":39345574</t>
  </si>
  <si>
    <t>user:{"id":1585175828</t>
  </si>
  <si>
    <t>in_reply_to_user_id_str:"27321286"</t>
  </si>
  <si>
    <t>in_reply_to_user_id_str:"20668314"</t>
  </si>
  <si>
    <t>user:{"id":21284505</t>
  </si>
  <si>
    <t>in_reply_to_user_id_str:"4051131"</t>
  </si>
  <si>
    <t>user:{"id":60061001</t>
  </si>
  <si>
    <t>in_reply_to_user_id_str:"730602471979159552"</t>
  </si>
  <si>
    <t>user:{"id":3184433014</t>
  </si>
  <si>
    <t>in_reply_to_screen_name:"HershamHub"</t>
  </si>
  <si>
    <t>user:{"id":112684779</t>
  </si>
  <si>
    <t>user:{"id":3309502378</t>
  </si>
  <si>
    <t>user:{"id":1122872880</t>
  </si>
  <si>
    <t>in_reply_to_user_id_str:"4216886361"</t>
  </si>
  <si>
    <t>in_reply_to_user_id:204551104</t>
  </si>
  <si>
    <t>user:{"id":3332447428</t>
  </si>
  <si>
    <t>in_reply_to_user_id:20425559</t>
  </si>
  <si>
    <t>in_reply_to_user_id:14813</t>
  </si>
  <si>
    <t>user:{"id":154509256</t>
  </si>
  <si>
    <t>in_reply_to_user_id:27669917</t>
  </si>
  <si>
    <t>in_reply_to_user_id_str:"59483684"</t>
  </si>
  <si>
    <t>user:{"id":20306206</t>
  </si>
  <si>
    <t>in_reply_to_user_id_str:"437373225"</t>
  </si>
  <si>
    <t>user:{"id":262800983</t>
  </si>
  <si>
    <t>user:{"id":83814491</t>
  </si>
  <si>
    <t>user:{"id":1435192147</t>
  </si>
  <si>
    <t>in_reply_to_user_id_str:"146366133"</t>
  </si>
  <si>
    <t>in_reply_to_user_id_str:"287834630"</t>
  </si>
  <si>
    <t>in_reply_to_user_id:86893958</t>
  </si>
  <si>
    <t>user:{"id":36122712</t>
  </si>
  <si>
    <t>user:{"id":2802233908</t>
  </si>
  <si>
    <t>in_reply_to_user_id_str:"22798200"</t>
  </si>
  <si>
    <t>user:{"id":838540327</t>
  </si>
  <si>
    <t>user:{"id":262883404</t>
  </si>
  <si>
    <t>user:{"id":282582728</t>
  </si>
  <si>
    <t>in_reply_to_user_id_str:"751110158076502016"</t>
  </si>
  <si>
    <t>in_reply_to_user_id_str:"21560546"</t>
  </si>
  <si>
    <t>user:{"id":95656451</t>
  </si>
  <si>
    <t>in_reply_to_user_id_str:"111075926"</t>
  </si>
  <si>
    <t>in_reply_to_screen_name:"jamieoliver"</t>
  </si>
  <si>
    <t>user:{"id":2370716166</t>
  </si>
  <si>
    <t>user:{"id":464060907</t>
  </si>
  <si>
    <t>in_reply_to_user_id_str:"29192968"</t>
  </si>
  <si>
    <t>in_reply_to_user_id_str:"27725199"</t>
  </si>
  <si>
    <t>user:{"id":13938742</t>
  </si>
  <si>
    <t>in_reply_to_user_id_str:"95485773"</t>
  </si>
  <si>
    <t>in_reply_to_user_id_str:"146454108"</t>
  </si>
  <si>
    <t>user:{"id":769149280112304128</t>
  </si>
  <si>
    <t>user:{"id":430172001</t>
  </si>
  <si>
    <t>user:{"id":29463497</t>
  </si>
  <si>
    <t>user:{"id":1215046909</t>
  </si>
  <si>
    <t>in_reply_to_user_id_str:"149029048"</t>
  </si>
  <si>
    <t>in_reply_to_user_id_str:"364225031"</t>
  </si>
  <si>
    <t>user:{"id":106541968</t>
  </si>
  <si>
    <t>user:{"id":423801053</t>
  </si>
  <si>
    <t>user:{"id":161877712</t>
  </si>
  <si>
    <t>in_reply_to_user_id_str:"723612191031713792"</t>
  </si>
  <si>
    <t>user:{"id":4896517719</t>
  </si>
  <si>
    <t>in_reply_to_user_id:893579068930699266</t>
  </si>
  <si>
    <t>user:{"id":519892005</t>
  </si>
  <si>
    <t>user:{"id":42480021</t>
  </si>
  <si>
    <t>user:{"id":501167397</t>
  </si>
  <si>
    <t>user:{"id":132283626</t>
  </si>
  <si>
    <t>user:{"id":312542137</t>
  </si>
  <si>
    <t>in_reply_to_user_id:14724500</t>
  </si>
  <si>
    <t>in_reply_to_user_id_str:"1299769218"</t>
  </si>
  <si>
    <t>in_reply_to_user_id:3152546382</t>
  </si>
  <si>
    <t>user:{"id":260616570</t>
  </si>
  <si>
    <t>in_reply_to_user_id_str:"312742230"</t>
  </si>
  <si>
    <t>user:{"id":388299574</t>
  </si>
  <si>
    <t>in_reply_to_user_id:2826812095</t>
  </si>
  <si>
    <t>user:{"id":1560738404</t>
  </si>
  <si>
    <t>user:{"id":43393735</t>
  </si>
  <si>
    <t>user:{"id":490300082</t>
  </si>
  <si>
    <t>user:{"id":17311298</t>
  </si>
  <si>
    <t>user:{"id":140450673</t>
  </si>
  <si>
    <t>user:{"id":53771290</t>
  </si>
  <si>
    <t>in_reply_to_user_id_str:"1670507772"</t>
  </si>
  <si>
    <t>user:{"id":778895471964291072</t>
  </si>
  <si>
    <t>user:{"id":604408529</t>
  </si>
  <si>
    <t>user:{"id":851296374</t>
  </si>
  <si>
    <t>in_reply_to_user_id_str:"501763137"</t>
  </si>
  <si>
    <t>user:{"id":2323824945</t>
  </si>
  <si>
    <t>user:{"id":200263852</t>
  </si>
  <si>
    <t>user:{"id":872458717</t>
  </si>
  <si>
    <t>in_reply_to_user_id_str:"523494219"</t>
  </si>
  <si>
    <t>user:{"id":4819143280</t>
  </si>
  <si>
    <t>user:{"id":464863660</t>
  </si>
  <si>
    <t>user:{"id":4076579271</t>
  </si>
  <si>
    <t>user:{"id":311410892</t>
  </si>
  <si>
    <t>user:{"id":1088918622</t>
  </si>
  <si>
    <t>in_reply_to_user_id_str:"3252797435"</t>
  </si>
  <si>
    <t>user:{"id":2280890323</t>
  </si>
  <si>
    <t>user:{"id":3087427509</t>
  </si>
  <si>
    <t>user:{"id":39727570</t>
  </si>
  <si>
    <t>user:{"id":3024987795</t>
  </si>
  <si>
    <t>user:{"id":2960096963</t>
  </si>
  <si>
    <t>in_reply_to_user_id:14281853</t>
  </si>
  <si>
    <t>in_reply_to_user_id_str:"3116779908"</t>
  </si>
  <si>
    <t>user:{"id":196394224</t>
  </si>
  <si>
    <t>user:{"id":345345864</t>
  </si>
  <si>
    <t>user:{"id":1256653063</t>
  </si>
  <si>
    <t>in_reply_to_user_id_str:"2937631210"</t>
  </si>
  <si>
    <t>user:{"id":4765395823</t>
  </si>
  <si>
    <t>user:{"id":6637942</t>
  </si>
  <si>
    <t>in_reply_to_user_id_str:"2821238723"</t>
  </si>
  <si>
    <t>in_reply_to_user_id_str:"161494786"</t>
  </si>
  <si>
    <t>in_reply_to_user_id_str:"1568105364"</t>
  </si>
  <si>
    <t>user:{"id":12726192</t>
  </si>
  <si>
    <t>user:{"id":350875457</t>
  </si>
  <si>
    <t>in_reply_to_user_id_str:"873172447"</t>
  </si>
  <si>
    <t>in_reply_to_user_id:32541289</t>
  </si>
  <si>
    <t>user:{"id":2167835601</t>
  </si>
  <si>
    <t>in_reply_to_user_id_str:"15644191"</t>
  </si>
  <si>
    <t>in_reply_to_user_id_str:"21014781"</t>
  </si>
  <si>
    <t>user:{"id":2396572044</t>
  </si>
  <si>
    <t>in_reply_to_user_id_str:"29961079"</t>
  </si>
  <si>
    <t>user:{"id":185732371</t>
  </si>
  <si>
    <t>user:{"id":296387051</t>
  </si>
  <si>
    <t>user:{"id":489438924</t>
  </si>
  <si>
    <t>in_reply_to_user_id:559872911</t>
  </si>
  <si>
    <t>user:{"id":2909777686</t>
  </si>
  <si>
    <t>in_reply_to_user_id_str:"875664439952977920"</t>
  </si>
  <si>
    <t>in_reply_to_user_id_str:"207171759"</t>
  </si>
  <si>
    <t>in_reply_to_user_id_str:"207972915"</t>
  </si>
  <si>
    <t>in_reply_to_user_id_str:"876148711302324226"</t>
  </si>
  <si>
    <t>user:{"id":127071112</t>
  </si>
  <si>
    <t>user:{"id":38937873</t>
  </si>
  <si>
    <t>user:{"id":577245545</t>
  </si>
  <si>
    <t>in_reply_to_user_id_str:"783694723236192256"</t>
  </si>
  <si>
    <t>user:{"id":2671179934</t>
  </si>
  <si>
    <t>in_reply_to_user_id_str:"2300387192"</t>
  </si>
  <si>
    <t>in_reply_to_status_id_str:"938468010687385600"</t>
  </si>
  <si>
    <t>user:{"id":382756557</t>
  </si>
  <si>
    <t>in_reply_to_user_id_str:"25264346"</t>
  </si>
  <si>
    <t>in_reply_to_user_id_str:"424516301"</t>
  </si>
  <si>
    <t>in_reply_to_user_id_str:"28640861"</t>
  </si>
  <si>
    <t>in_reply_to_user_id_str:"935806470557454337"</t>
  </si>
  <si>
    <t>in_reply_to_user_id_str:"365953260"</t>
  </si>
  <si>
    <t>user:{"id":1068899575</t>
  </si>
  <si>
    <t>in_reply_to_user_id_str:"19865814"</t>
  </si>
  <si>
    <t>user:{"id":763739731754647552</t>
  </si>
  <si>
    <t>user:{"id":18637002</t>
  </si>
  <si>
    <t>user:{"id":412430895</t>
  </si>
  <si>
    <t>in_reply_to_user_id_str:"1324616719"</t>
  </si>
  <si>
    <t>in_reply_to_user_id:459347003</t>
  </si>
  <si>
    <t>in_reply_to_user_id_str:"378226121"</t>
  </si>
  <si>
    <t>user:{"id":228888130</t>
  </si>
  <si>
    <t>user:{"id":33327574</t>
  </si>
  <si>
    <t>user:{"id":277468128</t>
  </si>
  <si>
    <t>in_reply_to_user_id_str:"232807285"</t>
  </si>
  <si>
    <t>user:{"id":16724619</t>
  </si>
  <si>
    <t>user:{"id":776180736</t>
  </si>
  <si>
    <t>in_reply_to_screen_name:"TheGafferTapes"</t>
  </si>
  <si>
    <t>user:{"id":41076339</t>
  </si>
  <si>
    <t>in_reply_to_user_id:2730610882</t>
  </si>
  <si>
    <t>in_reply_to_user_id_str:"19581012"</t>
  </si>
  <si>
    <t>user:{"id":725339424398172160</t>
  </si>
  <si>
    <t>in_reply_to_user_id:1244458848</t>
  </si>
  <si>
    <t>user:{"id":526861740</t>
  </si>
  <si>
    <t>in_reply_to_user_id_str:"326579770"</t>
  </si>
  <si>
    <t>in_reply_to_user_id_str:"21880626"</t>
  </si>
  <si>
    <t>user:{"id":810730934</t>
  </si>
  <si>
    <t>in_reply_to_user_id_str:"501971933"</t>
  </si>
  <si>
    <t>user:{"id":340881721</t>
  </si>
  <si>
    <t>in_reply_to_user_id:464924821</t>
  </si>
  <si>
    <t>in_reply_to_user_id_str:"20908468"</t>
  </si>
  <si>
    <t>in_reply_to_user_id_str:"14139285"</t>
  </si>
  <si>
    <t>user:{"id":4699560638</t>
  </si>
  <si>
    <t>user:{"id":225761943</t>
  </si>
  <si>
    <t>user:{"id":54431777</t>
  </si>
  <si>
    <t>user:{"id":27308358</t>
  </si>
  <si>
    <t>user:{"id":26714893</t>
  </si>
  <si>
    <t>user:{"id":1629848196</t>
  </si>
  <si>
    <t>user:{"id":18495355</t>
  </si>
  <si>
    <t>in_reply_to_user_id_str:"4756453281"</t>
  </si>
  <si>
    <t>user:{"id":334633430</t>
  </si>
  <si>
    <t>in_reply_to_user_id_str:"293747885"</t>
  </si>
  <si>
    <t>user:{"id":308466296</t>
  </si>
  <si>
    <t>in_reply_to_user_id_str:"42690818"</t>
  </si>
  <si>
    <t>user:{"id":2787862750</t>
  </si>
  <si>
    <t>user:{"id":122369141</t>
  </si>
  <si>
    <t>in_reply_to_user_id_str:"301104197"</t>
  </si>
  <si>
    <t>user:{"id":1031057814</t>
  </si>
  <si>
    <t>in_reply_to_user_id_str:"799176089155342336"</t>
  </si>
  <si>
    <t>in_reply_to_user_id_str:"1557888282"</t>
  </si>
  <si>
    <t>user:{"id":264395571</t>
  </si>
  <si>
    <t>user:{"id":1613557584</t>
  </si>
  <si>
    <t>user:{"id":428307768</t>
  </si>
  <si>
    <t>user:{"id":273813402</t>
  </si>
  <si>
    <t>user:{"id":382742209</t>
  </si>
  <si>
    <t>user:{"id":991764931</t>
  </si>
  <si>
    <t>user:{"id":87040520</t>
  </si>
  <si>
    <t>in_reply_to_user_id:14476016</t>
  </si>
  <si>
    <t>in_reply_to_user_id_str:"21439144"</t>
  </si>
  <si>
    <t>in_reply_to_user_id_str:"22851927"</t>
  </si>
  <si>
    <t>user:{"id":206390294</t>
  </si>
  <si>
    <t>user:{"id":2322818488</t>
  </si>
  <si>
    <t>in_reply_to_user_id_str:"103015611"</t>
  </si>
  <si>
    <t>user:{"id":23058435</t>
  </si>
  <si>
    <t>in_reply_to_user_id_str:"760453960138383361"</t>
  </si>
  <si>
    <t>user:{"id":1575747554</t>
  </si>
  <si>
    <t>user:{"id":493441359</t>
  </si>
  <si>
    <t>user:{"id":390752143</t>
  </si>
  <si>
    <t>in_reply_to_user_id_str:"2499275720"</t>
  </si>
  <si>
    <t>user:{"id":258081603</t>
  </si>
  <si>
    <t>in_reply_to_user_id_str:"1410383011"</t>
  </si>
  <si>
    <t>in_reply_to_user_id_str:"20463255"</t>
  </si>
  <si>
    <t>user:{"id":1898443970</t>
  </si>
  <si>
    <t>in_reply_to_user_id_str:"811595182143655936"</t>
  </si>
  <si>
    <t>in_reply_to_user_id:3863605355</t>
  </si>
  <si>
    <t>in_reply_to_user_id:2596141704</t>
  </si>
  <si>
    <t>in_reply_to_user_id_str:"902634012082143233"</t>
  </si>
  <si>
    <t>user:{"id":54589080</t>
  </si>
  <si>
    <t>user:{"id":918976718</t>
  </si>
  <si>
    <t>in_reply_to_user_id_str:"469196538"</t>
  </si>
  <si>
    <t>in_reply_to_user_id_str:"1423621944"</t>
  </si>
  <si>
    <t>in_reply_to_user_id_str:"97577398"</t>
  </si>
  <si>
    <t>user:{"id":21993707</t>
  </si>
  <si>
    <t>in_reply_to_user_id:16745046</t>
  </si>
  <si>
    <t>user:{"id":1031591630</t>
  </si>
  <si>
    <t>user:{"id":287362536</t>
  </si>
  <si>
    <t>in_reply_to_user_id_str:"795904678127108097"</t>
  </si>
  <si>
    <t>in_reply_to_status_id_str:"938332398110076930"</t>
  </si>
  <si>
    <t>user:{"id":2462298482</t>
  </si>
  <si>
    <t>user:{"id":398605950</t>
  </si>
  <si>
    <t>in_reply_to_user_id_str:"490235917"</t>
  </si>
  <si>
    <t>in_reply_to_user_id_str:"3129866067"</t>
  </si>
  <si>
    <t>in_reply_to_user_id_str:"2435824328"</t>
  </si>
  <si>
    <t>user:{"id":544177220</t>
  </si>
  <si>
    <t>user:{"id":573666420</t>
  </si>
  <si>
    <t>user:{"id":1671458090</t>
  </si>
  <si>
    <t>user:{"id":34091448</t>
  </si>
  <si>
    <t>user:{"id":1848566844</t>
  </si>
  <si>
    <t>user:{"id":150694965</t>
  </si>
  <si>
    <t>user:{"id":17600151</t>
  </si>
  <si>
    <t>user:{"id":211359844</t>
  </si>
  <si>
    <t>user:{"id":104169542</t>
  </si>
  <si>
    <t>in_reply_to_user_id_str:"1289069832"</t>
  </si>
  <si>
    <t>user:{"id":4026468807</t>
  </si>
  <si>
    <t>user:{"id":26347315</t>
  </si>
  <si>
    <t>in_reply_to_user_id_str:"131208116"</t>
  </si>
  <si>
    <t>in_reply_to_user_id_str:"98869991"</t>
  </si>
  <si>
    <t>user:{"id":33192012</t>
  </si>
  <si>
    <t>user:{"id":72663390</t>
  </si>
  <si>
    <t>in_reply_to_user_id_str:"79028660"</t>
  </si>
  <si>
    <t>in_reply_to_user_id:337486537</t>
  </si>
  <si>
    <t>in_reply_to_user_id_str:"1223034080"</t>
  </si>
  <si>
    <t>in_reply_to_user_id:154221292</t>
  </si>
  <si>
    <t>user:{"id":478077663</t>
  </si>
  <si>
    <t>user:{"id":2183617822</t>
  </si>
  <si>
    <t>user:{"id":61057516</t>
  </si>
  <si>
    <t>in_reply_to_user_id_str:"1884173210"</t>
  </si>
  <si>
    <t>user:{"id":145248059</t>
  </si>
  <si>
    <t>in_reply_to_user_id_str:"1399637366"</t>
  </si>
  <si>
    <t>user:{"id":870335628</t>
  </si>
  <si>
    <t>user:{"id":15352657</t>
  </si>
  <si>
    <t>user:{"id":175340011</t>
  </si>
  <si>
    <t>user:{"id":23676043</t>
  </si>
  <si>
    <t>in_reply_to_user_id:1583865109</t>
  </si>
  <si>
    <t>user:{"id":308757099</t>
  </si>
  <si>
    <t>user:{"id":235263959</t>
  </si>
  <si>
    <t>user:{"id":1086638022</t>
  </si>
  <si>
    <t>user:{"id":2458127514</t>
  </si>
  <si>
    <t>user:{"id":1692264102</t>
  </si>
  <si>
    <t>in_reply_to_user_id_str:"353373828"</t>
  </si>
  <si>
    <t>user:{"id":37168245</t>
  </si>
  <si>
    <t>user:{"id":838883713660383232</t>
  </si>
  <si>
    <t>user:{"id":1139683873</t>
  </si>
  <si>
    <t>in_reply_to_user_id_str:"779051195516067840"</t>
  </si>
  <si>
    <t>in_reply_to_screen_name:"IWOOT_CS"</t>
  </si>
  <si>
    <t>user:{"id":21045869</t>
  </si>
  <si>
    <t>user:{"id":545063169</t>
  </si>
  <si>
    <t>in_reply_to_user_id_str:"11535582"</t>
  </si>
  <si>
    <t>user:{"id":266444301</t>
  </si>
  <si>
    <t>in_reply_to_status_id_str:"938389709516132353"</t>
  </si>
  <si>
    <t>in_reply_to_user_id_str:"173782426"</t>
  </si>
  <si>
    <t>in_reply_to_user_id_str:"49308928"</t>
  </si>
  <si>
    <t>user:{"id":281724017</t>
  </si>
  <si>
    <t>in_reply_to_user_id_str:"250797636"</t>
  </si>
  <si>
    <t>in_reply_to_user_id_str:"20433786"</t>
  </si>
  <si>
    <t>in_reply_to_user_id_str:"894915635041447937"</t>
  </si>
  <si>
    <t>user:{"id":223604885</t>
  </si>
  <si>
    <t>in_reply_to_user_id_str:"2163485532"</t>
  </si>
  <si>
    <t>user:{"id":1495775742</t>
  </si>
  <si>
    <t>user:{"id":131177155</t>
  </si>
  <si>
    <t>in_reply_to_user_id_str:"467835117"</t>
  </si>
  <si>
    <t>user:{"id":29169484</t>
  </si>
  <si>
    <t>in_reply_to_status_id_str:"938471334249672705"</t>
  </si>
  <si>
    <t>in_reply_to_user_id_str:"424648720"</t>
  </si>
  <si>
    <t>in_reply_to_user_id_str:"121562670"</t>
  </si>
  <si>
    <t>in_reply_to_user_id_str:"394797247"</t>
  </si>
  <si>
    <t>user:{"id":2264096418</t>
  </si>
  <si>
    <t>user:{"id":522141028</t>
  </si>
  <si>
    <t>in_reply_to_user_id_str:"19915362"</t>
  </si>
  <si>
    <t>user:{"id":890234937990934529</t>
  </si>
  <si>
    <t>user:{"id":40440685</t>
  </si>
  <si>
    <t>user:{"id":76472087</t>
  </si>
  <si>
    <t>in_reply_to_user_id_str:"156397568"</t>
  </si>
  <si>
    <t>in_reply_to_user_id_str:"571771991"</t>
  </si>
  <si>
    <t>in_reply_to_user_id_str:"2999681014"</t>
  </si>
  <si>
    <t>in_reply_to_user_id_str:"445498638"</t>
  </si>
  <si>
    <t>user:{"id":246693594</t>
  </si>
  <si>
    <t>user:{"id":263043218</t>
  </si>
  <si>
    <t>user:{"id":119142528</t>
  </si>
  <si>
    <t>in_reply_to_user_id_str:"95617674"</t>
  </si>
  <si>
    <t>in_reply_to_user_id_str:"2396804350"</t>
  </si>
  <si>
    <t>in_reply_to_user_id_str:"824714327282196480"</t>
  </si>
  <si>
    <t>in_reply_to_user_id_str:"23129375"</t>
  </si>
  <si>
    <t>in_reply_to_status_id_str:"938471551393026048"</t>
  </si>
  <si>
    <t>in_reply_to_user_id_str:"3247049068"</t>
  </si>
  <si>
    <t>user:{"id":926388038724407297</t>
  </si>
  <si>
    <t>user:{"id":2505415976</t>
  </si>
  <si>
    <t>in_reply_to_user_id_str:"553187577"</t>
  </si>
  <si>
    <t>in_reply_to_status_id:938302670091190272</t>
  </si>
  <si>
    <t>in_reply_to_user_id_str:"210176698"</t>
  </si>
  <si>
    <t>user:{"id":589221652</t>
  </si>
  <si>
    <t>in_reply_to_user_id_str:"739744994043531264"</t>
  </si>
  <si>
    <t>user:{"id":3317262699</t>
  </si>
  <si>
    <t>user:{"id":245368716</t>
  </si>
  <si>
    <t>in_reply_to_user_id_str:"68492339"</t>
  </si>
  <si>
    <t>in_reply_to_user_id_str:"303277739"</t>
  </si>
  <si>
    <t>user:{"id":840198586595999745</t>
  </si>
  <si>
    <t>user:{"id":25853249</t>
  </si>
  <si>
    <t>user:{"id":736262797</t>
  </si>
  <si>
    <t>user:{"id":16293511</t>
  </si>
  <si>
    <t>in_reply_to_user_id_str:"1632704150"</t>
  </si>
  <si>
    <t>user:{"id":4724751255</t>
  </si>
  <si>
    <t>user:{"id":327608950</t>
  </si>
  <si>
    <t>in_reply_to_user_id_str:"437442034"</t>
  </si>
  <si>
    <t>in_reply_to_user_id_str:"288974946"</t>
  </si>
  <si>
    <t>user:{"id":861631185537183745</t>
  </si>
  <si>
    <t>user:{"id":91997636</t>
  </si>
  <si>
    <t>user:{"id":38435653</t>
  </si>
  <si>
    <t>in_reply_to_user_id_str:"430949845"</t>
  </si>
  <si>
    <t>user:{"id":2309770436</t>
  </si>
  <si>
    <t>user:{"id":32584728</t>
  </si>
  <si>
    <t>user:{"id":206738050</t>
  </si>
  <si>
    <t>user:{"id":147495452</t>
  </si>
  <si>
    <t>user:{"id":928048849578577921</t>
  </si>
  <si>
    <t>in_reply_to_user_id:7587032</t>
  </si>
  <si>
    <t>in_reply_to_user_id:4452664846</t>
  </si>
  <si>
    <t>user:{"id":239541393</t>
  </si>
  <si>
    <t>user:{"id":4473869001</t>
  </si>
  <si>
    <t>in_reply_to_user_id_str:"7642262"</t>
  </si>
  <si>
    <t>in_reply_to_user_id_str:"754621093600718848"</t>
  </si>
  <si>
    <t>user:{"id":143958614</t>
  </si>
  <si>
    <t>user:{"id":173172163</t>
  </si>
  <si>
    <t>in_reply_to_user_id_str:"3332447428"</t>
  </si>
  <si>
    <t>in_reply_to_user_id_str:"352107389"</t>
  </si>
  <si>
    <t>in_reply_to_user_id_str:"3055335603"</t>
  </si>
  <si>
    <t>in_reply_to_user_id_str:"130548872"</t>
  </si>
  <si>
    <t>user:{"id":284994356</t>
  </si>
  <si>
    <t>in_reply_to_user_id_str:"138207171"</t>
  </si>
  <si>
    <t>user:{"id":574026370</t>
  </si>
  <si>
    <t>in_reply_to_user_id_str:"3082032787"</t>
  </si>
  <si>
    <t>in_reply_to_user_id_str:"95766746"</t>
  </si>
  <si>
    <t>user:{"id":155642464</t>
  </si>
  <si>
    <t>user:{"id":62601612</t>
  </si>
  <si>
    <t>in_reply_to_user_id_str:"587584020"</t>
  </si>
  <si>
    <t>in_reply_to_user_id_str:"110671546"</t>
  </si>
  <si>
    <t>user:{"id":27846041</t>
  </si>
  <si>
    <t>in_reply_to_user_id_str:"13850422"</t>
  </si>
  <si>
    <t>in_reply_to_user_id:2589703207</t>
  </si>
  <si>
    <t>user:{"id":93489152</t>
  </si>
  <si>
    <t>user:{"id":49926007</t>
  </si>
  <si>
    <t>in_reply_to_user_id_str:"907728175"</t>
  </si>
  <si>
    <t>user:{"id":3406998621</t>
  </si>
  <si>
    <t>in_reply_to_user_id_str:"257170643"</t>
  </si>
  <si>
    <t>in_reply_to_user_id_str:"20628365"</t>
  </si>
  <si>
    <t>in_reply_to_user_id_str:"97286802"</t>
  </si>
  <si>
    <t>in_reply_to_user_id_str:"403516995"</t>
  </si>
  <si>
    <t>user:{"id":269411800</t>
  </si>
  <si>
    <t>user:{"id":593951088</t>
  </si>
  <si>
    <t>in_reply_to_user_id_str:"634518760"</t>
  </si>
  <si>
    <t>user:{"id":1664715096</t>
  </si>
  <si>
    <t>user:{"id":50638051</t>
  </si>
  <si>
    <t>user:{"id":42922724</t>
  </si>
  <si>
    <t>user:{"id":1698312104</t>
  </si>
  <si>
    <t>user:{"id":600102864</t>
  </si>
  <si>
    <t>in_reply_to_user_id_str:"409391250"</t>
  </si>
  <si>
    <t>user:{"id":376113219</t>
  </si>
  <si>
    <t>in_reply_to_user_id_str:"89168924"</t>
  </si>
  <si>
    <t>user:{"id":40675025</t>
  </si>
  <si>
    <t>user:{"id":468776779</t>
  </si>
  <si>
    <t>user:{"id":136525984</t>
  </si>
  <si>
    <t>user:{"id":65723260</t>
  </si>
  <si>
    <t>in_reply_to_user_id_str:"1953969542"</t>
  </si>
  <si>
    <t>in_reply_to_user_id_str:"303059963"</t>
  </si>
  <si>
    <t>user:{"id":51037432</t>
  </si>
  <si>
    <t>in_reply_to_user_id:901011627184726017</t>
  </si>
  <si>
    <t>user:{"id":512081355</t>
  </si>
  <si>
    <t>user:{"id":743094595656003584</t>
  </si>
  <si>
    <t>user:{"id":15225217</t>
  </si>
  <si>
    <t>user:{"id":1611242533</t>
  </si>
  <si>
    <t>in_reply_to_user_id_str:"335471053"</t>
  </si>
  <si>
    <t>user:{"id":18139074</t>
  </si>
  <si>
    <t>in_reply_to_user_id_str:"214657015"</t>
  </si>
  <si>
    <t>user:{"id":1394041358</t>
  </si>
  <si>
    <t>user:{"id":101777886</t>
  </si>
  <si>
    <t>in_reply_to_user_id_str:"63687427"</t>
  </si>
  <si>
    <t>user:{"id":593663802</t>
  </si>
  <si>
    <t>user:{"id":90481129</t>
  </si>
  <si>
    <t>user:{"id":590948379</t>
  </si>
  <si>
    <t>user:{"id":608234681</t>
  </si>
  <si>
    <t>user:{"id":593137250</t>
  </si>
  <si>
    <t>in_reply_to_user_id_str:"162326680"</t>
  </si>
  <si>
    <t>user:{"id":454553213</t>
  </si>
  <si>
    <t>in_reply_to_user_id_str:"731099079225311232"</t>
  </si>
  <si>
    <t>user:{"id":191617563</t>
  </si>
  <si>
    <t>in_reply_to_user_id_str:"742430106854019072"</t>
  </si>
  <si>
    <t>in_reply_to_user_id_str:"3292147923"</t>
  </si>
  <si>
    <t>user:{"id":706206388461178884</t>
  </si>
  <si>
    <t>user:{"id":2886492552</t>
  </si>
  <si>
    <t>in_reply_to_user_id_str:"2934082552"</t>
  </si>
  <si>
    <t>in_reply_to_user_id_str:"400614804"</t>
  </si>
  <si>
    <t>user:{"id":224721943</t>
  </si>
  <si>
    <t>user:{"id":589940933</t>
  </si>
  <si>
    <t>user:{"id":33092409</t>
  </si>
  <si>
    <t>in_reply_to_user_id_str:"327881729"</t>
  </si>
  <si>
    <t>user:{"id":29843091</t>
  </si>
  <si>
    <t>in_reply_to_user_id_str:"907870200363589633"</t>
  </si>
  <si>
    <t>user:{"id":2568839710</t>
  </si>
  <si>
    <t>user:{"id":16521763</t>
  </si>
  <si>
    <t>in_reply_to_user_id_str:"2289982399"</t>
  </si>
  <si>
    <t>user:{"id":26249017</t>
  </si>
  <si>
    <t>user:{"id":3313105635</t>
  </si>
  <si>
    <t>user:{"id":111652047</t>
  </si>
  <si>
    <t>in_reply_to_user_id:354888184</t>
  </si>
  <si>
    <t>user:{"id":5612552</t>
  </si>
  <si>
    <t>user:{"id":205135631</t>
  </si>
  <si>
    <t>user:{"id":349745569</t>
  </si>
  <si>
    <t>user:{"id":209044263</t>
  </si>
  <si>
    <t>in_reply_to_user_id_str:"285470979"</t>
  </si>
  <si>
    <t>user:{"id":87173379</t>
  </si>
  <si>
    <t>user:{"id":346728386</t>
  </si>
  <si>
    <t>in_reply_to_user_id_str:"2625815620"</t>
  </si>
  <si>
    <t>user:{"id":551231261</t>
  </si>
  <si>
    <t>user:{"id":792742757798449152</t>
  </si>
  <si>
    <t>in_reply_to_user_id_str:"2646545330"</t>
  </si>
  <si>
    <t>user:{"id":364464826</t>
  </si>
  <si>
    <t>user:{"id":488808627</t>
  </si>
  <si>
    <t>user:{"id":906948757643722752</t>
  </si>
  <si>
    <t>user:{"id":26999855</t>
  </si>
  <si>
    <t>in_reply_to_user_id_str:"324921240"</t>
  </si>
  <si>
    <t>user:{"id":71075306</t>
  </si>
  <si>
    <t>user:{"id":3061532393</t>
  </si>
  <si>
    <t>user:{"id":476899802</t>
  </si>
  <si>
    <t>user:{"id":1270099872</t>
  </si>
  <si>
    <t>in_reply_to_status_id_str:"938473594564292609"</t>
  </si>
  <si>
    <t>in_reply_to_user_id_str:"25657152"</t>
  </si>
  <si>
    <t>user:{"id":20541485</t>
  </si>
  <si>
    <t>in_reply_to_user_id_str:"226438738"</t>
  </si>
  <si>
    <t>user:{"id":196663839</t>
  </si>
  <si>
    <t>in_reply_to_user_id_str:"310402204"</t>
  </si>
  <si>
    <t>in_reply_to_user_id_str:"384301907"</t>
  </si>
  <si>
    <t>user:{"id":718397816129916928</t>
  </si>
  <si>
    <t>in_reply_to_user_id_str:"2598754996"</t>
  </si>
  <si>
    <t>user:{"id":35241793</t>
  </si>
  <si>
    <t>in_reply_to_user_id_str:"105296447"</t>
  </si>
  <si>
    <t>in_reply_to_user_id_str:"277499481"</t>
  </si>
  <si>
    <t>in_reply_to_user_id_str:"306127463"</t>
  </si>
  <si>
    <t>user:{"id":35863543</t>
  </si>
  <si>
    <t>in_reply_to_user_id_str:"339044384"</t>
  </si>
  <si>
    <t>user:{"id":307807600</t>
  </si>
  <si>
    <t>user:{"id":128812511</t>
  </si>
  <si>
    <t>in_reply_to_user_id:938140472656187393</t>
  </si>
  <si>
    <t>user:{"id":4181832435</t>
  </si>
  <si>
    <t>in_reply_to_user_id_str:"337241482"</t>
  </si>
  <si>
    <t>in_reply_to_user_id_str:"20469057"</t>
  </si>
  <si>
    <t>user:{"id":86388294</t>
  </si>
  <si>
    <t>in_reply_to_user_id_str:"128659160"</t>
  </si>
  <si>
    <t>in_reply_to_user_id_str:"23191736"</t>
  </si>
  <si>
    <t>user:{"id":18863577</t>
  </si>
  <si>
    <t>user:{"id":342930887</t>
  </si>
  <si>
    <t>in_reply_to_user_id_str:"914204184446193664"</t>
  </si>
  <si>
    <t>user:{"id":113355808</t>
  </si>
  <si>
    <t>in_reply_to_user_id_str:"1658266285"</t>
  </si>
  <si>
    <t>user:{"id":87413516</t>
  </si>
  <si>
    <t>in_reply_to_user_id:315779259</t>
  </si>
  <si>
    <t>user:{"id":2363188944</t>
  </si>
  <si>
    <t>user:{"id":20995099</t>
  </si>
  <si>
    <t>user:{"id":79464156</t>
  </si>
  <si>
    <t>in_reply_to_user_id_str:"21188887"</t>
  </si>
  <si>
    <t>in_reply_to_user_id:410726825</t>
  </si>
  <si>
    <t>in_reply_to_user_id_str:"852439764829655040"</t>
  </si>
  <si>
    <t>user:{"id":161998177</t>
  </si>
  <si>
    <t>in_reply_to_user_id_str:"2989932051"</t>
  </si>
  <si>
    <t>in_reply_to_user_id_str:"1420781096"</t>
  </si>
  <si>
    <t>in_reply_to_user_id_str:"132137616"</t>
  </si>
  <si>
    <t>user:{"id":32381742</t>
  </si>
  <si>
    <t>in_reply_to_user_id_str:"87216480"</t>
  </si>
  <si>
    <t>user:{"id":523692182</t>
  </si>
  <si>
    <t>user:{"id":54581635</t>
  </si>
  <si>
    <t>in_reply_to_user_id_str:"28549553"</t>
  </si>
  <si>
    <t>user:{"id":235298685</t>
  </si>
  <si>
    <t>in_reply_to_user_id_str:"28977485"</t>
  </si>
  <si>
    <t>in_reply_to_user_id_str:"38405769"</t>
  </si>
  <si>
    <t>in_reply_to_user_id_str:"38466135"</t>
  </si>
  <si>
    <t>in_reply_to_user_id_str:"269266434"</t>
  </si>
  <si>
    <t>in_reply_to_user_id_str:"124750305"</t>
  </si>
  <si>
    <t>in_reply_to_user_id_str:"292834965"</t>
  </si>
  <si>
    <t>in_reply_to_user_id_str:"871710996"</t>
  </si>
  <si>
    <t>in_reply_to_user_id_str:"239577108"</t>
  </si>
  <si>
    <t>in_reply_to_user_id_str:"52036379"</t>
  </si>
  <si>
    <t>user:{"id":3262266064</t>
  </si>
  <si>
    <t>in_reply_to_user_id_str:"838470262777602048"</t>
  </si>
  <si>
    <t>user:{"id":101821223</t>
  </si>
  <si>
    <t>in_reply_to_user_id_str:"20436922"</t>
  </si>
  <si>
    <t>in_reply_to_user_id_str:"126370504"</t>
  </si>
  <si>
    <t>in_reply_to_user_id_str:"20614815"</t>
  </si>
  <si>
    <t>user:{"id":197171957</t>
  </si>
  <si>
    <t>user:{"id":89781989</t>
  </si>
  <si>
    <t>user:{"id":309707723</t>
  </si>
  <si>
    <t>user:{"id":927923118546419713</t>
  </si>
  <si>
    <t>user:{"id":1538290484</t>
  </si>
  <si>
    <t>user:{"id":207325298</t>
  </si>
  <si>
    <t>user:{"id":794584226985365504</t>
  </si>
  <si>
    <t>in_reply_to_user_id_str:"1125937411"</t>
  </si>
  <si>
    <t>in_reply_to_user_id_str:"23191666"</t>
  </si>
  <si>
    <t>user:{"id":179069860</t>
  </si>
  <si>
    <t>user:{"id":552843731</t>
  </si>
  <si>
    <t>user:{"id":287580494</t>
  </si>
  <si>
    <t>user:{"id":888431627080269824</t>
  </si>
  <si>
    <t>user:{"id":24366255</t>
  </si>
  <si>
    <t>in_reply_to_user_id_str:"1060880904"</t>
  </si>
  <si>
    <t>user:{"id":453924046</t>
  </si>
  <si>
    <t>user:{"id":22418558</t>
  </si>
  <si>
    <t>user:{"id":780933660</t>
  </si>
  <si>
    <t>user:{"id":212744445</t>
  </si>
  <si>
    <t>user:{"id":52360985</t>
  </si>
  <si>
    <t>in_reply_to_user_id_str:"216327829"</t>
  </si>
  <si>
    <t>user:{"id":4708679789</t>
  </si>
  <si>
    <t>user:{"id":95395823</t>
  </si>
  <si>
    <t>user:{"id":475948562</t>
  </si>
  <si>
    <t>in_reply_to_user_id_str:"48327119"</t>
  </si>
  <si>
    <t>user:{"id":1288526743</t>
  </si>
  <si>
    <t>user:{"id":2770385872</t>
  </si>
  <si>
    <t>in_reply_to_screen_name:"supertel88"</t>
  </si>
  <si>
    <t>in_reply_to_user_id_str:"164753226"</t>
  </si>
  <si>
    <t>user:{"id":39117022</t>
  </si>
  <si>
    <t>in_reply_to_user_id_str:"86516374"</t>
  </si>
  <si>
    <t>in_reply_to_status_id_str:"938465565781430272"</t>
  </si>
  <si>
    <t>in_reply_to_user_id:3295392649</t>
  </si>
  <si>
    <t>user:{"id":892801311829307395</t>
  </si>
  <si>
    <t>in_reply_to_user_id_str:"78553276"</t>
  </si>
  <si>
    <t>user:{"id":1059064724</t>
  </si>
  <si>
    <t>in_reply_to_user_id_str:"56117409"</t>
  </si>
  <si>
    <t>user:{"id":271998857</t>
  </si>
  <si>
    <t>in_reply_to_user_id_str:"69608332"</t>
  </si>
  <si>
    <t>user:{"id":24356717</t>
  </si>
  <si>
    <t>in_reply_to_user_id_str:"2203293991"</t>
  </si>
  <si>
    <t>user:{"id":3294605540</t>
  </si>
  <si>
    <t>user:{"id":2844755703</t>
  </si>
  <si>
    <t>in_reply_to_user_id_str:"1158362929"</t>
  </si>
  <si>
    <t>user:{"id":31202204</t>
  </si>
  <si>
    <t>user:{"id":151108000</t>
  </si>
  <si>
    <t>user:{"id":1100495366</t>
  </si>
  <si>
    <t>in_reply_to_user_id_str:"4150750541"</t>
  </si>
  <si>
    <t>user:{"id":278164385</t>
  </si>
  <si>
    <t>in_reply_to_user_id_str:"226914066"</t>
  </si>
  <si>
    <t>user:{"id":244990385</t>
  </si>
  <si>
    <t>user:{"id":84109416</t>
  </si>
  <si>
    <t>user:{"id":198059263</t>
  </si>
  <si>
    <t>user:{"id":910891488</t>
  </si>
  <si>
    <t>user:{"id":3305115735</t>
  </si>
  <si>
    <t>in_reply_to_user_id_str:"451586190"</t>
  </si>
  <si>
    <t>user:{"id":31167101</t>
  </si>
  <si>
    <t>user:{"id":511679201</t>
  </si>
  <si>
    <t>user:{"id":3300598300</t>
  </si>
  <si>
    <t>user:{"id":1373213456</t>
  </si>
  <si>
    <t>in_reply_to_user_id_str:"29698735"</t>
  </si>
  <si>
    <t>in_reply_to_user_id_str:"291028871"</t>
  </si>
  <si>
    <t>in_reply_to_user_id:108352527</t>
  </si>
  <si>
    <t>in_reply_to_user_id_str:"216010697"</t>
  </si>
  <si>
    <t>in_reply_to_user_id:44182781</t>
  </si>
  <si>
    <t>user:{"id":337857299</t>
  </si>
  <si>
    <t>in_reply_to_user_id:70390438</t>
  </si>
  <si>
    <t>in_reply_to_user_id:17041719</t>
  </si>
  <si>
    <t>user:{"id":19554171</t>
  </si>
  <si>
    <t>in_reply_to_user_id_str:"69281446"</t>
  </si>
  <si>
    <t>in_reply_to_user_id_str:"158824311"</t>
  </si>
  <si>
    <t>in_reply_to_user_id_str:"3042916191"</t>
  </si>
  <si>
    <t>in_reply_to_user_id_str:"815631805"</t>
  </si>
  <si>
    <t>user:{"id":2729106075</t>
  </si>
  <si>
    <t>user:{"id":2192309694</t>
  </si>
  <si>
    <t>in_reply_to_user_id:387627520</t>
  </si>
  <si>
    <t>in_reply_to_user_id_str:"241482306"</t>
  </si>
  <si>
    <t>in_reply_to_user_id:403464878</t>
  </si>
  <si>
    <t>user:{"id":39834035</t>
  </si>
  <si>
    <t>user:{"id":716794326</t>
  </si>
  <si>
    <t>user:{"id":1367994596</t>
  </si>
  <si>
    <t>in_reply_to_user_id:206909879</t>
  </si>
  <si>
    <t>in_reply_to_user_id_str:"472286673"</t>
  </si>
  <si>
    <t>in_reply_to_user_id_str:"29241201"</t>
  </si>
  <si>
    <t>in_reply_to_user_id_str:"1262179496"</t>
  </si>
  <si>
    <t>user:{"id":21512236</t>
  </si>
  <si>
    <t>user:{"id":1516353270</t>
  </si>
  <si>
    <t>in_reply_to_user_id:231748128</t>
  </si>
  <si>
    <t>in_reply_to_user_id_str:"816341796"</t>
  </si>
  <si>
    <t>in_reply_to_user_id_str:"398772869"</t>
  </si>
  <si>
    <t>user:{"id":51021953</t>
  </si>
  <si>
    <t>in_reply_to_user_id_str:"824356411060666369"</t>
  </si>
  <si>
    <t>in_reply_to_user_id_str:"194488533"</t>
  </si>
  <si>
    <t>in_reply_to_user_id_str:"568145685"</t>
  </si>
  <si>
    <t>in_reply_to_user_id_str:"904630988189392897"</t>
  </si>
  <si>
    <t>in_reply_to_user_id_str:"242481864"</t>
  </si>
  <si>
    <t>user:{"id":171852298</t>
  </si>
  <si>
    <t>user:{"id":15722740</t>
  </si>
  <si>
    <t>user:{"id":60898133</t>
  </si>
  <si>
    <t>user:{"id":1320948919</t>
  </si>
  <si>
    <t>in_reply_to_user_id:306446332</t>
  </si>
  <si>
    <t>in_reply_to_user_id_str:"703722230"</t>
  </si>
  <si>
    <t>in_reply_to_screen_name:"beaneee"</t>
  </si>
  <si>
    <t>in_reply_to_user_id_str:"18358227"</t>
  </si>
  <si>
    <t>user:{"id":7221702</t>
  </si>
  <si>
    <t>in_reply_to_status_id_str:"938423191462137857"</t>
  </si>
  <si>
    <t>in_reply_to_user_id_str:"900057088294092800"</t>
  </si>
  <si>
    <t>user:{"id":21138090</t>
  </si>
  <si>
    <t>in_reply_to_user_id_str:"2203603193"</t>
  </si>
  <si>
    <t>in_reply_to_user_id_str:"637114459"</t>
  </si>
  <si>
    <t>in_reply_to_user_id_str:"3245256773"</t>
  </si>
  <si>
    <t>user:{"id":2351565156</t>
  </si>
  <si>
    <t>in_reply_to_user_id_str:"822755145066971137"</t>
  </si>
  <si>
    <t>in_reply_to_user_id_str:"53642475"</t>
  </si>
  <si>
    <t>user:{"id":51891472</t>
  </si>
  <si>
    <t>in_reply_to_user_id_str:"217744675"</t>
  </si>
  <si>
    <t>user:{"id":65130648</t>
  </si>
  <si>
    <t>in_reply_to_user_id_str:"2402021034"</t>
  </si>
  <si>
    <t>user:{"id":202605637</t>
  </si>
  <si>
    <t>in_reply_to_user_id_str:"47690064"</t>
  </si>
  <si>
    <t>in_reply_to_user_id_str:"359406764"</t>
  </si>
  <si>
    <t>user:{"id":3148717421</t>
  </si>
  <si>
    <t>in_reply_to_user_id_str:"734772018260901888"</t>
  </si>
  <si>
    <t>user:{"id":2891855663</t>
  </si>
  <si>
    <t>user:{"id":40511939</t>
  </si>
  <si>
    <t>user:{"id":2550569988</t>
  </si>
  <si>
    <t>in_reply_to_user_id_str:"399457244"</t>
  </si>
  <si>
    <t>user:{"id":548729537</t>
  </si>
  <si>
    <t>user:{"id":13116</t>
  </si>
  <si>
    <t>user:{"id":451317899</t>
  </si>
  <si>
    <t>in_reply_to_user_id_str:"315314744"</t>
  </si>
  <si>
    <t>user:{"id":1628075719</t>
  </si>
  <si>
    <t>in_reply_to_user_id:3297800601</t>
  </si>
  <si>
    <t>user:{"id":33180087</t>
  </si>
  <si>
    <t>user:{"id":2762253282</t>
  </si>
  <si>
    <t>user:{"id":625775785</t>
  </si>
  <si>
    <t>in_reply_to_user_id_str:"2166428971"</t>
  </si>
  <si>
    <t>user:{"id":553697915</t>
  </si>
  <si>
    <t>user:{"id":416466615</t>
  </si>
  <si>
    <t>user:{"id":575294124</t>
  </si>
  <si>
    <t>in_reply_to_status_id_str:"938467243851206656"</t>
  </si>
  <si>
    <t>in_reply_to_user_id_str:"104419632"</t>
  </si>
  <si>
    <t>user:{"id":20666684</t>
  </si>
  <si>
    <t>in_reply_to_user_id_str:"3243461361"</t>
  </si>
  <si>
    <t>in_reply_to_user_id_str:"369663662"</t>
  </si>
  <si>
    <t>user:{"id":413936647</t>
  </si>
  <si>
    <t>in_reply_to_user_id_str:"886624931475226626"</t>
  </si>
  <si>
    <t>user:{"id":3388004818</t>
  </si>
  <si>
    <t>user:{"id":46480625</t>
  </si>
  <si>
    <t>in_reply_to_screen_name:"PedroFerriz"</t>
  </si>
  <si>
    <t>in_reply_to_user_id_str:"113429828"</t>
  </si>
  <si>
    <t>user:{"id":39836738</t>
  </si>
  <si>
    <t>user:{"id":20985815</t>
  </si>
  <si>
    <t>in_reply_to_user_id_str:"2240365320"</t>
  </si>
  <si>
    <t>in_reply_to_user_id_str:"142968736"</t>
  </si>
  <si>
    <t>in_reply_to_screen_name:"ZoeTheBall"</t>
  </si>
  <si>
    <t>user:{"id":3315841468</t>
  </si>
  <si>
    <t>user:{"id":396698101</t>
  </si>
  <si>
    <t>in_reply_to_user_id_str:"2417129784"</t>
  </si>
  <si>
    <t>in_reply_to_user_id_str:"71344563"</t>
  </si>
  <si>
    <t>user:{"id":4817183301</t>
  </si>
  <si>
    <t>in_reply_to_user_id_str:"20664665"</t>
  </si>
  <si>
    <t>user:{"id":95301826</t>
  </si>
  <si>
    <t>in_reply_to_user_id_str:"2949599883"</t>
  </si>
  <si>
    <t>user:{"id":701458822</t>
  </si>
  <si>
    <t>user:{"id":24918393</t>
  </si>
  <si>
    <t>user:{"id":3153424523</t>
  </si>
  <si>
    <t>user:{"id":717396399973933056</t>
  </si>
  <si>
    <t>user:{"id":460375425</t>
  </si>
  <si>
    <t>in_reply_to_user_id_str:"2247153785"</t>
  </si>
  <si>
    <t>user:{"id":2250557052</t>
  </si>
  <si>
    <t>user:{"id":188328154</t>
  </si>
  <si>
    <t>in_reply_to_user_id_str:"97858519"</t>
  </si>
  <si>
    <t>in_reply_to_user_id_str:"21747167"</t>
  </si>
  <si>
    <t>user:{"id":229545031</t>
  </si>
  <si>
    <t>user:{"id":25829155</t>
  </si>
  <si>
    <t>in_reply_to_user_id_str:"28596803"</t>
  </si>
  <si>
    <t>in_reply_to_user_id_str:"2515234323"</t>
  </si>
  <si>
    <t>user:{"id":968768922</t>
  </si>
  <si>
    <t>in_reply_to_user_id_str:"230686425"</t>
  </si>
  <si>
    <t>in_reply_to_user_id_str:"277731234"</t>
  </si>
  <si>
    <t>user:{"id":864055411409866753</t>
  </si>
  <si>
    <t>in_reply_to_user_id_str:"914501459642912768"</t>
  </si>
  <si>
    <t>user:{"id":1387615520</t>
  </si>
  <si>
    <t>user:{"id":605630004</t>
  </si>
  <si>
    <t>user:{"id":347950424</t>
  </si>
  <si>
    <t>user:{"id":762327358653210624</t>
  </si>
  <si>
    <t>user:{"id":573769738</t>
  </si>
  <si>
    <t>in_reply_to_user_id_str:"608454090"</t>
  </si>
  <si>
    <t>user:{"id":17156521</t>
  </si>
  <si>
    <t>in_reply_to_user_id_str:"298031144"</t>
  </si>
  <si>
    <t>user:{"id":261459084</t>
  </si>
  <si>
    <t>user:{"id":112509659</t>
  </si>
  <si>
    <t>user:{"id":299126902</t>
  </si>
  <si>
    <t>user:{"id":225388669</t>
  </si>
  <si>
    <t>in_reply_to_user_id_str:"343627165"</t>
  </si>
  <si>
    <t>in_reply_to_user_id_str:"105454770"</t>
  </si>
  <si>
    <t>in_reply_to_user_id:2493409628</t>
  </si>
  <si>
    <t>user:{"id":1370118337</t>
  </si>
  <si>
    <t>user:{"id":900302905609158656</t>
  </si>
  <si>
    <t>user:{"id":42905074</t>
  </si>
  <si>
    <t>user:{"id":260181142</t>
  </si>
  <si>
    <t>user:{"id":705505978184286209</t>
  </si>
  <si>
    <t>user:{"id":747718572651196417</t>
  </si>
  <si>
    <t>in_reply_to_screen_name:"XOYO_London"</t>
  </si>
  <si>
    <t>user:{"id":236601959</t>
  </si>
  <si>
    <t>user:{"id":364436796</t>
  </si>
  <si>
    <t>user:{"id":3741463043</t>
  </si>
  <si>
    <t>user:{"id":3031688893</t>
  </si>
  <si>
    <t>in_reply_to_user_id_str:"569289131"</t>
  </si>
  <si>
    <t>user:{"id":2173153497</t>
  </si>
  <si>
    <t>user:{"id":319061292</t>
  </si>
  <si>
    <t>in_reply_to_status_id_str:"938476249495810048"</t>
  </si>
  <si>
    <t>user:{"id":359564296</t>
  </si>
  <si>
    <t>in_reply_to_user_id_str:"399464246"</t>
  </si>
  <si>
    <t>user:{"id":870097645171298304</t>
  </si>
  <si>
    <t>user:{"id":64021817</t>
  </si>
  <si>
    <t>user:{"id":23564711</t>
  </si>
  <si>
    <t>user:{"id":475982854</t>
  </si>
  <si>
    <t>user:{"id":15096460</t>
  </si>
  <si>
    <t>user:{"id":20656631</t>
  </si>
  <si>
    <t>user:{"id":997067126</t>
  </si>
  <si>
    <t>in_reply_to_user_id_str:"22657914"</t>
  </si>
  <si>
    <t>user:{"id":781161379281731584</t>
  </si>
  <si>
    <t>in_reply_to_user_id_str:"896994389268066306"</t>
  </si>
  <si>
    <t>user:{"id":360329597</t>
  </si>
  <si>
    <t>user:{"id":2532336246</t>
  </si>
  <si>
    <t>in_reply_to_user_id_str:"853926631387402240"</t>
  </si>
  <si>
    <t>user:{"id":275453073</t>
  </si>
  <si>
    <t>user:{"id":2836334277</t>
  </si>
  <si>
    <t>in_reply_to_user_id_str:"16330790"</t>
  </si>
  <si>
    <t>user:{"id":50046071</t>
  </si>
  <si>
    <t>in_reply_to_user_id_str:"283592330"</t>
  </si>
  <si>
    <t>in_reply_to_user_id:3131912885</t>
  </si>
  <si>
    <t>user:{"id":242089940</t>
  </si>
  <si>
    <t>user:{"id":381783190</t>
  </si>
  <si>
    <t>user:{"id":206476902</t>
  </si>
  <si>
    <t>user:{"id":361238592</t>
  </si>
  <si>
    <t>user:{"id":77505628</t>
  </si>
  <si>
    <t>user:{"id":594903343</t>
  </si>
  <si>
    <t>user:{"id":18796044</t>
  </si>
  <si>
    <t>user:{"id":506530708</t>
  </si>
  <si>
    <t>user:{"id":110162562</t>
  </si>
  <si>
    <t>in_reply_to_user_id_str:"2435200651"</t>
  </si>
  <si>
    <t>in_reply_to_user_id_str:"296211518"</t>
  </si>
  <si>
    <t>in_reply_to_user_id_str:"850250173548642304"</t>
  </si>
  <si>
    <t>user:{"id":1026614070</t>
  </si>
  <si>
    <t>user:{"id":4786576059</t>
  </si>
  <si>
    <t>user:{"id":114869176</t>
  </si>
  <si>
    <t>in_reply_to_user_id_str:"15977565"</t>
  </si>
  <si>
    <t>in_reply_to_user_id_str:"763055781071753217"</t>
  </si>
  <si>
    <t>in_reply_to_user_id_str:"747820087"</t>
  </si>
  <si>
    <t>user:{"id":97518178</t>
  </si>
  <si>
    <t>in_reply_to_user_id_str:"2528787191"</t>
  </si>
  <si>
    <t>in_reply_to_user_id_str:"560369823"</t>
  </si>
  <si>
    <t>in_reply_to_user_id:2895923926</t>
  </si>
  <si>
    <t>user:{"id":340481249</t>
  </si>
  <si>
    <t>in_reply_to_user_id_str:"93725544"</t>
  </si>
  <si>
    <t>user:{"id":82843782</t>
  </si>
  <si>
    <t>user:{"id":393420638</t>
  </si>
  <si>
    <t>user:{"id":911868439219798016</t>
  </si>
  <si>
    <t>in_reply_to_user_id_str:"1594465969"</t>
  </si>
  <si>
    <t>in_reply_to_user_id_str:"2466878441"</t>
  </si>
  <si>
    <t>user:{"id":80878133</t>
  </si>
  <si>
    <t>in_reply_to_user_id_str:"3423804947"</t>
  </si>
  <si>
    <t>user:{"id":150181298</t>
  </si>
  <si>
    <t>in_reply_to_user_id:538227227</t>
  </si>
  <si>
    <t>user:{"id":213807285</t>
  </si>
  <si>
    <t>in_reply_to_user_id_str:"7192482"</t>
  </si>
  <si>
    <t>user:{"id":838030715950333952</t>
  </si>
  <si>
    <t>user:{"id":2534824474</t>
  </si>
  <si>
    <t>in_reply_to_user_id_str:"116994659"</t>
  </si>
  <si>
    <t>user:{"id":43097836</t>
  </si>
  <si>
    <t>in_reply_to_screen_name:"Lizzie_Chantree"</t>
  </si>
  <si>
    <t>in_reply_to_user_id_str:"1023072078"</t>
  </si>
  <si>
    <t>in_reply_to_user_id_str:"795830483674402816"</t>
  </si>
  <si>
    <t>user:{"id":465912371</t>
  </si>
  <si>
    <t>in_reply_to_user_id_str:"746798306551021568"</t>
  </si>
  <si>
    <t>user:{"id":498482931</t>
  </si>
  <si>
    <t>in_reply_to_user_id:181574766</t>
  </si>
  <si>
    <t>user:{"id":20721015</t>
  </si>
  <si>
    <t>user:{"id":524813718</t>
  </si>
  <si>
    <t>in_reply_to_user_id_str:"364967767"</t>
  </si>
  <si>
    <t>user:{"id":1423914114</t>
  </si>
  <si>
    <t>in_reply_to_user_id_str:"804605049859145728"</t>
  </si>
  <si>
    <t>in_reply_to_user_id_str:"883696788342841348"</t>
  </si>
  <si>
    <t>user:{"id":333031966</t>
  </si>
  <si>
    <t>user:{"id":4827774677</t>
  </si>
  <si>
    <t>user:{"id":19280242</t>
  </si>
  <si>
    <t>user:{"id":18795909</t>
  </si>
  <si>
    <t>in_reply_to_user_id_str:"3120022762"</t>
  </si>
  <si>
    <t>user:{"id":21219421</t>
  </si>
  <si>
    <t>in_reply_to_user_id:2617500997</t>
  </si>
  <si>
    <t>user:{"id":938158169934778368</t>
  </si>
  <si>
    <t>in_reply_to_user_id:2855725995</t>
  </si>
  <si>
    <t>user:{"id":239549868</t>
  </si>
  <si>
    <t>user:{"id":2641685680</t>
  </si>
  <si>
    <t>in_reply_to_user_id_str:"123116948"</t>
  </si>
  <si>
    <t>user:{"id":3218757442</t>
  </si>
  <si>
    <t>in_reply_to_user_id:2548495964</t>
  </si>
  <si>
    <t>user:{"id":3365721736</t>
  </si>
  <si>
    <t>in_reply_to_user_id_str:"311472457"</t>
  </si>
  <si>
    <t>in_reply_to_user_id_str:"114205238"</t>
  </si>
  <si>
    <t>user:{"id":28531168</t>
  </si>
  <si>
    <t>in_reply_to_user_id_str:"16683666"</t>
  </si>
  <si>
    <t>user:{"id":2172571141</t>
  </si>
  <si>
    <t>in_reply_to_user_id_str:"77193014"</t>
  </si>
  <si>
    <t>in_reply_to_user_id_str:"882875067474096128"</t>
  </si>
  <si>
    <t>user:{"id":115007562</t>
  </si>
  <si>
    <t>in_reply_to_user_id_str:"134777839"</t>
  </si>
  <si>
    <t>user:{"id":473849113</t>
  </si>
  <si>
    <t>in_reply_to_screen_name:"AlexMals"</t>
  </si>
  <si>
    <t>in_reply_to_user_id:83859955</t>
  </si>
  <si>
    <t>user:{"id":22617605</t>
  </si>
  <si>
    <t>user:{"id":2197869056</t>
  </si>
  <si>
    <t>user:{"id":2203805504</t>
  </si>
  <si>
    <t>in_reply_to_user_id_str:"2940185200"</t>
  </si>
  <si>
    <t>user:{"id":382004651</t>
  </si>
  <si>
    <t>user:{"id":729451107945046016</t>
  </si>
  <si>
    <t>in_reply_to_user_id_str:"3297066796"</t>
  </si>
  <si>
    <t>in_reply_to_user_id:1272366542</t>
  </si>
  <si>
    <t>user:{"id":2932809444</t>
  </si>
  <si>
    <t>in_reply_to_user_id_str:"318666609"</t>
  </si>
  <si>
    <t>in_reply_to_user_id_str:"922244521"</t>
  </si>
  <si>
    <t>user:{"id":83848212</t>
  </si>
  <si>
    <t>in_reply_to_user_id_str:"861087027986563072"</t>
  </si>
  <si>
    <t>user:{"id":422195560</t>
  </si>
  <si>
    <t>in_reply_to_user_id_str:"794928197594972160"</t>
  </si>
  <si>
    <t>user:{"id":202758334</t>
  </si>
  <si>
    <t>user:{"id":241157074</t>
  </si>
  <si>
    <t>in_reply_to_user_id_str:"14731096"</t>
  </si>
  <si>
    <t>in_reply_to_user_id:626747374</t>
  </si>
  <si>
    <t>in_reply_to_status_id_str:"938478011418075136"</t>
  </si>
  <si>
    <t>in_reply_to_user_id_str:"374645355"</t>
  </si>
  <si>
    <t>in_reply_to_user_id_str:"431169827"</t>
  </si>
  <si>
    <t>user:{"id":1225725806</t>
  </si>
  <si>
    <t>user:{"id":932665266990927872</t>
  </si>
  <si>
    <t>in_reply_to_user_id_str:"235592835"</t>
  </si>
  <si>
    <t>user:{"id":244084189</t>
  </si>
  <si>
    <t>user:{"id":917553637</t>
  </si>
  <si>
    <t>in_reply_to_user_id_str:"523499332"</t>
  </si>
  <si>
    <t>user:{"id":20333690</t>
  </si>
  <si>
    <t>user:{"id":249221867</t>
  </si>
  <si>
    <t>in_reply_to_user_id_str:"551119065"</t>
  </si>
  <si>
    <t>user:{"id":17939865</t>
  </si>
  <si>
    <t>in_reply_to_user_id_str:"968617710"</t>
  </si>
  <si>
    <t>user:{"id":74450298</t>
  </si>
  <si>
    <t>user:{"id":2510599002</t>
  </si>
  <si>
    <t>in_reply_to_user_id_str:"888412147641970688"</t>
  </si>
  <si>
    <t>user:{"id":152647691</t>
  </si>
  <si>
    <t>user:{"id":2404156705</t>
  </si>
  <si>
    <t>in_reply_to_user_id_str:"2786180066"</t>
  </si>
  <si>
    <t>user:{"id":47368680</t>
  </si>
  <si>
    <t>in_reply_to_user_id_str:"845301328138121219"</t>
  </si>
  <si>
    <t>user:{"id":19653084</t>
  </si>
  <si>
    <t>user:{"id":56699575</t>
  </si>
  <si>
    <t>in_reply_to_user_id:3161227613</t>
  </si>
  <si>
    <t>in_reply_to_user_id:148263554</t>
  </si>
  <si>
    <t>user:{"id":19772740</t>
  </si>
  <si>
    <t>user:{"id":91065891</t>
  </si>
  <si>
    <t>user:{"id":25172267</t>
  </si>
  <si>
    <t>user:{"id":106843636</t>
  </si>
  <si>
    <t>in_reply_to_user_id_str:"752939826471702529"</t>
  </si>
  <si>
    <t>user:{"id":301613034</t>
  </si>
  <si>
    <t>in_reply_to_user_id_str:"179082049"</t>
  </si>
  <si>
    <t>user:{"id":62772504</t>
  </si>
  <si>
    <t>user:{"id":277123355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</si>
</sst>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17050"/>
  <sheetViews>
    <sheetView tabSelected="1" topLeftCell="A40" workbookViewId="0">
      <selection sqref="A1:XFD1048576"/>
    </sheetView>
  </sheetViews>
  <sheetFormatPr defaultRowHeight="15"/>
  <sheetData>
    <row r="1" spans="1:1">
      <c r="A1" t="s">
        <v>0</v>
      </c>
    </row>
    <row r="2" spans="1:1">
      <c r="A2" t="s">
        <v>920</v>
      </c>
    </row>
    <row r="6" spans="1:1">
      <c r="A6" t="s">
        <v>921</v>
      </c>
    </row>
    <row r="10" spans="1:1">
      <c r="A10" t="s">
        <v>3</v>
      </c>
    </row>
    <row r="14" spans="1:1">
      <c r="A14" t="s">
        <v>922</v>
      </c>
    </row>
    <row r="18" spans="1:1">
      <c r="A18" t="s">
        <v>1</v>
      </c>
    </row>
    <row r="22" spans="1:1">
      <c r="A22" t="s">
        <v>3</v>
      </c>
    </row>
    <row r="26" spans="1:1">
      <c r="A26" t="s">
        <v>923</v>
      </c>
    </row>
    <row r="30" spans="1:1">
      <c r="A30" t="s">
        <v>924</v>
      </c>
    </row>
    <row r="34" spans="1:1">
      <c r="A34" t="s">
        <v>925</v>
      </c>
    </row>
    <row r="38" spans="1:1">
      <c r="A38" t="s">
        <v>3</v>
      </c>
    </row>
    <row r="42" spans="1:1">
      <c r="A42" t="s">
        <v>926</v>
      </c>
    </row>
    <row r="46" spans="1:1">
      <c r="A46" t="s">
        <v>5</v>
      </c>
    </row>
    <row r="50" spans="1:1">
      <c r="A50" t="s">
        <v>927</v>
      </c>
    </row>
    <row r="54" spans="1:1">
      <c r="A54" t="s">
        <v>2</v>
      </c>
    </row>
    <row r="58" spans="1:1">
      <c r="A58" t="s">
        <v>3</v>
      </c>
    </row>
    <row r="62" spans="1:1">
      <c r="A62" t="s">
        <v>2</v>
      </c>
    </row>
    <row r="66" spans="1:1">
      <c r="A66" t="s">
        <v>928</v>
      </c>
    </row>
    <row r="70" spans="1:1">
      <c r="A70" t="s">
        <v>929</v>
      </c>
    </row>
    <row r="74" spans="1:1">
      <c r="A74" t="s">
        <v>930</v>
      </c>
    </row>
    <row r="78" spans="1:1">
      <c r="A78" t="s">
        <v>931</v>
      </c>
    </row>
    <row r="82" spans="1:1">
      <c r="A82" t="s">
        <v>932</v>
      </c>
    </row>
    <row r="86" spans="1:1">
      <c r="A86" t="s">
        <v>933</v>
      </c>
    </row>
    <row r="90" spans="1:1">
      <c r="A90" t="s">
        <v>934</v>
      </c>
    </row>
    <row r="94" spans="1:1">
      <c r="A94" t="s">
        <v>935</v>
      </c>
    </row>
    <row r="98" spans="1:1">
      <c r="A98" t="s">
        <v>2</v>
      </c>
    </row>
    <row r="102" spans="1:1">
      <c r="A102" t="s">
        <v>1</v>
      </c>
    </row>
    <row r="106" spans="1:1">
      <c r="A106" t="s">
        <v>936</v>
      </c>
    </row>
    <row r="110" spans="1:1">
      <c r="A110" t="s">
        <v>937</v>
      </c>
    </row>
    <row r="114" spans="1:1">
      <c r="A114" t="s">
        <v>874</v>
      </c>
    </row>
    <row r="118" spans="1:1">
      <c r="A118" t="s">
        <v>938</v>
      </c>
    </row>
    <row r="122" spans="1:1">
      <c r="A122" t="s">
        <v>3</v>
      </c>
    </row>
    <row r="126" spans="1:1">
      <c r="A126" t="s">
        <v>939</v>
      </c>
    </row>
    <row r="130" spans="1:1">
      <c r="A130" t="s">
        <v>2</v>
      </c>
    </row>
    <row r="134" spans="1:1">
      <c r="A134" t="s">
        <v>940</v>
      </c>
    </row>
    <row r="138" spans="1:1">
      <c r="A138" t="s">
        <v>57</v>
      </c>
    </row>
    <row r="142" spans="1:1">
      <c r="A142" t="s">
        <v>941</v>
      </c>
    </row>
    <row r="146" spans="1:1">
      <c r="A146" t="s">
        <v>2</v>
      </c>
    </row>
    <row r="150" spans="1:1">
      <c r="A150" t="s">
        <v>942</v>
      </c>
    </row>
    <row r="154" spans="1:1">
      <c r="A154" t="s">
        <v>943</v>
      </c>
    </row>
    <row r="158" spans="1:1">
      <c r="A158" t="s">
        <v>929</v>
      </c>
    </row>
    <row r="162" spans="1:1">
      <c r="A162" t="s">
        <v>944</v>
      </c>
    </row>
    <row r="166" spans="1:1">
      <c r="A166" t="s">
        <v>945</v>
      </c>
    </row>
    <row r="170" spans="1:1">
      <c r="A170" t="s">
        <v>946</v>
      </c>
    </row>
    <row r="174" spans="1:1">
      <c r="A174" t="s">
        <v>1</v>
      </c>
    </row>
    <row r="178" spans="1:1">
      <c r="A178" t="s">
        <v>5</v>
      </c>
    </row>
    <row r="182" spans="1:1">
      <c r="A182" t="s">
        <v>947</v>
      </c>
    </row>
    <row r="186" spans="1:1">
      <c r="A186" t="s">
        <v>1</v>
      </c>
    </row>
    <row r="190" spans="1:1">
      <c r="A190" t="s">
        <v>948</v>
      </c>
    </row>
    <row r="194" spans="1:1">
      <c r="A194" t="s">
        <v>1</v>
      </c>
    </row>
    <row r="198" spans="1:1">
      <c r="A198" t="s">
        <v>1</v>
      </c>
    </row>
    <row r="202" spans="1:1">
      <c r="A202" t="s">
        <v>949</v>
      </c>
    </row>
    <row r="206" spans="1:1">
      <c r="A206" t="s">
        <v>950</v>
      </c>
    </row>
    <row r="210" spans="1:1">
      <c r="A210" t="s">
        <v>951</v>
      </c>
    </row>
    <row r="214" spans="1:1">
      <c r="A214" t="s">
        <v>13</v>
      </c>
    </row>
    <row r="218" spans="1:1">
      <c r="A218" t="s">
        <v>3</v>
      </c>
    </row>
    <row r="222" spans="1:1">
      <c r="A222" t="s">
        <v>3</v>
      </c>
    </row>
    <row r="226" spans="1:1">
      <c r="A226" t="s">
        <v>952</v>
      </c>
    </row>
    <row r="230" spans="1:1">
      <c r="A230" t="s">
        <v>3</v>
      </c>
    </row>
    <row r="234" spans="1:1">
      <c r="A234" t="s">
        <v>953</v>
      </c>
    </row>
    <row r="238" spans="1:1">
      <c r="A238" t="s">
        <v>954</v>
      </c>
    </row>
    <row r="242" spans="1:1">
      <c r="A242" t="s">
        <v>207</v>
      </c>
    </row>
    <row r="246" spans="1:1">
      <c r="A246" t="s">
        <v>3</v>
      </c>
    </row>
    <row r="250" spans="1:1">
      <c r="A250" t="s">
        <v>1</v>
      </c>
    </row>
    <row r="254" spans="1:1">
      <c r="A254" t="s">
        <v>3</v>
      </c>
    </row>
    <row r="258" spans="1:1">
      <c r="A258" t="s">
        <v>955</v>
      </c>
    </row>
    <row r="262" spans="1:1">
      <c r="A262" t="s">
        <v>3</v>
      </c>
    </row>
    <row r="266" spans="1:1">
      <c r="A266" t="s">
        <v>956</v>
      </c>
    </row>
    <row r="270" spans="1:1">
      <c r="A270" t="s">
        <v>3</v>
      </c>
    </row>
    <row r="274" spans="1:1">
      <c r="A274" t="s">
        <v>957</v>
      </c>
    </row>
    <row r="278" spans="1:1">
      <c r="A278" t="s">
        <v>3</v>
      </c>
    </row>
    <row r="282" spans="1:1">
      <c r="A282" t="s">
        <v>3</v>
      </c>
    </row>
    <row r="286" spans="1:1">
      <c r="A286" t="s">
        <v>3</v>
      </c>
    </row>
    <row r="290" spans="1:1">
      <c r="A290" t="s">
        <v>958</v>
      </c>
    </row>
    <row r="294" spans="1:1">
      <c r="A294" t="s">
        <v>1</v>
      </c>
    </row>
    <row r="298" spans="1:1">
      <c r="A298" t="s">
        <v>3</v>
      </c>
    </row>
    <row r="302" spans="1:1">
      <c r="A302" t="s">
        <v>3</v>
      </c>
    </row>
    <row r="306" spans="1:1">
      <c r="A306" t="s">
        <v>3</v>
      </c>
    </row>
    <row r="310" spans="1:1">
      <c r="A310" t="s">
        <v>959</v>
      </c>
    </row>
    <row r="314" spans="1:1">
      <c r="A314" t="s">
        <v>960</v>
      </c>
    </row>
    <row r="318" spans="1:1">
      <c r="A318" t="s">
        <v>961</v>
      </c>
    </row>
    <row r="322" spans="1:1">
      <c r="A322" t="s">
        <v>3</v>
      </c>
    </row>
    <row r="326" spans="1:1">
      <c r="A326" t="s">
        <v>962</v>
      </c>
    </row>
    <row r="330" spans="1:1">
      <c r="A330" t="s">
        <v>13</v>
      </c>
    </row>
    <row r="334" spans="1:1">
      <c r="A334" t="s">
        <v>3</v>
      </c>
    </row>
    <row r="338" spans="1:1">
      <c r="A338" t="s">
        <v>963</v>
      </c>
    </row>
    <row r="342" spans="1:1">
      <c r="A342" t="s">
        <v>964</v>
      </c>
    </row>
    <row r="346" spans="1:1">
      <c r="A346" t="s">
        <v>3</v>
      </c>
    </row>
    <row r="350" spans="1:1">
      <c r="A350" t="s">
        <v>3</v>
      </c>
    </row>
    <row r="354" spans="1:1">
      <c r="A354" t="s">
        <v>3</v>
      </c>
    </row>
    <row r="358" spans="1:1">
      <c r="A358" t="s">
        <v>10</v>
      </c>
    </row>
    <row r="362" spans="1:1">
      <c r="A362" t="s">
        <v>3</v>
      </c>
    </row>
    <row r="366" spans="1:1">
      <c r="A366" t="s">
        <v>3</v>
      </c>
    </row>
    <row r="370" spans="1:1">
      <c r="A370" t="s">
        <v>3</v>
      </c>
    </row>
    <row r="374" spans="1:1">
      <c r="A374" t="s">
        <v>965</v>
      </c>
    </row>
    <row r="378" spans="1:1">
      <c r="A378" t="s">
        <v>966</v>
      </c>
    </row>
    <row r="382" spans="1:1">
      <c r="A382" t="s">
        <v>967</v>
      </c>
    </row>
    <row r="386" spans="1:1">
      <c r="A386" t="s">
        <v>968</v>
      </c>
    </row>
    <row r="390" spans="1:1">
      <c r="A390" t="s">
        <v>969</v>
      </c>
    </row>
    <row r="394" spans="1:1">
      <c r="A394" t="s">
        <v>970</v>
      </c>
    </row>
    <row r="398" spans="1:1">
      <c r="A398" t="s">
        <v>971</v>
      </c>
    </row>
    <row r="402" spans="1:1">
      <c r="A402" t="s">
        <v>972</v>
      </c>
    </row>
    <row r="406" spans="1:1">
      <c r="A406" t="s">
        <v>670</v>
      </c>
    </row>
    <row r="410" spans="1:1">
      <c r="A410" t="s">
        <v>92</v>
      </c>
    </row>
    <row r="414" spans="1:1">
      <c r="A414" t="s">
        <v>973</v>
      </c>
    </row>
    <row r="418" spans="1:1">
      <c r="A418" t="s">
        <v>3</v>
      </c>
    </row>
    <row r="422" spans="1:1">
      <c r="A422" t="s">
        <v>974</v>
      </c>
    </row>
    <row r="426" spans="1:1">
      <c r="A426" t="s">
        <v>975</v>
      </c>
    </row>
    <row r="430" spans="1:1">
      <c r="A430" t="s">
        <v>3</v>
      </c>
    </row>
    <row r="434" spans="1:1">
      <c r="A434" t="s">
        <v>976</v>
      </c>
    </row>
    <row r="438" spans="1:1">
      <c r="A438" t="s">
        <v>977</v>
      </c>
    </row>
    <row r="442" spans="1:1">
      <c r="A442" t="s">
        <v>978</v>
      </c>
    </row>
    <row r="446" spans="1:1">
      <c r="A446" t="s">
        <v>3</v>
      </c>
    </row>
    <row r="450" spans="1:1">
      <c r="A450" t="s">
        <v>2</v>
      </c>
    </row>
    <row r="454" spans="1:1">
      <c r="A454" t="s">
        <v>979</v>
      </c>
    </row>
    <row r="458" spans="1:1">
      <c r="A458" t="s">
        <v>3</v>
      </c>
    </row>
    <row r="462" spans="1:1">
      <c r="A462" t="s">
        <v>3</v>
      </c>
    </row>
    <row r="466" spans="1:1">
      <c r="A466" t="s">
        <v>980</v>
      </c>
    </row>
    <row r="470" spans="1:1">
      <c r="A470" t="s">
        <v>981</v>
      </c>
    </row>
    <row r="474" spans="1:1">
      <c r="A474" t="s">
        <v>3</v>
      </c>
    </row>
    <row r="478" spans="1:1">
      <c r="A478" t="s">
        <v>1</v>
      </c>
    </row>
    <row r="482" spans="1:1">
      <c r="A482" t="s">
        <v>982</v>
      </c>
    </row>
    <row r="486" spans="1:1">
      <c r="A486" t="s">
        <v>3</v>
      </c>
    </row>
    <row r="490" spans="1:1">
      <c r="A490" t="s">
        <v>2</v>
      </c>
    </row>
    <row r="494" spans="1:1">
      <c r="A494" t="s">
        <v>640</v>
      </c>
    </row>
    <row r="498" spans="1:1">
      <c r="A498" t="s">
        <v>3</v>
      </c>
    </row>
    <row r="502" spans="1:1">
      <c r="A502" t="s">
        <v>32</v>
      </c>
    </row>
    <row r="506" spans="1:1">
      <c r="A506" t="s">
        <v>3</v>
      </c>
    </row>
    <row r="510" spans="1:1">
      <c r="A510" t="s">
        <v>983</v>
      </c>
    </row>
    <row r="514" spans="1:1">
      <c r="A514" t="s">
        <v>984</v>
      </c>
    </row>
    <row r="518" spans="1:1">
      <c r="A518" t="s">
        <v>3</v>
      </c>
    </row>
    <row r="522" spans="1:1">
      <c r="A522" t="s">
        <v>750</v>
      </c>
    </row>
    <row r="526" spans="1:1">
      <c r="A526" t="s">
        <v>985</v>
      </c>
    </row>
    <row r="530" spans="1:1">
      <c r="A530" t="s">
        <v>5</v>
      </c>
    </row>
    <row r="534" spans="1:1">
      <c r="A534" t="s">
        <v>3</v>
      </c>
    </row>
    <row r="538" spans="1:1">
      <c r="A538" t="s">
        <v>986</v>
      </c>
    </row>
    <row r="542" spans="1:1">
      <c r="A542" t="s">
        <v>3</v>
      </c>
    </row>
    <row r="546" spans="1:1">
      <c r="A546" t="s">
        <v>3</v>
      </c>
    </row>
    <row r="550" spans="1:1">
      <c r="A550" t="s">
        <v>1</v>
      </c>
    </row>
    <row r="554" spans="1:1">
      <c r="A554" t="s">
        <v>987</v>
      </c>
    </row>
    <row r="558" spans="1:1">
      <c r="A558" t="s">
        <v>988</v>
      </c>
    </row>
    <row r="562" spans="1:1">
      <c r="A562" t="s">
        <v>980</v>
      </c>
    </row>
    <row r="566" spans="1:1">
      <c r="A566" t="s">
        <v>3</v>
      </c>
    </row>
    <row r="570" spans="1:1">
      <c r="A570" t="s">
        <v>989</v>
      </c>
    </row>
    <row r="574" spans="1:1">
      <c r="A574" t="s">
        <v>3</v>
      </c>
    </row>
    <row r="578" spans="1:1">
      <c r="A578" t="s">
        <v>3</v>
      </c>
    </row>
    <row r="582" spans="1:1">
      <c r="A582" t="s">
        <v>2</v>
      </c>
    </row>
    <row r="586" spans="1:1">
      <c r="A586" t="s">
        <v>990</v>
      </c>
    </row>
    <row r="590" spans="1:1">
      <c r="A590" t="s">
        <v>1</v>
      </c>
    </row>
    <row r="594" spans="1:1">
      <c r="A594" t="s">
        <v>3</v>
      </c>
    </row>
    <row r="598" spans="1:1">
      <c r="A598" t="s">
        <v>3</v>
      </c>
    </row>
    <row r="602" spans="1:1">
      <c r="A602" t="s">
        <v>991</v>
      </c>
    </row>
    <row r="606" spans="1:1">
      <c r="A606" t="s">
        <v>992</v>
      </c>
    </row>
    <row r="610" spans="1:1">
      <c r="A610" t="s">
        <v>3</v>
      </c>
    </row>
    <row r="614" spans="1:1">
      <c r="A614" t="s">
        <v>3</v>
      </c>
    </row>
    <row r="618" spans="1:1">
      <c r="A618" t="s">
        <v>993</v>
      </c>
    </row>
    <row r="622" spans="1:1">
      <c r="A622" t="s">
        <v>994</v>
      </c>
    </row>
    <row r="626" spans="1:1">
      <c r="A626" t="s">
        <v>995</v>
      </c>
    </row>
    <row r="630" spans="1:1">
      <c r="A630" t="s">
        <v>996</v>
      </c>
    </row>
    <row r="634" spans="1:1">
      <c r="A634" t="s">
        <v>3</v>
      </c>
    </row>
    <row r="638" spans="1:1">
      <c r="A638" t="s">
        <v>3</v>
      </c>
    </row>
    <row r="642" spans="1:1">
      <c r="A642" t="s">
        <v>1</v>
      </c>
    </row>
    <row r="646" spans="1:1">
      <c r="A646" t="s">
        <v>3</v>
      </c>
    </row>
    <row r="650" spans="1:1">
      <c r="A650" t="s">
        <v>997</v>
      </c>
    </row>
    <row r="654" spans="1:1">
      <c r="A654" t="s">
        <v>998</v>
      </c>
    </row>
    <row r="658" spans="1:1">
      <c r="A658" t="s">
        <v>13</v>
      </c>
    </row>
    <row r="662" spans="1:1">
      <c r="A662" t="s">
        <v>999</v>
      </c>
    </row>
    <row r="666" spans="1:1">
      <c r="A666" t="s">
        <v>734</v>
      </c>
    </row>
    <row r="670" spans="1:1">
      <c r="A670" t="s">
        <v>3</v>
      </c>
    </row>
    <row r="674" spans="1:1">
      <c r="A674" t="s">
        <v>1000</v>
      </c>
    </row>
    <row r="678" spans="1:1">
      <c r="A678" t="s">
        <v>15</v>
      </c>
    </row>
    <row r="682" spans="1:1">
      <c r="A682" t="s">
        <v>3</v>
      </c>
    </row>
    <row r="686" spans="1:1">
      <c r="A686" t="s">
        <v>1</v>
      </c>
    </row>
    <row r="690" spans="1:1">
      <c r="A690" t="s">
        <v>1001</v>
      </c>
    </row>
    <row r="694" spans="1:1">
      <c r="A694" t="s">
        <v>1</v>
      </c>
    </row>
    <row r="698" spans="1:1">
      <c r="A698" t="s">
        <v>1002</v>
      </c>
    </row>
    <row r="702" spans="1:1">
      <c r="A702" t="s">
        <v>1003</v>
      </c>
    </row>
    <row r="706" spans="1:1">
      <c r="A706" t="s">
        <v>1004</v>
      </c>
    </row>
    <row r="710" spans="1:1">
      <c r="A710" t="s">
        <v>13</v>
      </c>
    </row>
    <row r="714" spans="1:1">
      <c r="A714" t="s">
        <v>183</v>
      </c>
    </row>
    <row r="718" spans="1:1">
      <c r="A718" t="s">
        <v>3</v>
      </c>
    </row>
    <row r="722" spans="1:1">
      <c r="A722" t="s">
        <v>13</v>
      </c>
    </row>
    <row r="726" spans="1:1">
      <c r="A726" t="s">
        <v>183</v>
      </c>
    </row>
    <row r="730" spans="1:1">
      <c r="A730" t="s">
        <v>3</v>
      </c>
    </row>
    <row r="734" spans="1:1">
      <c r="A734" t="s">
        <v>1</v>
      </c>
    </row>
    <row r="738" spans="1:1">
      <c r="A738" t="s">
        <v>3</v>
      </c>
    </row>
    <row r="742" spans="1:1">
      <c r="A742" t="s">
        <v>3</v>
      </c>
    </row>
    <row r="746" spans="1:1">
      <c r="A746" t="s">
        <v>3</v>
      </c>
    </row>
    <row r="750" spans="1:1">
      <c r="A750" t="s">
        <v>1005</v>
      </c>
    </row>
    <row r="754" spans="1:1">
      <c r="A754" t="s">
        <v>1006</v>
      </c>
    </row>
    <row r="758" spans="1:1">
      <c r="A758" t="s">
        <v>3</v>
      </c>
    </row>
    <row r="762" spans="1:1">
      <c r="A762" t="s">
        <v>1007</v>
      </c>
    </row>
    <row r="766" spans="1:1">
      <c r="A766" t="s">
        <v>3</v>
      </c>
    </row>
    <row r="770" spans="1:1">
      <c r="A770" t="s">
        <v>3</v>
      </c>
    </row>
    <row r="774" spans="1:1">
      <c r="A774" t="s">
        <v>1008</v>
      </c>
    </row>
    <row r="778" spans="1:1">
      <c r="A778" t="s">
        <v>1</v>
      </c>
    </row>
    <row r="782" spans="1:1">
      <c r="A782" t="s">
        <v>3</v>
      </c>
    </row>
    <row r="786" spans="1:1">
      <c r="A786" t="s">
        <v>1009</v>
      </c>
    </row>
    <row r="790" spans="1:1">
      <c r="A790" t="s">
        <v>1</v>
      </c>
    </row>
    <row r="794" spans="1:1">
      <c r="A794" t="s">
        <v>1010</v>
      </c>
    </row>
    <row r="798" spans="1:1">
      <c r="A798" t="s">
        <v>735</v>
      </c>
    </row>
    <row r="802" spans="1:1">
      <c r="A802" t="s">
        <v>3</v>
      </c>
    </row>
    <row r="806" spans="1:1">
      <c r="A806" t="s">
        <v>1011</v>
      </c>
    </row>
    <row r="810" spans="1:1">
      <c r="A810" t="s">
        <v>1012</v>
      </c>
    </row>
    <row r="814" spans="1:1">
      <c r="A814" t="s">
        <v>1013</v>
      </c>
    </row>
    <row r="818" spans="1:1">
      <c r="A818" t="s">
        <v>3</v>
      </c>
    </row>
    <row r="822" spans="1:1">
      <c r="A822" t="s">
        <v>980</v>
      </c>
    </row>
    <row r="826" spans="1:1">
      <c r="A826" t="s">
        <v>3</v>
      </c>
    </row>
    <row r="830" spans="1:1">
      <c r="A830" t="s">
        <v>1014</v>
      </c>
    </row>
    <row r="834" spans="1:1">
      <c r="A834" t="s">
        <v>3</v>
      </c>
    </row>
    <row r="838" spans="1:1">
      <c r="A838" t="s">
        <v>270</v>
      </c>
    </row>
    <row r="842" spans="1:1">
      <c r="A842" t="s">
        <v>3</v>
      </c>
    </row>
    <row r="846" spans="1:1">
      <c r="A846" t="s">
        <v>3</v>
      </c>
    </row>
    <row r="850" spans="1:1">
      <c r="A850" t="s">
        <v>3</v>
      </c>
    </row>
    <row r="854" spans="1:1">
      <c r="A854" t="s">
        <v>1015</v>
      </c>
    </row>
    <row r="858" spans="1:1">
      <c r="A858" t="s">
        <v>427</v>
      </c>
    </row>
    <row r="862" spans="1:1">
      <c r="A862" t="s">
        <v>1016</v>
      </c>
    </row>
    <row r="866" spans="1:1">
      <c r="A866" t="s">
        <v>1</v>
      </c>
    </row>
    <row r="870" spans="1:1">
      <c r="A870" t="s">
        <v>3</v>
      </c>
    </row>
    <row r="874" spans="1:1">
      <c r="A874" t="s">
        <v>1017</v>
      </c>
    </row>
    <row r="878" spans="1:1">
      <c r="A878" t="s">
        <v>427</v>
      </c>
    </row>
    <row r="882" spans="1:1">
      <c r="A882" t="s">
        <v>1018</v>
      </c>
    </row>
    <row r="886" spans="1:1">
      <c r="A886" t="s">
        <v>3</v>
      </c>
    </row>
    <row r="890" spans="1:1">
      <c r="A890" t="s">
        <v>66</v>
      </c>
    </row>
    <row r="894" spans="1:1">
      <c r="A894" t="s">
        <v>1019</v>
      </c>
    </row>
    <row r="898" spans="1:1">
      <c r="A898" t="s">
        <v>1020</v>
      </c>
    </row>
    <row r="902" spans="1:1">
      <c r="A902" t="s">
        <v>77</v>
      </c>
    </row>
    <row r="906" spans="1:1">
      <c r="A906" t="s">
        <v>1021</v>
      </c>
    </row>
    <row r="910" spans="1:1">
      <c r="A910" t="s">
        <v>1022</v>
      </c>
    </row>
    <row r="914" spans="1:1">
      <c r="A914" t="s">
        <v>1023</v>
      </c>
    </row>
    <row r="918" spans="1:1">
      <c r="A918" t="s">
        <v>17</v>
      </c>
    </row>
    <row r="922" spans="1:1">
      <c r="A922" t="s">
        <v>3</v>
      </c>
    </row>
    <row r="926" spans="1:1">
      <c r="A926" t="s">
        <v>9</v>
      </c>
    </row>
    <row r="930" spans="1:1">
      <c r="A930" t="s">
        <v>1024</v>
      </c>
    </row>
    <row r="934" spans="1:1">
      <c r="A934" t="s">
        <v>3</v>
      </c>
    </row>
    <row r="938" spans="1:1">
      <c r="A938" t="s">
        <v>427</v>
      </c>
    </row>
    <row r="942" spans="1:1">
      <c r="A942" t="s">
        <v>1025</v>
      </c>
    </row>
    <row r="946" spans="1:1">
      <c r="A946" t="s">
        <v>1026</v>
      </c>
    </row>
    <row r="950" spans="1:1">
      <c r="A950" t="s">
        <v>1027</v>
      </c>
    </row>
    <row r="954" spans="1:1">
      <c r="A954" t="s">
        <v>1028</v>
      </c>
    </row>
    <row r="958" spans="1:1">
      <c r="A958" t="s">
        <v>1029</v>
      </c>
    </row>
    <row r="962" spans="1:1">
      <c r="A962" t="s">
        <v>1</v>
      </c>
    </row>
    <row r="966" spans="1:1">
      <c r="A966" t="s">
        <v>179</v>
      </c>
    </row>
    <row r="970" spans="1:1">
      <c r="A970" t="s">
        <v>31</v>
      </c>
    </row>
    <row r="974" spans="1:1">
      <c r="A974" t="s">
        <v>3</v>
      </c>
    </row>
    <row r="978" spans="1:1">
      <c r="A978" t="s">
        <v>304</v>
      </c>
    </row>
    <row r="982" spans="1:1">
      <c r="A982" t="s">
        <v>1030</v>
      </c>
    </row>
    <row r="986" spans="1:1">
      <c r="A986" t="s">
        <v>9</v>
      </c>
    </row>
    <row r="990" spans="1:1">
      <c r="A990" t="s">
        <v>3</v>
      </c>
    </row>
    <row r="994" spans="1:1">
      <c r="A994" t="s">
        <v>3</v>
      </c>
    </row>
    <row r="998" spans="1:1">
      <c r="A998" t="s">
        <v>1031</v>
      </c>
    </row>
    <row r="1002" spans="1:1">
      <c r="A1002" t="s">
        <v>1</v>
      </c>
    </row>
    <row r="1006" spans="1:1">
      <c r="A1006" t="s">
        <v>1032</v>
      </c>
    </row>
    <row r="1010" spans="1:1">
      <c r="A1010" t="s">
        <v>1033</v>
      </c>
    </row>
    <row r="1014" spans="1:1">
      <c r="A1014" t="s">
        <v>1034</v>
      </c>
    </row>
    <row r="1018" spans="1:1">
      <c r="A1018" t="s">
        <v>1015</v>
      </c>
    </row>
    <row r="1022" spans="1:1">
      <c r="A1022" t="s">
        <v>2</v>
      </c>
    </row>
    <row r="1026" spans="1:1">
      <c r="A1026" t="s">
        <v>1035</v>
      </c>
    </row>
    <row r="1030" spans="1:1">
      <c r="A1030" t="s">
        <v>2</v>
      </c>
    </row>
    <row r="1034" spans="1:1">
      <c r="A1034" t="s">
        <v>3</v>
      </c>
    </row>
    <row r="1038" spans="1:1">
      <c r="A1038" t="s">
        <v>1036</v>
      </c>
    </row>
    <row r="1042" spans="1:1">
      <c r="A1042" t="s">
        <v>3</v>
      </c>
    </row>
    <row r="1046" spans="1:1">
      <c r="A1046" t="s">
        <v>17</v>
      </c>
    </row>
    <row r="1050" spans="1:1">
      <c r="A1050" t="s">
        <v>3</v>
      </c>
    </row>
    <row r="1054" spans="1:1">
      <c r="A1054" t="s">
        <v>1037</v>
      </c>
    </row>
    <row r="1058" spans="1:1">
      <c r="A1058" t="s">
        <v>2</v>
      </c>
    </row>
    <row r="1062" spans="1:1">
      <c r="A1062" t="s">
        <v>3</v>
      </c>
    </row>
    <row r="1066" spans="1:1">
      <c r="A1066" t="s">
        <v>1</v>
      </c>
    </row>
    <row r="1070" spans="1:1">
      <c r="A1070" t="s">
        <v>1038</v>
      </c>
    </row>
    <row r="1074" spans="1:1">
      <c r="A1074" t="s">
        <v>1039</v>
      </c>
    </row>
    <row r="1078" spans="1:1">
      <c r="A1078" t="s">
        <v>1040</v>
      </c>
    </row>
    <row r="1082" spans="1:1">
      <c r="A1082" t="s">
        <v>3</v>
      </c>
    </row>
    <row r="1086" spans="1:1">
      <c r="A1086" t="s">
        <v>3</v>
      </c>
    </row>
    <row r="1090" spans="1:1">
      <c r="A1090" t="s">
        <v>5</v>
      </c>
    </row>
    <row r="1094" spans="1:1">
      <c r="A1094" t="s">
        <v>1041</v>
      </c>
    </row>
    <row r="1098" spans="1:1">
      <c r="A1098" t="s">
        <v>1042</v>
      </c>
    </row>
    <row r="1102" spans="1:1">
      <c r="A1102" t="s">
        <v>3</v>
      </c>
    </row>
    <row r="1106" spans="1:1">
      <c r="A1106" t="s">
        <v>1043</v>
      </c>
    </row>
    <row r="1110" spans="1:1">
      <c r="A1110" t="s">
        <v>2</v>
      </c>
    </row>
    <row r="1114" spans="1:1">
      <c r="A1114" t="s">
        <v>3</v>
      </c>
    </row>
    <row r="1118" spans="1:1">
      <c r="A1118" t="s">
        <v>3</v>
      </c>
    </row>
    <row r="1122" spans="1:1">
      <c r="A1122" t="s">
        <v>1</v>
      </c>
    </row>
    <row r="1126" spans="1:1">
      <c r="A1126" t="s">
        <v>9</v>
      </c>
    </row>
    <row r="1130" spans="1:1">
      <c r="A1130" t="s">
        <v>1044</v>
      </c>
    </row>
    <row r="1134" spans="1:1">
      <c r="A1134" t="s">
        <v>1045</v>
      </c>
    </row>
    <row r="1138" spans="1:1">
      <c r="A1138" t="s">
        <v>1</v>
      </c>
    </row>
    <row r="1142" spans="1:1">
      <c r="A1142" t="s">
        <v>1046</v>
      </c>
    </row>
    <row r="1146" spans="1:1">
      <c r="A1146" t="s">
        <v>3</v>
      </c>
    </row>
    <row r="1150" spans="1:1">
      <c r="A1150" t="s">
        <v>1047</v>
      </c>
    </row>
    <row r="1154" spans="1:1">
      <c r="A1154" t="s">
        <v>1</v>
      </c>
    </row>
    <row r="1158" spans="1:1">
      <c r="A1158" t="s">
        <v>1048</v>
      </c>
    </row>
    <row r="1162" spans="1:1">
      <c r="A1162" t="s">
        <v>1049</v>
      </c>
    </row>
    <row r="1166" spans="1:1">
      <c r="A1166" t="s">
        <v>17</v>
      </c>
    </row>
    <row r="1170" spans="1:1">
      <c r="A1170" t="s">
        <v>1050</v>
      </c>
    </row>
    <row r="1174" spans="1:1">
      <c r="A1174" t="s">
        <v>1051</v>
      </c>
    </row>
    <row r="1178" spans="1:1">
      <c r="A1178" t="s">
        <v>1052</v>
      </c>
    </row>
    <row r="1182" spans="1:1">
      <c r="A1182" t="s">
        <v>3</v>
      </c>
    </row>
    <row r="1186" spans="1:1">
      <c r="A1186" t="s">
        <v>3</v>
      </c>
    </row>
    <row r="1190" spans="1:1">
      <c r="A1190" t="s">
        <v>3</v>
      </c>
    </row>
    <row r="1194" spans="1:1">
      <c r="A1194" t="s">
        <v>1053</v>
      </c>
    </row>
    <row r="1198" spans="1:1">
      <c r="A1198" t="s">
        <v>1054</v>
      </c>
    </row>
    <row r="1202" spans="1:1">
      <c r="A1202" t="s">
        <v>17</v>
      </c>
    </row>
    <row r="1206" spans="1:1">
      <c r="A1206" t="s">
        <v>3</v>
      </c>
    </row>
    <row r="1210" spans="1:1">
      <c r="A1210" t="s">
        <v>1055</v>
      </c>
    </row>
    <row r="1214" spans="1:1">
      <c r="A1214" t="s">
        <v>1049</v>
      </c>
    </row>
    <row r="1218" spans="1:1">
      <c r="A1218" t="s">
        <v>3</v>
      </c>
    </row>
    <row r="1222" spans="1:1">
      <c r="A1222" t="s">
        <v>1039</v>
      </c>
    </row>
    <row r="1226" spans="1:1">
      <c r="A1226" t="s">
        <v>3</v>
      </c>
    </row>
    <row r="1230" spans="1:1">
      <c r="A1230" t="s">
        <v>5</v>
      </c>
    </row>
    <row r="1234" spans="1:1">
      <c r="A1234" t="s">
        <v>3</v>
      </c>
    </row>
    <row r="1238" spans="1:1">
      <c r="A1238" t="s">
        <v>1056</v>
      </c>
    </row>
    <row r="1242" spans="1:1">
      <c r="A1242" t="s">
        <v>3</v>
      </c>
    </row>
    <row r="1246" spans="1:1">
      <c r="A1246" t="s">
        <v>1057</v>
      </c>
    </row>
    <row r="1250" spans="1:1">
      <c r="A1250" t="s">
        <v>1058</v>
      </c>
    </row>
    <row r="1254" spans="1:1">
      <c r="A1254" t="s">
        <v>1</v>
      </c>
    </row>
    <row r="1258" spans="1:1">
      <c r="A1258" t="s">
        <v>1059</v>
      </c>
    </row>
    <row r="1262" spans="1:1">
      <c r="A1262" t="s">
        <v>735</v>
      </c>
    </row>
    <row r="1266" spans="1:1">
      <c r="A1266" t="s">
        <v>3</v>
      </c>
    </row>
    <row r="1270" spans="1:1">
      <c r="A1270" t="s">
        <v>1</v>
      </c>
    </row>
    <row r="1274" spans="1:1">
      <c r="A1274" t="s">
        <v>2</v>
      </c>
    </row>
    <row r="1278" spans="1:1">
      <c r="A1278" t="s">
        <v>1060</v>
      </c>
    </row>
    <row r="1282" spans="1:1">
      <c r="A1282" t="s">
        <v>9</v>
      </c>
    </row>
    <row r="1286" spans="1:1">
      <c r="A1286" t="s">
        <v>3</v>
      </c>
    </row>
    <row r="1290" spans="1:1">
      <c r="A1290" t="s">
        <v>1061</v>
      </c>
    </row>
    <row r="1294" spans="1:1">
      <c r="A1294" t="s">
        <v>1062</v>
      </c>
    </row>
    <row r="1298" spans="1:1">
      <c r="A1298" t="s">
        <v>1</v>
      </c>
    </row>
    <row r="1302" spans="1:1">
      <c r="A1302" t="s">
        <v>1063</v>
      </c>
    </row>
    <row r="1306" spans="1:1">
      <c r="A1306" t="s">
        <v>1064</v>
      </c>
    </row>
    <row r="1310" spans="1:1">
      <c r="A1310" t="s">
        <v>997</v>
      </c>
    </row>
    <row r="1314" spans="1:1">
      <c r="A1314" t="s">
        <v>1065</v>
      </c>
    </row>
    <row r="1318" spans="1:1">
      <c r="A1318" t="s">
        <v>2</v>
      </c>
    </row>
    <row r="1322" spans="1:1">
      <c r="A1322" t="s">
        <v>1066</v>
      </c>
    </row>
    <row r="1326" spans="1:1">
      <c r="A1326" t="s">
        <v>9</v>
      </c>
    </row>
    <row r="1330" spans="1:1">
      <c r="A1330" t="s">
        <v>1</v>
      </c>
    </row>
    <row r="1334" spans="1:1">
      <c r="A1334" t="s">
        <v>1067</v>
      </c>
    </row>
    <row r="1338" spans="1:1">
      <c r="A1338" t="s">
        <v>3</v>
      </c>
    </row>
    <row r="1342" spans="1:1">
      <c r="A1342" t="s">
        <v>1</v>
      </c>
    </row>
    <row r="1346" spans="1:1">
      <c r="A1346" t="s">
        <v>1068</v>
      </c>
    </row>
    <row r="1350" spans="1:1">
      <c r="A1350" t="s">
        <v>1050</v>
      </c>
    </row>
    <row r="1354" spans="1:1">
      <c r="A1354" t="s">
        <v>1069</v>
      </c>
    </row>
    <row r="1358" spans="1:1">
      <c r="A1358" t="s">
        <v>3</v>
      </c>
    </row>
    <row r="1362" spans="1:1">
      <c r="A1362" t="s">
        <v>1</v>
      </c>
    </row>
    <row r="1366" spans="1:1">
      <c r="A1366" t="s">
        <v>1070</v>
      </c>
    </row>
    <row r="1370" spans="1:1">
      <c r="A1370" t="s">
        <v>9</v>
      </c>
    </row>
    <row r="1374" spans="1:1">
      <c r="A1374" t="s">
        <v>3</v>
      </c>
    </row>
    <row r="1378" spans="1:1">
      <c r="A1378" t="s">
        <v>3</v>
      </c>
    </row>
    <row r="1382" spans="1:1">
      <c r="A1382" t="s">
        <v>1071</v>
      </c>
    </row>
    <row r="1386" spans="1:1">
      <c r="A1386" t="s">
        <v>1072</v>
      </c>
    </row>
    <row r="1390" spans="1:1">
      <c r="A1390" t="s">
        <v>1073</v>
      </c>
    </row>
    <row r="1394" spans="1:1">
      <c r="A1394" t="s">
        <v>1</v>
      </c>
    </row>
    <row r="1398" spans="1:1">
      <c r="A1398" t="s">
        <v>1</v>
      </c>
    </row>
    <row r="1402" spans="1:1">
      <c r="A1402" t="s">
        <v>1074</v>
      </c>
    </row>
    <row r="1406" spans="1:1">
      <c r="A1406" t="s">
        <v>1075</v>
      </c>
    </row>
    <row r="1410" spans="1:1">
      <c r="A1410" t="s">
        <v>1076</v>
      </c>
    </row>
    <row r="1414" spans="1:1">
      <c r="A1414" t="s">
        <v>1077</v>
      </c>
    </row>
    <row r="1418" spans="1:1">
      <c r="A1418" t="s">
        <v>2</v>
      </c>
    </row>
    <row r="1422" spans="1:1">
      <c r="A1422" t="s">
        <v>1078</v>
      </c>
    </row>
    <row r="1426" spans="1:1">
      <c r="A1426" t="s">
        <v>1079</v>
      </c>
    </row>
    <row r="1430" spans="1:1">
      <c r="A1430" t="s">
        <v>3</v>
      </c>
    </row>
    <row r="1434" spans="1:1">
      <c r="A1434" t="s">
        <v>3</v>
      </c>
    </row>
    <row r="1438" spans="1:1">
      <c r="A1438" t="s">
        <v>3</v>
      </c>
    </row>
    <row r="1442" spans="1:1">
      <c r="A1442" t="s">
        <v>1080</v>
      </c>
    </row>
    <row r="1446" spans="1:1">
      <c r="A1446" t="s">
        <v>1081</v>
      </c>
    </row>
    <row r="1450" spans="1:1">
      <c r="A1450" t="s">
        <v>1082</v>
      </c>
    </row>
    <row r="1454" spans="1:1">
      <c r="A1454" t="s">
        <v>5</v>
      </c>
    </row>
    <row r="1458" spans="1:1">
      <c r="A1458" t="s">
        <v>1030</v>
      </c>
    </row>
    <row r="1462" spans="1:1">
      <c r="A1462" t="s">
        <v>1083</v>
      </c>
    </row>
    <row r="1466" spans="1:1">
      <c r="A1466" t="s">
        <v>1084</v>
      </c>
    </row>
    <row r="1470" spans="1:1">
      <c r="A1470" t="s">
        <v>1</v>
      </c>
    </row>
    <row r="1474" spans="1:1">
      <c r="A1474" t="s">
        <v>1085</v>
      </c>
    </row>
    <row r="1478" spans="1:1">
      <c r="A1478" t="s">
        <v>3</v>
      </c>
    </row>
    <row r="1482" spans="1:1">
      <c r="A1482" t="s">
        <v>3</v>
      </c>
    </row>
    <row r="1486" spans="1:1">
      <c r="A1486" t="s">
        <v>1086</v>
      </c>
    </row>
    <row r="1490" spans="1:1">
      <c r="A1490" t="s">
        <v>1087</v>
      </c>
    </row>
    <row r="1494" spans="1:1">
      <c r="A1494" t="s">
        <v>1</v>
      </c>
    </row>
    <row r="1498" spans="1:1">
      <c r="A1498" t="s">
        <v>224</v>
      </c>
    </row>
    <row r="1502" spans="1:1">
      <c r="A1502" t="s">
        <v>3</v>
      </c>
    </row>
    <row r="1506" spans="1:1">
      <c r="A1506" t="s">
        <v>1</v>
      </c>
    </row>
    <row r="1510" spans="1:1">
      <c r="A1510" t="s">
        <v>1052</v>
      </c>
    </row>
    <row r="1514" spans="1:1">
      <c r="A1514" t="s">
        <v>1088</v>
      </c>
    </row>
    <row r="1518" spans="1:1">
      <c r="A1518" t="s">
        <v>1085</v>
      </c>
    </row>
    <row r="1522" spans="1:1">
      <c r="A1522" t="s">
        <v>1089</v>
      </c>
    </row>
    <row r="1526" spans="1:1">
      <c r="A1526" t="s">
        <v>1090</v>
      </c>
    </row>
    <row r="1530" spans="1:1">
      <c r="A1530" t="s">
        <v>3</v>
      </c>
    </row>
    <row r="1534" spans="1:1">
      <c r="A1534" t="s">
        <v>3</v>
      </c>
    </row>
    <row r="1538" spans="1:1">
      <c r="A1538" t="s">
        <v>1</v>
      </c>
    </row>
    <row r="1542" spans="1:1">
      <c r="A1542" t="s">
        <v>9</v>
      </c>
    </row>
    <row r="1546" spans="1:1">
      <c r="A1546" t="s">
        <v>1091</v>
      </c>
    </row>
    <row r="1550" spans="1:1">
      <c r="A1550" t="s">
        <v>1092</v>
      </c>
    </row>
    <row r="1554" spans="1:1">
      <c r="A1554" t="s">
        <v>1093</v>
      </c>
    </row>
    <row r="1558" spans="1:1">
      <c r="A1558" t="s">
        <v>1094</v>
      </c>
    </row>
    <row r="1562" spans="1:1">
      <c r="A1562" t="s">
        <v>5</v>
      </c>
    </row>
    <row r="1566" spans="1:1">
      <c r="A1566" t="s">
        <v>1095</v>
      </c>
    </row>
    <row r="1570" spans="1:1">
      <c r="A1570" t="s">
        <v>72</v>
      </c>
    </row>
    <row r="1574" spans="1:1">
      <c r="A1574" t="s">
        <v>72</v>
      </c>
    </row>
    <row r="1578" spans="1:1">
      <c r="A1578" t="s">
        <v>140</v>
      </c>
    </row>
    <row r="1582" spans="1:1">
      <c r="A1582" t="s">
        <v>140</v>
      </c>
    </row>
    <row r="1586" spans="1:1">
      <c r="A1586" t="s">
        <v>1</v>
      </c>
    </row>
    <row r="1590" spans="1:1">
      <c r="A1590" t="s">
        <v>73</v>
      </c>
    </row>
    <row r="1594" spans="1:1">
      <c r="A1594" t="s">
        <v>73</v>
      </c>
    </row>
    <row r="1598" spans="1:1">
      <c r="A1598" t="s">
        <v>9</v>
      </c>
    </row>
    <row r="1602" spans="1:1">
      <c r="A1602" t="s">
        <v>3</v>
      </c>
    </row>
    <row r="1606" spans="1:1">
      <c r="A1606" t="s">
        <v>1096</v>
      </c>
    </row>
    <row r="1610" spans="1:1">
      <c r="A1610" t="s">
        <v>3</v>
      </c>
    </row>
    <row r="1614" spans="1:1">
      <c r="A1614" t="s">
        <v>1</v>
      </c>
    </row>
    <row r="1618" spans="1:1">
      <c r="A1618" t="s">
        <v>3</v>
      </c>
    </row>
    <row r="1622" spans="1:1">
      <c r="A1622" t="s">
        <v>1097</v>
      </c>
    </row>
    <row r="1626" spans="1:1">
      <c r="A1626" t="s">
        <v>5</v>
      </c>
    </row>
    <row r="1630" spans="1:1">
      <c r="A1630" t="s">
        <v>3</v>
      </c>
    </row>
    <row r="1634" spans="1:1">
      <c r="A1634" t="s">
        <v>3</v>
      </c>
    </row>
    <row r="1638" spans="1:1">
      <c r="A1638" t="s">
        <v>1098</v>
      </c>
    </row>
    <row r="1642" spans="1:1">
      <c r="A1642" t="s">
        <v>1099</v>
      </c>
    </row>
    <row r="1646" spans="1:1">
      <c r="A1646" t="s">
        <v>1100</v>
      </c>
    </row>
    <row r="1650" spans="1:1">
      <c r="A1650" t="s">
        <v>427</v>
      </c>
    </row>
    <row r="1654" spans="1:1">
      <c r="A1654" t="s">
        <v>1101</v>
      </c>
    </row>
    <row r="1658" spans="1:1">
      <c r="A1658" t="s">
        <v>2</v>
      </c>
    </row>
    <row r="1662" spans="1:1">
      <c r="A1662" t="s">
        <v>3</v>
      </c>
    </row>
    <row r="1666" spans="1:1">
      <c r="A1666" t="s">
        <v>1</v>
      </c>
    </row>
    <row r="1670" spans="1:1">
      <c r="A1670" t="s">
        <v>1</v>
      </c>
    </row>
    <row r="1674" spans="1:1">
      <c r="A1674" t="s">
        <v>1102</v>
      </c>
    </row>
    <row r="1678" spans="1:1">
      <c r="A1678" t="s">
        <v>3</v>
      </c>
    </row>
    <row r="1682" spans="1:1">
      <c r="A1682" t="s">
        <v>1103</v>
      </c>
    </row>
    <row r="1686" spans="1:1">
      <c r="A1686" t="s">
        <v>1104</v>
      </c>
    </row>
    <row r="1690" spans="1:1">
      <c r="A1690" t="s">
        <v>3</v>
      </c>
    </row>
    <row r="1694" spans="1:1">
      <c r="A1694" t="s">
        <v>3</v>
      </c>
    </row>
    <row r="1698" spans="1:1">
      <c r="A1698" t="s">
        <v>2</v>
      </c>
    </row>
    <row r="1702" spans="1:1">
      <c r="A1702" t="s">
        <v>3</v>
      </c>
    </row>
    <row r="1706" spans="1:1">
      <c r="A1706" t="s">
        <v>2</v>
      </c>
    </row>
    <row r="1710" spans="1:1">
      <c r="A1710" t="s">
        <v>5</v>
      </c>
    </row>
    <row r="1714" spans="1:1">
      <c r="A1714" t="s">
        <v>1105</v>
      </c>
    </row>
    <row r="1718" spans="1:1">
      <c r="A1718" t="s">
        <v>427</v>
      </c>
    </row>
    <row r="1722" spans="1:1">
      <c r="A1722" t="s">
        <v>3</v>
      </c>
    </row>
    <row r="1726" spans="1:1">
      <c r="A1726" t="s">
        <v>1106</v>
      </c>
    </row>
    <row r="1730" spans="1:1">
      <c r="A1730" t="s">
        <v>9</v>
      </c>
    </row>
    <row r="1734" spans="1:1">
      <c r="A1734" t="s">
        <v>1107</v>
      </c>
    </row>
    <row r="1738" spans="1:1">
      <c r="A1738" t="s">
        <v>3</v>
      </c>
    </row>
    <row r="1742" spans="1:1">
      <c r="A1742" t="s">
        <v>3</v>
      </c>
    </row>
    <row r="1746" spans="1:1">
      <c r="A1746" t="s">
        <v>1108</v>
      </c>
    </row>
    <row r="1750" spans="1:1">
      <c r="A1750" t="s">
        <v>48</v>
      </c>
    </row>
    <row r="1754" spans="1:1">
      <c r="A1754" t="s">
        <v>3</v>
      </c>
    </row>
    <row r="1758" spans="1:1">
      <c r="A1758" t="s">
        <v>60</v>
      </c>
    </row>
    <row r="1762" spans="1:1">
      <c r="A1762" t="s">
        <v>1109</v>
      </c>
    </row>
    <row r="1766" spans="1:1">
      <c r="A1766" t="s">
        <v>3</v>
      </c>
    </row>
    <row r="1770" spans="1:1">
      <c r="A1770" t="s">
        <v>3</v>
      </c>
    </row>
    <row r="1774" spans="1:1">
      <c r="A1774" t="s">
        <v>3</v>
      </c>
    </row>
    <row r="1778" spans="1:1">
      <c r="A1778" t="s">
        <v>3</v>
      </c>
    </row>
    <row r="1782" spans="1:1">
      <c r="A1782" t="s">
        <v>1110</v>
      </c>
    </row>
    <row r="1786" spans="1:1">
      <c r="A1786" t="s">
        <v>1111</v>
      </c>
    </row>
    <row r="1790" spans="1:1">
      <c r="A1790" t="s">
        <v>5</v>
      </c>
    </row>
    <row r="1794" spans="1:1">
      <c r="A1794" t="s">
        <v>1112</v>
      </c>
    </row>
    <row r="1798" spans="1:1">
      <c r="A1798" t="s">
        <v>1113</v>
      </c>
    </row>
    <row r="1802" spans="1:1">
      <c r="A1802" t="s">
        <v>1114</v>
      </c>
    </row>
    <row r="1806" spans="1:1">
      <c r="A1806" t="s">
        <v>3</v>
      </c>
    </row>
    <row r="1810" spans="1:1">
      <c r="A1810" t="s">
        <v>1115</v>
      </c>
    </row>
    <row r="1814" spans="1:1">
      <c r="A1814" t="s">
        <v>1116</v>
      </c>
    </row>
    <row r="1818" spans="1:1">
      <c r="A1818" t="s">
        <v>3</v>
      </c>
    </row>
    <row r="1822" spans="1:1">
      <c r="A1822" t="s">
        <v>1117</v>
      </c>
    </row>
    <row r="1826" spans="1:1">
      <c r="A1826" t="s">
        <v>1118</v>
      </c>
    </row>
    <row r="1830" spans="1:1">
      <c r="A1830" t="s">
        <v>1119</v>
      </c>
    </row>
    <row r="1834" spans="1:1">
      <c r="A1834" t="s">
        <v>1120</v>
      </c>
    </row>
    <row r="1838" spans="1:1">
      <c r="A1838" t="s">
        <v>2</v>
      </c>
    </row>
    <row r="1842" spans="1:1">
      <c r="A1842" t="s">
        <v>1121</v>
      </c>
    </row>
    <row r="1846" spans="1:1">
      <c r="A1846" t="s">
        <v>3</v>
      </c>
    </row>
    <row r="1850" spans="1:1">
      <c r="A1850" t="s">
        <v>57</v>
      </c>
    </row>
    <row r="1854" spans="1:1">
      <c r="A1854" t="s">
        <v>1122</v>
      </c>
    </row>
    <row r="1858" spans="1:1">
      <c r="A1858" t="s">
        <v>3</v>
      </c>
    </row>
    <row r="1862" spans="1:1">
      <c r="A1862" t="s">
        <v>1123</v>
      </c>
    </row>
    <row r="1866" spans="1:1">
      <c r="A1866" t="s">
        <v>1124</v>
      </c>
    </row>
    <row r="1870" spans="1:1">
      <c r="A1870" t="s">
        <v>5</v>
      </c>
    </row>
    <row r="1874" spans="1:1">
      <c r="A1874" t="s">
        <v>3</v>
      </c>
    </row>
    <row r="1878" spans="1:1">
      <c r="A1878" t="s">
        <v>1125</v>
      </c>
    </row>
    <row r="1882" spans="1:1">
      <c r="A1882" t="s">
        <v>3</v>
      </c>
    </row>
    <row r="1886" spans="1:1">
      <c r="A1886" t="s">
        <v>32</v>
      </c>
    </row>
    <row r="1890" spans="1:1">
      <c r="A1890" t="s">
        <v>1126</v>
      </c>
    </row>
    <row r="1894" spans="1:1">
      <c r="A1894" t="s">
        <v>3</v>
      </c>
    </row>
    <row r="1898" spans="1:1">
      <c r="A1898" t="s">
        <v>1127</v>
      </c>
    </row>
    <row r="1902" spans="1:1">
      <c r="A1902" t="s">
        <v>3</v>
      </c>
    </row>
    <row r="1906" spans="1:1">
      <c r="A1906" t="s">
        <v>343</v>
      </c>
    </row>
    <row r="1910" spans="1:1">
      <c r="A1910" t="s">
        <v>3</v>
      </c>
    </row>
    <row r="1914" spans="1:1">
      <c r="A1914" t="s">
        <v>1128</v>
      </c>
    </row>
    <row r="1918" spans="1:1">
      <c r="A1918" t="s">
        <v>50</v>
      </c>
    </row>
    <row r="1922" spans="1:1">
      <c r="A1922" t="s">
        <v>1129</v>
      </c>
    </row>
    <row r="1926" spans="1:1">
      <c r="A1926" t="s">
        <v>1</v>
      </c>
    </row>
    <row r="1930" spans="1:1">
      <c r="A1930" t="s">
        <v>3</v>
      </c>
    </row>
    <row r="1934" spans="1:1">
      <c r="A1934" t="s">
        <v>71</v>
      </c>
    </row>
    <row r="1938" spans="1:1">
      <c r="A1938" t="s">
        <v>3</v>
      </c>
    </row>
    <row r="1942" spans="1:1">
      <c r="A1942" t="s">
        <v>1130</v>
      </c>
    </row>
    <row r="1946" spans="1:1">
      <c r="A1946" t="s">
        <v>3</v>
      </c>
    </row>
    <row r="1950" spans="1:1">
      <c r="A1950" t="s">
        <v>1131</v>
      </c>
    </row>
    <row r="1954" spans="1:1">
      <c r="A1954" t="s">
        <v>1132</v>
      </c>
    </row>
    <row r="1958" spans="1:1">
      <c r="A1958" t="s">
        <v>3</v>
      </c>
    </row>
    <row r="1962" spans="1:1">
      <c r="A1962" t="s">
        <v>1133</v>
      </c>
    </row>
    <row r="1966" spans="1:1">
      <c r="A1966" t="s">
        <v>1134</v>
      </c>
    </row>
    <row r="1970" spans="1:1">
      <c r="A1970" t="s">
        <v>1117</v>
      </c>
    </row>
    <row r="1974" spans="1:1">
      <c r="A1974" t="s">
        <v>1121</v>
      </c>
    </row>
    <row r="1978" spans="1:1">
      <c r="A1978" t="s">
        <v>1135</v>
      </c>
    </row>
    <row r="1982" spans="1:1">
      <c r="A1982" t="s">
        <v>3</v>
      </c>
    </row>
    <row r="1986" spans="1:1">
      <c r="A1986" t="s">
        <v>1136</v>
      </c>
    </row>
    <row r="1990" spans="1:1">
      <c r="A1990" t="s">
        <v>1137</v>
      </c>
    </row>
    <row r="1994" spans="1:1">
      <c r="A1994" t="s">
        <v>1138</v>
      </c>
    </row>
    <row r="1998" spans="1:1">
      <c r="A1998" t="s">
        <v>3</v>
      </c>
    </row>
    <row r="2002" spans="1:1">
      <c r="A2002" t="s">
        <v>3</v>
      </c>
    </row>
    <row r="2006" spans="1:1">
      <c r="A2006" t="s">
        <v>1139</v>
      </c>
    </row>
    <row r="2010" spans="1:1">
      <c r="A2010" t="s">
        <v>1140</v>
      </c>
    </row>
    <row r="2014" spans="1:1">
      <c r="A2014" t="s">
        <v>1141</v>
      </c>
    </row>
    <row r="2018" spans="1:1">
      <c r="A2018" t="s">
        <v>427</v>
      </c>
    </row>
    <row r="2022" spans="1:1">
      <c r="A2022" t="s">
        <v>1142</v>
      </c>
    </row>
    <row r="2026" spans="1:1">
      <c r="A2026" t="s">
        <v>1143</v>
      </c>
    </row>
    <row r="2030" spans="1:1">
      <c r="A2030" t="s">
        <v>1144</v>
      </c>
    </row>
    <row r="2034" spans="1:1">
      <c r="A2034" t="s">
        <v>1145</v>
      </c>
    </row>
    <row r="2038" spans="1:1">
      <c r="A2038" t="s">
        <v>1146</v>
      </c>
    </row>
    <row r="2042" spans="1:1">
      <c r="A2042" t="s">
        <v>3</v>
      </c>
    </row>
    <row r="2046" spans="1:1">
      <c r="A2046" t="s">
        <v>1147</v>
      </c>
    </row>
    <row r="2050" spans="1:1">
      <c r="A2050" t="s">
        <v>1148</v>
      </c>
    </row>
    <row r="2054" spans="1:1">
      <c r="A2054" t="s">
        <v>1149</v>
      </c>
    </row>
    <row r="2058" spans="1:1">
      <c r="A2058" t="s">
        <v>1</v>
      </c>
    </row>
    <row r="2062" spans="1:1">
      <c r="A2062" t="s">
        <v>2</v>
      </c>
    </row>
    <row r="2066" spans="1:1">
      <c r="A2066" t="s">
        <v>1150</v>
      </c>
    </row>
    <row r="2070" spans="1:1">
      <c r="A2070" t="s">
        <v>1038</v>
      </c>
    </row>
    <row r="2074" spans="1:1">
      <c r="A2074" t="s">
        <v>1151</v>
      </c>
    </row>
    <row r="2078" spans="1:1">
      <c r="A2078" t="s">
        <v>1152</v>
      </c>
    </row>
    <row r="2082" spans="1:1">
      <c r="A2082" t="s">
        <v>1</v>
      </c>
    </row>
    <row r="2086" spans="1:1">
      <c r="A2086" t="s">
        <v>3</v>
      </c>
    </row>
    <row r="2090" spans="1:1">
      <c r="A2090" t="s">
        <v>1</v>
      </c>
    </row>
    <row r="2094" spans="1:1">
      <c r="A2094" t="s">
        <v>3</v>
      </c>
    </row>
    <row r="2098" spans="1:1">
      <c r="A2098" t="s">
        <v>1153</v>
      </c>
    </row>
    <row r="2102" spans="1:1">
      <c r="A2102" t="s">
        <v>3</v>
      </c>
    </row>
    <row r="2106" spans="1:1">
      <c r="A2106" t="s">
        <v>1154</v>
      </c>
    </row>
    <row r="2110" spans="1:1">
      <c r="A2110" t="s">
        <v>1155</v>
      </c>
    </row>
    <row r="2114" spans="1:1">
      <c r="A2114" t="s">
        <v>3</v>
      </c>
    </row>
    <row r="2118" spans="1:1">
      <c r="A2118" t="s">
        <v>270</v>
      </c>
    </row>
    <row r="2122" spans="1:1">
      <c r="A2122" t="s">
        <v>1136</v>
      </c>
    </row>
    <row r="2126" spans="1:1">
      <c r="A2126" t="s">
        <v>765</v>
      </c>
    </row>
    <row r="2130" spans="1:1">
      <c r="A2130" t="s">
        <v>3</v>
      </c>
    </row>
    <row r="2134" spans="1:1">
      <c r="A2134" t="s">
        <v>45</v>
      </c>
    </row>
    <row r="2138" spans="1:1">
      <c r="A2138" t="s">
        <v>1156</v>
      </c>
    </row>
    <row r="2142" spans="1:1">
      <c r="A2142" t="s">
        <v>3</v>
      </c>
    </row>
    <row r="2146" spans="1:1">
      <c r="A2146" t="s">
        <v>3</v>
      </c>
    </row>
    <row r="2150" spans="1:1">
      <c r="A2150" t="s">
        <v>1157</v>
      </c>
    </row>
    <row r="2154" spans="1:1">
      <c r="A2154" t="s">
        <v>3</v>
      </c>
    </row>
    <row r="2158" spans="1:1">
      <c r="A2158" t="s">
        <v>1158</v>
      </c>
    </row>
    <row r="2162" spans="1:1">
      <c r="A2162" t="s">
        <v>3</v>
      </c>
    </row>
    <row r="2166" spans="1:1">
      <c r="A2166" t="s">
        <v>2</v>
      </c>
    </row>
    <row r="2170" spans="1:1">
      <c r="A2170" t="s">
        <v>3</v>
      </c>
    </row>
    <row r="2174" spans="1:1">
      <c r="A2174" t="s">
        <v>3</v>
      </c>
    </row>
    <row r="2178" spans="1:1">
      <c r="A2178" t="s">
        <v>1159</v>
      </c>
    </row>
    <row r="2182" spans="1:1">
      <c r="A2182" t="s">
        <v>1160</v>
      </c>
    </row>
    <row r="2186" spans="1:1">
      <c r="A2186" t="s">
        <v>1161</v>
      </c>
    </row>
    <row r="2190" spans="1:1">
      <c r="A2190" t="s">
        <v>1162</v>
      </c>
    </row>
    <row r="2194" spans="1:1">
      <c r="A2194" t="s">
        <v>3</v>
      </c>
    </row>
    <row r="2198" spans="1:1">
      <c r="A2198" t="s">
        <v>1084</v>
      </c>
    </row>
    <row r="2202" spans="1:1">
      <c r="A2202" t="s">
        <v>1163</v>
      </c>
    </row>
    <row r="2206" spans="1:1">
      <c r="A2206" t="s">
        <v>1164</v>
      </c>
    </row>
    <row r="2210" spans="1:1">
      <c r="A2210" t="s">
        <v>3</v>
      </c>
    </row>
    <row r="2214" spans="1:1">
      <c r="A2214" t="s">
        <v>3</v>
      </c>
    </row>
    <row r="2218" spans="1:1">
      <c r="A2218" t="s">
        <v>1165</v>
      </c>
    </row>
    <row r="2222" spans="1:1">
      <c r="A2222" t="s">
        <v>3</v>
      </c>
    </row>
    <row r="2226" spans="1:1">
      <c r="A2226" t="s">
        <v>1166</v>
      </c>
    </row>
    <row r="2230" spans="1:1">
      <c r="A2230" t="s">
        <v>1126</v>
      </c>
    </row>
    <row r="2234" spans="1:1">
      <c r="A2234" t="s">
        <v>3</v>
      </c>
    </row>
    <row r="2238" spans="1:1">
      <c r="A2238" t="s">
        <v>1167</v>
      </c>
    </row>
    <row r="2242" spans="1:1">
      <c r="A2242" t="s">
        <v>1156</v>
      </c>
    </row>
    <row r="2246" spans="1:1">
      <c r="A2246" t="s">
        <v>3</v>
      </c>
    </row>
    <row r="2250" spans="1:1">
      <c r="A2250" t="s">
        <v>1</v>
      </c>
    </row>
    <row r="2254" spans="1:1">
      <c r="A2254" t="s">
        <v>503</v>
      </c>
    </row>
    <row r="2258" spans="1:1">
      <c r="A2258" t="s">
        <v>1168</v>
      </c>
    </row>
    <row r="2262" spans="1:1">
      <c r="A2262" t="s">
        <v>1129</v>
      </c>
    </row>
    <row r="2266" spans="1:1">
      <c r="A2266" t="s">
        <v>1169</v>
      </c>
    </row>
    <row r="2270" spans="1:1">
      <c r="A2270" t="s">
        <v>3</v>
      </c>
    </row>
    <row r="2274" spans="1:1">
      <c r="A2274" t="s">
        <v>1170</v>
      </c>
    </row>
    <row r="2278" spans="1:1">
      <c r="A2278" t="s">
        <v>3</v>
      </c>
    </row>
    <row r="2282" spans="1:1">
      <c r="A2282" t="s">
        <v>3</v>
      </c>
    </row>
    <row r="2286" spans="1:1">
      <c r="A2286" t="s">
        <v>1171</v>
      </c>
    </row>
    <row r="2290" spans="1:1">
      <c r="A2290" t="s">
        <v>3</v>
      </c>
    </row>
    <row r="2294" spans="1:1">
      <c r="A2294" t="s">
        <v>3</v>
      </c>
    </row>
    <row r="2298" spans="1:1">
      <c r="A2298" t="s">
        <v>1172</v>
      </c>
    </row>
    <row r="2302" spans="1:1">
      <c r="A2302" t="s">
        <v>1</v>
      </c>
    </row>
    <row r="2306" spans="1:1">
      <c r="A2306" t="s">
        <v>427</v>
      </c>
    </row>
    <row r="2310" spans="1:1">
      <c r="A2310" t="s">
        <v>3</v>
      </c>
    </row>
    <row r="2314" spans="1:1">
      <c r="A2314" t="s">
        <v>1173</v>
      </c>
    </row>
    <row r="2318" spans="1:1">
      <c r="A2318" t="s">
        <v>2</v>
      </c>
    </row>
    <row r="2322" spans="1:1">
      <c r="A2322" t="s">
        <v>1174</v>
      </c>
    </row>
    <row r="2326" spans="1:1">
      <c r="A2326" t="s">
        <v>1175</v>
      </c>
    </row>
    <row r="2330" spans="1:1">
      <c r="A2330" t="s">
        <v>1132</v>
      </c>
    </row>
    <row r="2334" spans="1:1">
      <c r="A2334" t="s">
        <v>1</v>
      </c>
    </row>
    <row r="2338" spans="1:1">
      <c r="A2338" t="s">
        <v>2</v>
      </c>
    </row>
    <row r="2342" spans="1:1">
      <c r="A2342" t="s">
        <v>1176</v>
      </c>
    </row>
    <row r="2346" spans="1:1">
      <c r="A2346" t="s">
        <v>3</v>
      </c>
    </row>
    <row r="2350" spans="1:1">
      <c r="A2350" t="s">
        <v>1132</v>
      </c>
    </row>
    <row r="2354" spans="1:1">
      <c r="A2354" t="s">
        <v>1</v>
      </c>
    </row>
    <row r="2358" spans="1:1">
      <c r="A2358" t="s">
        <v>88</v>
      </c>
    </row>
    <row r="2362" spans="1:1">
      <c r="A2362" t="s">
        <v>3</v>
      </c>
    </row>
    <row r="2366" spans="1:1">
      <c r="A2366" t="s">
        <v>1177</v>
      </c>
    </row>
    <row r="2370" spans="1:1">
      <c r="A2370" t="s">
        <v>1178</v>
      </c>
    </row>
    <row r="2374" spans="1:1">
      <c r="A2374" t="s">
        <v>1179</v>
      </c>
    </row>
    <row r="2378" spans="1:1">
      <c r="A2378" t="s">
        <v>1180</v>
      </c>
    </row>
    <row r="2382" spans="1:1">
      <c r="A2382" t="s">
        <v>3</v>
      </c>
    </row>
    <row r="2386" spans="1:1">
      <c r="A2386" t="s">
        <v>1181</v>
      </c>
    </row>
    <row r="2390" spans="1:1">
      <c r="A2390" t="s">
        <v>1182</v>
      </c>
    </row>
    <row r="2394" spans="1:1">
      <c r="A2394" t="s">
        <v>2</v>
      </c>
    </row>
    <row r="2398" spans="1:1">
      <c r="A2398" t="s">
        <v>1183</v>
      </c>
    </row>
    <row r="2402" spans="1:1">
      <c r="A2402" t="s">
        <v>1184</v>
      </c>
    </row>
    <row r="2406" spans="1:1">
      <c r="A2406" t="s">
        <v>1185</v>
      </c>
    </row>
    <row r="2410" spans="1:1">
      <c r="A2410" t="s">
        <v>3</v>
      </c>
    </row>
    <row r="2414" spans="1:1">
      <c r="A2414" t="s">
        <v>1186</v>
      </c>
    </row>
    <row r="2418" spans="1:1">
      <c r="A2418" t="s">
        <v>3</v>
      </c>
    </row>
    <row r="2422" spans="1:1">
      <c r="A2422" t="s">
        <v>2</v>
      </c>
    </row>
    <row r="2426" spans="1:1">
      <c r="A2426" t="s">
        <v>1187</v>
      </c>
    </row>
    <row r="2430" spans="1:1">
      <c r="A2430" t="s">
        <v>1188</v>
      </c>
    </row>
    <row r="2434" spans="1:1">
      <c r="A2434" t="s">
        <v>3</v>
      </c>
    </row>
    <row r="2438" spans="1:1">
      <c r="A2438" t="s">
        <v>1126</v>
      </c>
    </row>
    <row r="2442" spans="1:1">
      <c r="A2442" t="s">
        <v>3</v>
      </c>
    </row>
    <row r="2446" spans="1:1">
      <c r="A2446" t="s">
        <v>3</v>
      </c>
    </row>
    <row r="2450" spans="1:1">
      <c r="A2450" t="s">
        <v>1189</v>
      </c>
    </row>
    <row r="2454" spans="1:1">
      <c r="A2454" t="s">
        <v>1</v>
      </c>
    </row>
    <row r="2458" spans="1:1">
      <c r="A2458" t="s">
        <v>3</v>
      </c>
    </row>
    <row r="2462" spans="1:1">
      <c r="A2462" t="s">
        <v>5</v>
      </c>
    </row>
    <row r="2466" spans="1:1">
      <c r="A2466" t="s">
        <v>3</v>
      </c>
    </row>
    <row r="2470" spans="1:1">
      <c r="A2470" t="s">
        <v>1190</v>
      </c>
    </row>
    <row r="2474" spans="1:1">
      <c r="A2474" t="s">
        <v>1129</v>
      </c>
    </row>
    <row r="2478" spans="1:1">
      <c r="A2478" t="s">
        <v>71</v>
      </c>
    </row>
    <row r="2482" spans="1:1">
      <c r="A2482" t="s">
        <v>1191</v>
      </c>
    </row>
    <row r="2486" spans="1:1">
      <c r="A2486" t="s">
        <v>1192</v>
      </c>
    </row>
    <row r="2490" spans="1:1">
      <c r="A2490" t="s">
        <v>1193</v>
      </c>
    </row>
    <row r="2494" spans="1:1">
      <c r="A2494" t="s">
        <v>1194</v>
      </c>
    </row>
    <row r="2498" spans="1:1">
      <c r="A2498" t="s">
        <v>1195</v>
      </c>
    </row>
    <row r="2502" spans="1:1">
      <c r="A2502" t="s">
        <v>401</v>
      </c>
    </row>
    <row r="2506" spans="1:1">
      <c r="A2506" t="s">
        <v>3</v>
      </c>
    </row>
    <row r="2510" spans="1:1">
      <c r="A2510" t="s">
        <v>3</v>
      </c>
    </row>
    <row r="2514" spans="1:1">
      <c r="A2514" t="s">
        <v>1196</v>
      </c>
    </row>
    <row r="2518" spans="1:1">
      <c r="A2518" t="s">
        <v>1197</v>
      </c>
    </row>
    <row r="2522" spans="1:1">
      <c r="A2522" t="s">
        <v>1198</v>
      </c>
    </row>
    <row r="2526" spans="1:1">
      <c r="A2526" t="s">
        <v>1199</v>
      </c>
    </row>
    <row r="2530" spans="1:1">
      <c r="A2530" t="s">
        <v>1012</v>
      </c>
    </row>
    <row r="2534" spans="1:1">
      <c r="A2534" t="s">
        <v>1200</v>
      </c>
    </row>
    <row r="2538" spans="1:1">
      <c r="A2538" t="s">
        <v>1201</v>
      </c>
    </row>
    <row r="2542" spans="1:1">
      <c r="A2542" t="s">
        <v>3</v>
      </c>
    </row>
    <row r="2546" spans="1:1">
      <c r="A2546" t="s">
        <v>1202</v>
      </c>
    </row>
    <row r="2550" spans="1:1">
      <c r="A2550" t="s">
        <v>1203</v>
      </c>
    </row>
    <row r="2554" spans="1:1">
      <c r="A2554" t="s">
        <v>1</v>
      </c>
    </row>
    <row r="2558" spans="1:1">
      <c r="A2558" t="s">
        <v>3</v>
      </c>
    </row>
    <row r="2562" spans="1:1">
      <c r="A2562" t="s">
        <v>1204</v>
      </c>
    </row>
    <row r="2566" spans="1:1">
      <c r="A2566" t="s">
        <v>3</v>
      </c>
    </row>
    <row r="2570" spans="1:1">
      <c r="A2570" t="s">
        <v>1205</v>
      </c>
    </row>
    <row r="2574" spans="1:1">
      <c r="A2574" t="s">
        <v>1192</v>
      </c>
    </row>
    <row r="2578" spans="1:1">
      <c r="A2578" t="s">
        <v>3</v>
      </c>
    </row>
    <row r="2582" spans="1:1">
      <c r="A2582" t="s">
        <v>3</v>
      </c>
    </row>
    <row r="2586" spans="1:1">
      <c r="A2586" t="s">
        <v>1192</v>
      </c>
    </row>
    <row r="2590" spans="1:1">
      <c r="A2590" t="s">
        <v>1206</v>
      </c>
    </row>
    <row r="2594" spans="1:1">
      <c r="A2594" t="s">
        <v>1207</v>
      </c>
    </row>
    <row r="2598" spans="1:1">
      <c r="A2598" t="s">
        <v>1208</v>
      </c>
    </row>
    <row r="2602" spans="1:1">
      <c r="A2602" t="s">
        <v>1209</v>
      </c>
    </row>
    <row r="2606" spans="1:1">
      <c r="A2606" t="s">
        <v>1210</v>
      </c>
    </row>
    <row r="2610" spans="1:1">
      <c r="A2610" t="s">
        <v>1211</v>
      </c>
    </row>
    <row r="2614" spans="1:1">
      <c r="A2614" t="s">
        <v>10</v>
      </c>
    </row>
    <row r="2618" spans="1:1">
      <c r="A2618" t="s">
        <v>1150</v>
      </c>
    </row>
    <row r="2622" spans="1:1">
      <c r="A2622" t="s">
        <v>1</v>
      </c>
    </row>
    <row r="2626" spans="1:1">
      <c r="A2626" t="s">
        <v>2</v>
      </c>
    </row>
    <row r="2630" spans="1:1">
      <c r="A2630" t="s">
        <v>13</v>
      </c>
    </row>
    <row r="2634" spans="1:1">
      <c r="A2634" t="s">
        <v>1212</v>
      </c>
    </row>
    <row r="2638" spans="1:1">
      <c r="A2638" t="s">
        <v>3</v>
      </c>
    </row>
    <row r="2642" spans="1:1">
      <c r="A2642" t="s">
        <v>2</v>
      </c>
    </row>
    <row r="2646" spans="1:1">
      <c r="A2646" t="s">
        <v>1213</v>
      </c>
    </row>
    <row r="2650" spans="1:1">
      <c r="A2650" t="s">
        <v>1214</v>
      </c>
    </row>
    <row r="2654" spans="1:1">
      <c r="A2654" t="s">
        <v>1174</v>
      </c>
    </row>
    <row r="2658" spans="1:1">
      <c r="A2658" t="s">
        <v>1215</v>
      </c>
    </row>
    <row r="2662" spans="1:1">
      <c r="A2662" t="s">
        <v>1216</v>
      </c>
    </row>
    <row r="2666" spans="1:1">
      <c r="A2666" t="s">
        <v>1217</v>
      </c>
    </row>
    <row r="2670" spans="1:1">
      <c r="A2670" t="s">
        <v>1218</v>
      </c>
    </row>
    <row r="2674" spans="1:1">
      <c r="A2674" t="s">
        <v>3</v>
      </c>
    </row>
    <row r="2678" spans="1:1">
      <c r="A2678" t="s">
        <v>1204</v>
      </c>
    </row>
    <row r="2682" spans="1:1">
      <c r="A2682" t="s">
        <v>1</v>
      </c>
    </row>
    <row r="2686" spans="1:1">
      <c r="A2686" t="s">
        <v>1219</v>
      </c>
    </row>
    <row r="2690" spans="1:1">
      <c r="A2690" t="s">
        <v>3</v>
      </c>
    </row>
    <row r="2694" spans="1:1">
      <c r="A2694" t="s">
        <v>1220</v>
      </c>
    </row>
    <row r="2698" spans="1:1">
      <c r="A2698" t="s">
        <v>3</v>
      </c>
    </row>
    <row r="2702" spans="1:1">
      <c r="A2702" t="s">
        <v>3</v>
      </c>
    </row>
    <row r="2706" spans="1:1">
      <c r="A2706" t="s">
        <v>1221</v>
      </c>
    </row>
    <row r="2710" spans="1:1">
      <c r="A2710" t="s">
        <v>1222</v>
      </c>
    </row>
    <row r="2714" spans="1:1">
      <c r="A2714" t="s">
        <v>1223</v>
      </c>
    </row>
    <row r="2718" spans="1:1">
      <c r="A2718" t="s">
        <v>33</v>
      </c>
    </row>
    <row r="2722" spans="1:1">
      <c r="A2722" t="s">
        <v>1</v>
      </c>
    </row>
    <row r="2726" spans="1:1">
      <c r="A2726" t="s">
        <v>1224</v>
      </c>
    </row>
    <row r="2730" spans="1:1">
      <c r="A2730" t="s">
        <v>1</v>
      </c>
    </row>
    <row r="2734" spans="1:1">
      <c r="A2734" t="s">
        <v>1225</v>
      </c>
    </row>
    <row r="2738" spans="1:1">
      <c r="A2738" t="s">
        <v>1226</v>
      </c>
    </row>
    <row r="2742" spans="1:1">
      <c r="A2742" t="s">
        <v>1190</v>
      </c>
    </row>
    <row r="2746" spans="1:1">
      <c r="A2746" t="s">
        <v>1227</v>
      </c>
    </row>
    <row r="2750" spans="1:1">
      <c r="A2750" t="s">
        <v>1228</v>
      </c>
    </row>
    <row r="2754" spans="1:1">
      <c r="A2754" t="s">
        <v>1229</v>
      </c>
    </row>
    <row r="2758" spans="1:1">
      <c r="A2758" t="s">
        <v>1230</v>
      </c>
    </row>
    <row r="2762" spans="1:1">
      <c r="A2762" t="s">
        <v>3</v>
      </c>
    </row>
    <row r="2766" spans="1:1">
      <c r="A2766" t="s">
        <v>3</v>
      </c>
    </row>
    <row r="2770" spans="1:1">
      <c r="A2770" t="s">
        <v>1028</v>
      </c>
    </row>
    <row r="2774" spans="1:1">
      <c r="A2774" t="s">
        <v>1</v>
      </c>
    </row>
    <row r="2778" spans="1:1">
      <c r="A2778" t="s">
        <v>1231</v>
      </c>
    </row>
    <row r="2782" spans="1:1">
      <c r="A2782" t="s">
        <v>1</v>
      </c>
    </row>
    <row r="2786" spans="1:1">
      <c r="A2786" t="s">
        <v>3</v>
      </c>
    </row>
    <row r="2790" spans="1:1">
      <c r="A2790" t="s">
        <v>1232</v>
      </c>
    </row>
    <row r="2794" spans="1:1">
      <c r="A2794" t="s">
        <v>1038</v>
      </c>
    </row>
    <row r="2798" spans="1:1">
      <c r="A2798" t="s">
        <v>3</v>
      </c>
    </row>
    <row r="2802" spans="1:1">
      <c r="A2802" t="s">
        <v>1233</v>
      </c>
    </row>
    <row r="2806" spans="1:1">
      <c r="A2806" t="s">
        <v>1234</v>
      </c>
    </row>
    <row r="2810" spans="1:1">
      <c r="A2810" t="s">
        <v>1235</v>
      </c>
    </row>
    <row r="2814" spans="1:1">
      <c r="A2814" t="s">
        <v>1236</v>
      </c>
    </row>
    <row r="2818" spans="1:1">
      <c r="A2818" t="s">
        <v>3</v>
      </c>
    </row>
    <row r="2822" spans="1:1">
      <c r="A2822" t="s">
        <v>1237</v>
      </c>
    </row>
    <row r="2826" spans="1:1">
      <c r="A2826" t="s">
        <v>1238</v>
      </c>
    </row>
    <row r="2830" spans="1:1">
      <c r="A2830" t="s">
        <v>1239</v>
      </c>
    </row>
    <row r="2834" spans="1:1">
      <c r="A2834" t="s">
        <v>35</v>
      </c>
    </row>
    <row r="2838" spans="1:1">
      <c r="A2838" t="s">
        <v>3</v>
      </c>
    </row>
    <row r="2842" spans="1:1">
      <c r="A2842" t="s">
        <v>1240</v>
      </c>
    </row>
    <row r="2846" spans="1:1">
      <c r="A2846" t="s">
        <v>1241</v>
      </c>
    </row>
    <row r="2850" spans="1:1">
      <c r="A2850" t="s">
        <v>2</v>
      </c>
    </row>
    <row r="2854" spans="1:1">
      <c r="A2854" t="s">
        <v>3</v>
      </c>
    </row>
    <row r="2858" spans="1:1">
      <c r="A2858" t="s">
        <v>3</v>
      </c>
    </row>
    <row r="2862" spans="1:1">
      <c r="A2862" t="s">
        <v>1242</v>
      </c>
    </row>
    <row r="2866" spans="1:1">
      <c r="A2866" t="s">
        <v>3</v>
      </c>
    </row>
    <row r="2870" spans="1:1">
      <c r="A2870" t="s">
        <v>1019</v>
      </c>
    </row>
    <row r="2874" spans="1:1">
      <c r="A2874" t="s">
        <v>1243</v>
      </c>
    </row>
    <row r="2878" spans="1:1">
      <c r="A2878" t="s">
        <v>2</v>
      </c>
    </row>
    <row r="2882" spans="1:1">
      <c r="A2882" t="s">
        <v>1244</v>
      </c>
    </row>
    <row r="2886" spans="1:1">
      <c r="A2886" t="s">
        <v>1245</v>
      </c>
    </row>
    <row r="2890" spans="1:1">
      <c r="A2890" t="s">
        <v>3</v>
      </c>
    </row>
    <row r="2894" spans="1:1">
      <c r="A2894" t="s">
        <v>10</v>
      </c>
    </row>
    <row r="2898" spans="1:1">
      <c r="A2898" t="s">
        <v>1</v>
      </c>
    </row>
    <row r="2902" spans="1:1">
      <c r="A2902" t="s">
        <v>427</v>
      </c>
    </row>
    <row r="2906" spans="1:1">
      <c r="A2906" t="s">
        <v>33</v>
      </c>
    </row>
    <row r="2910" spans="1:1">
      <c r="A2910" t="s">
        <v>3</v>
      </c>
    </row>
    <row r="2914" spans="1:1">
      <c r="A2914" t="s">
        <v>1246</v>
      </c>
    </row>
    <row r="2918" spans="1:1">
      <c r="A2918" t="s">
        <v>3</v>
      </c>
    </row>
    <row r="2922" spans="1:1">
      <c r="A2922" t="s">
        <v>9</v>
      </c>
    </row>
    <row r="2926" spans="1:1">
      <c r="A2926" t="s">
        <v>5</v>
      </c>
    </row>
    <row r="2930" spans="1:1">
      <c r="A2930" t="s">
        <v>3</v>
      </c>
    </row>
    <row r="2934" spans="1:1">
      <c r="A2934" t="s">
        <v>1247</v>
      </c>
    </row>
    <row r="2938" spans="1:1">
      <c r="A2938" t="s">
        <v>1093</v>
      </c>
    </row>
    <row r="2942" spans="1:1">
      <c r="A2942" t="s">
        <v>3</v>
      </c>
    </row>
    <row r="2946" spans="1:1">
      <c r="A2946" t="s">
        <v>1248</v>
      </c>
    </row>
    <row r="2950" spans="1:1">
      <c r="A2950" t="s">
        <v>1249</v>
      </c>
    </row>
    <row r="2954" spans="1:1">
      <c r="A2954" t="s">
        <v>1</v>
      </c>
    </row>
    <row r="2958" spans="1:1">
      <c r="A2958" t="s">
        <v>3</v>
      </c>
    </row>
    <row r="2962" spans="1:1">
      <c r="A2962" t="s">
        <v>1250</v>
      </c>
    </row>
    <row r="2966" spans="1:1">
      <c r="A2966" t="s">
        <v>3</v>
      </c>
    </row>
    <row r="2970" spans="1:1">
      <c r="A2970" t="s">
        <v>1251</v>
      </c>
    </row>
    <row r="2974" spans="1:1">
      <c r="A2974" t="s">
        <v>3</v>
      </c>
    </row>
    <row r="2978" spans="1:1">
      <c r="A2978" t="s">
        <v>810</v>
      </c>
    </row>
    <row r="2982" spans="1:1">
      <c r="A2982" t="s">
        <v>427</v>
      </c>
    </row>
    <row r="2986" spans="1:1">
      <c r="A2986" t="s">
        <v>1252</v>
      </c>
    </row>
    <row r="2990" spans="1:1">
      <c r="A2990" t="s">
        <v>1253</v>
      </c>
    </row>
    <row r="2994" spans="1:1">
      <c r="A2994" t="s">
        <v>1254</v>
      </c>
    </row>
    <row r="2998" spans="1:1">
      <c r="A2998" t="s">
        <v>3</v>
      </c>
    </row>
    <row r="3002" spans="1:1">
      <c r="A3002" t="s">
        <v>1</v>
      </c>
    </row>
    <row r="3006" spans="1:1">
      <c r="A3006" t="s">
        <v>3</v>
      </c>
    </row>
    <row r="3010" spans="1:1">
      <c r="A3010" t="s">
        <v>18</v>
      </c>
    </row>
    <row r="3014" spans="1:1">
      <c r="A3014" t="s">
        <v>3</v>
      </c>
    </row>
    <row r="3018" spans="1:1">
      <c r="A3018" t="s">
        <v>1255</v>
      </c>
    </row>
    <row r="3022" spans="1:1">
      <c r="A3022" t="s">
        <v>1</v>
      </c>
    </row>
    <row r="3026" spans="1:1">
      <c r="A3026" t="s">
        <v>3</v>
      </c>
    </row>
    <row r="3030" spans="1:1">
      <c r="A3030" t="s">
        <v>1256</v>
      </c>
    </row>
    <row r="3034" spans="1:1">
      <c r="A3034" t="s">
        <v>5</v>
      </c>
    </row>
    <row r="3038" spans="1:1">
      <c r="A3038" t="s">
        <v>1257</v>
      </c>
    </row>
    <row r="3042" spans="1:1">
      <c r="A3042" t="s">
        <v>48</v>
      </c>
    </row>
    <row r="3046" spans="1:1">
      <c r="A3046" t="s">
        <v>1258</v>
      </c>
    </row>
    <row r="3050" spans="1:1">
      <c r="A3050" t="s">
        <v>1</v>
      </c>
    </row>
    <row r="3054" spans="1:1">
      <c r="A3054" t="s">
        <v>37</v>
      </c>
    </row>
    <row r="3058" spans="1:1">
      <c r="A3058" t="s">
        <v>1259</v>
      </c>
    </row>
    <row r="3062" spans="1:1">
      <c r="A3062" t="s">
        <v>2</v>
      </c>
    </row>
    <row r="3066" spans="1:1">
      <c r="A3066" t="s">
        <v>3</v>
      </c>
    </row>
    <row r="3070" spans="1:1">
      <c r="A3070" t="s">
        <v>1260</v>
      </c>
    </row>
    <row r="3074" spans="1:1">
      <c r="A3074" t="s">
        <v>1261</v>
      </c>
    </row>
    <row r="3078" spans="1:1">
      <c r="A3078" t="s">
        <v>3</v>
      </c>
    </row>
    <row r="3082" spans="1:1">
      <c r="A3082" t="s">
        <v>6</v>
      </c>
    </row>
    <row r="3086" spans="1:1">
      <c r="A3086" t="s">
        <v>3</v>
      </c>
    </row>
    <row r="3090" spans="1:1">
      <c r="A3090" t="s">
        <v>3</v>
      </c>
    </row>
    <row r="3094" spans="1:1">
      <c r="A3094" t="s">
        <v>1262</v>
      </c>
    </row>
    <row r="3098" spans="1:1">
      <c r="A3098" t="s">
        <v>1</v>
      </c>
    </row>
    <row r="3102" spans="1:1">
      <c r="A3102" t="s">
        <v>750</v>
      </c>
    </row>
    <row r="3106" spans="1:1">
      <c r="A3106" t="s">
        <v>427</v>
      </c>
    </row>
    <row r="3110" spans="1:1">
      <c r="A3110" t="s">
        <v>1263</v>
      </c>
    </row>
    <row r="3114" spans="1:1">
      <c r="A3114" t="s">
        <v>3</v>
      </c>
    </row>
    <row r="3118" spans="1:1">
      <c r="A3118" t="s">
        <v>1264</v>
      </c>
    </row>
    <row r="3122" spans="1:1">
      <c r="A3122" t="s">
        <v>1265</v>
      </c>
    </row>
    <row r="3126" spans="1:1">
      <c r="A3126" t="s">
        <v>1266</v>
      </c>
    </row>
    <row r="3130" spans="1:1">
      <c r="A3130" t="s">
        <v>1267</v>
      </c>
    </row>
    <row r="3134" spans="1:1">
      <c r="A3134" t="s">
        <v>1268</v>
      </c>
    </row>
    <row r="3138" spans="1:1">
      <c r="A3138" t="s">
        <v>1100</v>
      </c>
    </row>
    <row r="3142" spans="1:1">
      <c r="A3142" t="s">
        <v>1269</v>
      </c>
    </row>
    <row r="3146" spans="1:1">
      <c r="A3146" t="s">
        <v>3</v>
      </c>
    </row>
    <row r="3150" spans="1:1">
      <c r="A3150" t="s">
        <v>1270</v>
      </c>
    </row>
    <row r="3154" spans="1:1">
      <c r="A3154" t="s">
        <v>1271</v>
      </c>
    </row>
    <row r="3158" spans="1:1">
      <c r="A3158" t="s">
        <v>3</v>
      </c>
    </row>
    <row r="3162" spans="1:1">
      <c r="A3162" t="s">
        <v>427</v>
      </c>
    </row>
    <row r="3166" spans="1:1">
      <c r="A3166" t="s">
        <v>3</v>
      </c>
    </row>
    <row r="3170" spans="1:1">
      <c r="A3170" t="s">
        <v>1</v>
      </c>
    </row>
    <row r="3174" spans="1:1">
      <c r="A3174" t="s">
        <v>3</v>
      </c>
    </row>
    <row r="3178" spans="1:1">
      <c r="A3178" t="s">
        <v>750</v>
      </c>
    </row>
    <row r="3182" spans="1:1">
      <c r="A3182" t="s">
        <v>3</v>
      </c>
    </row>
    <row r="3186" spans="1:1">
      <c r="A3186" t="s">
        <v>1272</v>
      </c>
    </row>
    <row r="3190" spans="1:1">
      <c r="A3190" t="s">
        <v>3</v>
      </c>
    </row>
    <row r="3194" spans="1:1">
      <c r="A3194" t="s">
        <v>3</v>
      </c>
    </row>
    <row r="3198" spans="1:1">
      <c r="A3198" t="s">
        <v>3</v>
      </c>
    </row>
    <row r="3202" spans="1:1">
      <c r="A3202" t="s">
        <v>1</v>
      </c>
    </row>
    <row r="3206" spans="1:1">
      <c r="A3206" t="s">
        <v>1273</v>
      </c>
    </row>
    <row r="3210" spans="1:1">
      <c r="A3210" t="s">
        <v>3</v>
      </c>
    </row>
    <row r="3214" spans="1:1">
      <c r="A3214" t="s">
        <v>1213</v>
      </c>
    </row>
    <row r="3218" spans="1:1">
      <c r="A3218" t="s">
        <v>2</v>
      </c>
    </row>
    <row r="3222" spans="1:1">
      <c r="A3222" t="s">
        <v>3</v>
      </c>
    </row>
    <row r="3226" spans="1:1">
      <c r="A3226" t="s">
        <v>1274</v>
      </c>
    </row>
    <row r="3230" spans="1:1">
      <c r="A3230" t="s">
        <v>1275</v>
      </c>
    </row>
    <row r="3234" spans="1:1">
      <c r="A3234" t="s">
        <v>1276</v>
      </c>
    </row>
    <row r="3238" spans="1:1">
      <c r="A3238" t="s">
        <v>1038</v>
      </c>
    </row>
    <row r="3242" spans="1:1">
      <c r="A3242" t="s">
        <v>3</v>
      </c>
    </row>
    <row r="3246" spans="1:1">
      <c r="A3246" t="s">
        <v>1277</v>
      </c>
    </row>
    <row r="3250" spans="1:1">
      <c r="A3250" t="s">
        <v>1278</v>
      </c>
    </row>
    <row r="3254" spans="1:1">
      <c r="A3254" t="s">
        <v>1279</v>
      </c>
    </row>
    <row r="3258" spans="1:1">
      <c r="A3258" t="s">
        <v>1178</v>
      </c>
    </row>
    <row r="3262" spans="1:1">
      <c r="A3262" t="s">
        <v>3</v>
      </c>
    </row>
    <row r="3266" spans="1:1">
      <c r="A3266" t="s">
        <v>3</v>
      </c>
    </row>
    <row r="3270" spans="1:1">
      <c r="A3270" t="s">
        <v>1280</v>
      </c>
    </row>
    <row r="3274" spans="1:1">
      <c r="A3274" t="s">
        <v>5</v>
      </c>
    </row>
    <row r="3278" spans="1:1">
      <c r="A3278" t="s">
        <v>3</v>
      </c>
    </row>
    <row r="3282" spans="1:1">
      <c r="A3282" t="s">
        <v>3</v>
      </c>
    </row>
    <row r="3286" spans="1:1">
      <c r="A3286" t="s">
        <v>1281</v>
      </c>
    </row>
    <row r="3290" spans="1:1">
      <c r="A3290" t="s">
        <v>3</v>
      </c>
    </row>
    <row r="3294" spans="1:1">
      <c r="A3294" t="s">
        <v>1282</v>
      </c>
    </row>
    <row r="3298" spans="1:1">
      <c r="A3298" t="s">
        <v>1283</v>
      </c>
    </row>
    <row r="3302" spans="1:1">
      <c r="A3302" t="s">
        <v>1284</v>
      </c>
    </row>
    <row r="3306" spans="1:1">
      <c r="A3306" t="s">
        <v>3</v>
      </c>
    </row>
    <row r="3310" spans="1:1">
      <c r="A3310" t="s">
        <v>3</v>
      </c>
    </row>
    <row r="3314" spans="1:1">
      <c r="A3314" t="s">
        <v>3</v>
      </c>
    </row>
    <row r="3318" spans="1:1">
      <c r="A3318" t="s">
        <v>1285</v>
      </c>
    </row>
    <row r="3322" spans="1:1">
      <c r="A3322" t="s">
        <v>3</v>
      </c>
    </row>
    <row r="3326" spans="1:1">
      <c r="A3326" t="s">
        <v>1286</v>
      </c>
    </row>
    <row r="3330" spans="1:1">
      <c r="A3330" t="s">
        <v>3</v>
      </c>
    </row>
    <row r="3334" spans="1:1">
      <c r="A3334" t="s">
        <v>1</v>
      </c>
    </row>
    <row r="3338" spans="1:1">
      <c r="A3338" t="s">
        <v>1287</v>
      </c>
    </row>
    <row r="3342" spans="1:1">
      <c r="A3342" t="s">
        <v>66</v>
      </c>
    </row>
    <row r="3346" spans="1:1">
      <c r="A3346" t="s">
        <v>34</v>
      </c>
    </row>
    <row r="3350" spans="1:1">
      <c r="A3350" t="s">
        <v>1288</v>
      </c>
    </row>
    <row r="3354" spans="1:1">
      <c r="A3354" t="s">
        <v>1289</v>
      </c>
    </row>
    <row r="3358" spans="1:1">
      <c r="A3358" t="s">
        <v>3</v>
      </c>
    </row>
    <row r="3362" spans="1:1">
      <c r="A3362" t="s">
        <v>39</v>
      </c>
    </row>
    <row r="3366" spans="1:1">
      <c r="A3366" t="s">
        <v>3</v>
      </c>
    </row>
    <row r="3370" spans="1:1">
      <c r="A3370" t="s">
        <v>1290</v>
      </c>
    </row>
    <row r="3374" spans="1:1">
      <c r="A3374" t="s">
        <v>2</v>
      </c>
    </row>
    <row r="3378" spans="1:1">
      <c r="A3378" t="s">
        <v>3</v>
      </c>
    </row>
    <row r="3382" spans="1:1">
      <c r="A3382" t="s">
        <v>1206</v>
      </c>
    </row>
    <row r="3386" spans="1:1">
      <c r="A3386" t="s">
        <v>1</v>
      </c>
    </row>
    <row r="3390" spans="1:1">
      <c r="A3390" t="s">
        <v>3</v>
      </c>
    </row>
    <row r="3394" spans="1:1">
      <c r="A3394" t="s">
        <v>1291</v>
      </c>
    </row>
    <row r="3398" spans="1:1">
      <c r="A3398" t="s">
        <v>1</v>
      </c>
    </row>
    <row r="3402" spans="1:1">
      <c r="A3402" t="s">
        <v>3</v>
      </c>
    </row>
    <row r="3406" spans="1:1">
      <c r="A3406" t="s">
        <v>1292</v>
      </c>
    </row>
    <row r="3410" spans="1:1">
      <c r="A3410" t="s">
        <v>638</v>
      </c>
    </row>
    <row r="3414" spans="1:1">
      <c r="A3414" t="s">
        <v>1</v>
      </c>
    </row>
    <row r="3418" spans="1:1">
      <c r="A3418" t="s">
        <v>3</v>
      </c>
    </row>
    <row r="3422" spans="1:1">
      <c r="A3422" t="s">
        <v>2</v>
      </c>
    </row>
    <row r="3426" spans="1:1">
      <c r="A3426" t="s">
        <v>1293</v>
      </c>
    </row>
    <row r="3430" spans="1:1">
      <c r="A3430" t="s">
        <v>1179</v>
      </c>
    </row>
    <row r="3434" spans="1:1">
      <c r="A3434" t="s">
        <v>1</v>
      </c>
    </row>
    <row r="3438" spans="1:1">
      <c r="A3438" t="s">
        <v>3</v>
      </c>
    </row>
    <row r="3442" spans="1:1">
      <c r="A3442" t="s">
        <v>1</v>
      </c>
    </row>
    <row r="3446" spans="1:1">
      <c r="A3446" t="s">
        <v>1294</v>
      </c>
    </row>
    <row r="3450" spans="1:1">
      <c r="A3450" t="s">
        <v>3</v>
      </c>
    </row>
    <row r="3454" spans="1:1">
      <c r="A3454" t="s">
        <v>2</v>
      </c>
    </row>
    <row r="3458" spans="1:1">
      <c r="A3458" t="s">
        <v>1295</v>
      </c>
    </row>
    <row r="3462" spans="1:1">
      <c r="A3462" t="s">
        <v>1296</v>
      </c>
    </row>
    <row r="3466" spans="1:1">
      <c r="A3466" t="s">
        <v>111</v>
      </c>
    </row>
    <row r="3470" spans="1:1">
      <c r="A3470" t="s">
        <v>1297</v>
      </c>
    </row>
    <row r="3474" spans="1:1">
      <c r="A3474" t="s">
        <v>1298</v>
      </c>
    </row>
    <row r="3478" spans="1:1">
      <c r="A3478" t="s">
        <v>1299</v>
      </c>
    </row>
    <row r="3482" spans="1:1">
      <c r="A3482" t="s">
        <v>1300</v>
      </c>
    </row>
    <row r="3486" spans="1:1">
      <c r="A3486" t="s">
        <v>3</v>
      </c>
    </row>
    <row r="3490" spans="1:1">
      <c r="A3490" t="s">
        <v>1</v>
      </c>
    </row>
    <row r="3494" spans="1:1">
      <c r="A3494" t="s">
        <v>1301</v>
      </c>
    </row>
    <row r="3498" spans="1:1">
      <c r="A3498" t="s">
        <v>638</v>
      </c>
    </row>
    <row r="3502" spans="1:1">
      <c r="A3502" t="s">
        <v>1302</v>
      </c>
    </row>
    <row r="3506" spans="1:1">
      <c r="A3506" t="s">
        <v>3</v>
      </c>
    </row>
    <row r="3510" spans="1:1">
      <c r="A3510" t="s">
        <v>3</v>
      </c>
    </row>
    <row r="3514" spans="1:1">
      <c r="A3514" t="s">
        <v>2</v>
      </c>
    </row>
    <row r="3518" spans="1:1">
      <c r="A3518" t="s">
        <v>3</v>
      </c>
    </row>
    <row r="3522" spans="1:1">
      <c r="A3522" t="s">
        <v>1303</v>
      </c>
    </row>
    <row r="3526" spans="1:1">
      <c r="A3526" t="s">
        <v>1304</v>
      </c>
    </row>
    <row r="3530" spans="1:1">
      <c r="A3530" t="s">
        <v>3</v>
      </c>
    </row>
    <row r="3534" spans="1:1">
      <c r="A3534" t="s">
        <v>1305</v>
      </c>
    </row>
    <row r="3538" spans="1:1">
      <c r="A3538" t="s">
        <v>1306</v>
      </c>
    </row>
    <row r="3542" spans="1:1">
      <c r="A3542" t="s">
        <v>427</v>
      </c>
    </row>
    <row r="3546" spans="1:1">
      <c r="A3546" t="s">
        <v>1307</v>
      </c>
    </row>
    <row r="3550" spans="1:1">
      <c r="A3550" t="s">
        <v>1107</v>
      </c>
    </row>
    <row r="3554" spans="1:1">
      <c r="A3554" t="s">
        <v>1308</v>
      </c>
    </row>
    <row r="3558" spans="1:1">
      <c r="A3558" t="s">
        <v>3</v>
      </c>
    </row>
    <row r="3562" spans="1:1">
      <c r="A3562" t="s">
        <v>2</v>
      </c>
    </row>
    <row r="3566" spans="1:1">
      <c r="A3566" t="s">
        <v>3</v>
      </c>
    </row>
    <row r="3570" spans="1:1">
      <c r="A3570" t="s">
        <v>3</v>
      </c>
    </row>
    <row r="3574" spans="1:1">
      <c r="A3574" t="s">
        <v>1309</v>
      </c>
    </row>
    <row r="3578" spans="1:1">
      <c r="A3578" t="s">
        <v>3</v>
      </c>
    </row>
    <row r="3582" spans="1:1">
      <c r="A3582" t="s">
        <v>76</v>
      </c>
    </row>
    <row r="3586" spans="1:1">
      <c r="A3586" t="s">
        <v>1310</v>
      </c>
    </row>
    <row r="3590" spans="1:1">
      <c r="A3590" t="s">
        <v>1311</v>
      </c>
    </row>
    <row r="3594" spans="1:1">
      <c r="A3594" t="s">
        <v>5</v>
      </c>
    </row>
    <row r="3598" spans="1:1">
      <c r="A3598" t="s">
        <v>1297</v>
      </c>
    </row>
    <row r="3602" spans="1:1">
      <c r="A3602" t="s">
        <v>3</v>
      </c>
    </row>
    <row r="3606" spans="1:1">
      <c r="A3606" t="s">
        <v>1312</v>
      </c>
    </row>
    <row r="3610" spans="1:1">
      <c r="A3610" t="s">
        <v>5</v>
      </c>
    </row>
    <row r="3614" spans="1:1">
      <c r="A3614" t="s">
        <v>1313</v>
      </c>
    </row>
    <row r="3618" spans="1:1">
      <c r="A3618" t="s">
        <v>1314</v>
      </c>
    </row>
    <row r="3622" spans="1:1">
      <c r="A3622" t="s">
        <v>1315</v>
      </c>
    </row>
    <row r="3626" spans="1:1">
      <c r="A3626" t="s">
        <v>1316</v>
      </c>
    </row>
    <row r="3630" spans="1:1">
      <c r="A3630" t="s">
        <v>1317</v>
      </c>
    </row>
    <row r="3634" spans="1:1">
      <c r="A3634" t="s">
        <v>3</v>
      </c>
    </row>
    <row r="3638" spans="1:1">
      <c r="A3638" t="s">
        <v>3</v>
      </c>
    </row>
    <row r="3642" spans="1:1">
      <c r="A3642" t="s">
        <v>1137</v>
      </c>
    </row>
    <row r="3646" spans="1:1">
      <c r="A3646" t="s">
        <v>58</v>
      </c>
    </row>
    <row r="3650" spans="1:1">
      <c r="A3650" t="s">
        <v>1318</v>
      </c>
    </row>
    <row r="3654" spans="1:1">
      <c r="A3654" t="s">
        <v>1319</v>
      </c>
    </row>
    <row r="3658" spans="1:1">
      <c r="A3658" t="s">
        <v>1320</v>
      </c>
    </row>
    <row r="3662" spans="1:1">
      <c r="A3662" t="s">
        <v>1321</v>
      </c>
    </row>
    <row r="3666" spans="1:1">
      <c r="A3666" t="s">
        <v>2</v>
      </c>
    </row>
    <row r="3670" spans="1:1">
      <c r="A3670" t="s">
        <v>33</v>
      </c>
    </row>
    <row r="3674" spans="1:1">
      <c r="A3674" t="s">
        <v>3</v>
      </c>
    </row>
    <row r="3678" spans="1:1">
      <c r="A3678" t="s">
        <v>2</v>
      </c>
    </row>
    <row r="3682" spans="1:1">
      <c r="A3682" t="s">
        <v>1322</v>
      </c>
    </row>
    <row r="3686" spans="1:1">
      <c r="A3686" t="s">
        <v>1323</v>
      </c>
    </row>
    <row r="3690" spans="1:1">
      <c r="A3690" t="s">
        <v>1</v>
      </c>
    </row>
    <row r="3694" spans="1:1">
      <c r="A3694" t="s">
        <v>1324</v>
      </c>
    </row>
    <row r="3698" spans="1:1">
      <c r="A3698" t="s">
        <v>1325</v>
      </c>
    </row>
    <row r="3702" spans="1:1">
      <c r="A3702" t="s">
        <v>1</v>
      </c>
    </row>
    <row r="3706" spans="1:1">
      <c r="A3706" t="s">
        <v>1326</v>
      </c>
    </row>
    <row r="3710" spans="1:1">
      <c r="A3710" t="s">
        <v>33</v>
      </c>
    </row>
    <row r="3714" spans="1:1">
      <c r="A3714" t="s">
        <v>1327</v>
      </c>
    </row>
    <row r="3718" spans="1:1">
      <c r="A3718" t="s">
        <v>3</v>
      </c>
    </row>
    <row r="3722" spans="1:1">
      <c r="A3722" t="s">
        <v>3</v>
      </c>
    </row>
    <row r="3726" spans="1:1">
      <c r="A3726" t="s">
        <v>1328</v>
      </c>
    </row>
    <row r="3730" spans="1:1">
      <c r="A3730" t="s">
        <v>1329</v>
      </c>
    </row>
    <row r="3734" spans="1:1">
      <c r="A3734" t="s">
        <v>1330</v>
      </c>
    </row>
    <row r="3738" spans="1:1">
      <c r="A3738" t="s">
        <v>5</v>
      </c>
    </row>
    <row r="3742" spans="1:1">
      <c r="A3742" t="s">
        <v>1331</v>
      </c>
    </row>
    <row r="3746" spans="1:1">
      <c r="A3746" t="s">
        <v>805</v>
      </c>
    </row>
    <row r="3750" spans="1:1">
      <c r="A3750" t="s">
        <v>1332</v>
      </c>
    </row>
    <row r="3754" spans="1:1">
      <c r="A3754" t="s">
        <v>1333</v>
      </c>
    </row>
    <row r="3758" spans="1:1">
      <c r="A3758" t="s">
        <v>1334</v>
      </c>
    </row>
    <row r="3762" spans="1:1">
      <c r="A3762" t="s">
        <v>127</v>
      </c>
    </row>
    <row r="3766" spans="1:1">
      <c r="A3766" t="s">
        <v>3</v>
      </c>
    </row>
    <row r="3770" spans="1:1">
      <c r="A3770" t="s">
        <v>1335</v>
      </c>
    </row>
    <row r="3774" spans="1:1">
      <c r="A3774" t="s">
        <v>1336</v>
      </c>
    </row>
    <row r="3778" spans="1:1">
      <c r="A3778" t="s">
        <v>1337</v>
      </c>
    </row>
    <row r="3782" spans="1:1">
      <c r="A3782" t="s">
        <v>1338</v>
      </c>
    </row>
    <row r="3786" spans="1:1">
      <c r="A3786" t="s">
        <v>199</v>
      </c>
    </row>
    <row r="3790" spans="1:1">
      <c r="A3790" t="s">
        <v>1339</v>
      </c>
    </row>
    <row r="3794" spans="1:1">
      <c r="A3794" t="s">
        <v>1340</v>
      </c>
    </row>
    <row r="3798" spans="1:1">
      <c r="A3798" t="s">
        <v>1341</v>
      </c>
    </row>
    <row r="3802" spans="1:1">
      <c r="A3802" t="s">
        <v>1342</v>
      </c>
    </row>
    <row r="3806" spans="1:1">
      <c r="A3806" t="s">
        <v>1343</v>
      </c>
    </row>
    <row r="3810" spans="1:1">
      <c r="A3810" t="s">
        <v>1324</v>
      </c>
    </row>
    <row r="3814" spans="1:1">
      <c r="A3814" t="s">
        <v>3</v>
      </c>
    </row>
    <row r="3818" spans="1:1">
      <c r="A3818" t="s">
        <v>1</v>
      </c>
    </row>
    <row r="3822" spans="1:1">
      <c r="A3822" t="s">
        <v>1344</v>
      </c>
    </row>
    <row r="3826" spans="1:1">
      <c r="A3826" t="s">
        <v>1337</v>
      </c>
    </row>
    <row r="3830" spans="1:1">
      <c r="A3830" t="s">
        <v>3</v>
      </c>
    </row>
    <row r="3834" spans="1:1">
      <c r="A3834" t="s">
        <v>1312</v>
      </c>
    </row>
    <row r="3838" spans="1:1">
      <c r="A3838" t="s">
        <v>1</v>
      </c>
    </row>
    <row r="3842" spans="1:1">
      <c r="A3842" t="s">
        <v>2</v>
      </c>
    </row>
    <row r="3846" spans="1:1">
      <c r="A3846" t="s">
        <v>3</v>
      </c>
    </row>
    <row r="3850" spans="1:1">
      <c r="A3850" t="s">
        <v>3</v>
      </c>
    </row>
    <row r="3854" spans="1:1">
      <c r="A3854" t="s">
        <v>3</v>
      </c>
    </row>
    <row r="3858" spans="1:1">
      <c r="A3858" t="s">
        <v>1345</v>
      </c>
    </row>
    <row r="3862" spans="1:1">
      <c r="A3862" t="s">
        <v>1346</v>
      </c>
    </row>
    <row r="3866" spans="1:1">
      <c r="A3866" t="s">
        <v>28</v>
      </c>
    </row>
    <row r="3870" spans="1:1">
      <c r="A3870" t="s">
        <v>199</v>
      </c>
    </row>
    <row r="3874" spans="1:1">
      <c r="A3874" t="s">
        <v>1347</v>
      </c>
    </row>
    <row r="3878" spans="1:1">
      <c r="A3878" t="s">
        <v>3</v>
      </c>
    </row>
    <row r="3882" spans="1:1">
      <c r="A3882" t="s">
        <v>1348</v>
      </c>
    </row>
    <row r="3886" spans="1:1">
      <c r="A3886" t="s">
        <v>1054</v>
      </c>
    </row>
    <row r="3890" spans="1:1">
      <c r="A3890" t="s">
        <v>3</v>
      </c>
    </row>
    <row r="3894" spans="1:1">
      <c r="A3894" t="s">
        <v>3</v>
      </c>
    </row>
    <row r="3898" spans="1:1">
      <c r="A3898" t="s">
        <v>1349</v>
      </c>
    </row>
    <row r="3902" spans="1:1">
      <c r="A3902" t="s">
        <v>1312</v>
      </c>
    </row>
    <row r="3906" spans="1:1">
      <c r="A3906" t="s">
        <v>1350</v>
      </c>
    </row>
    <row r="3910" spans="1:1">
      <c r="A3910" t="s">
        <v>1</v>
      </c>
    </row>
    <row r="3914" spans="1:1">
      <c r="A3914" t="s">
        <v>1238</v>
      </c>
    </row>
    <row r="3918" spans="1:1">
      <c r="A3918" t="s">
        <v>1351</v>
      </c>
    </row>
    <row r="3922" spans="1:1">
      <c r="A3922" t="s">
        <v>1352</v>
      </c>
    </row>
    <row r="3926" spans="1:1">
      <c r="A3926" t="s">
        <v>28</v>
      </c>
    </row>
    <row r="3930" spans="1:1">
      <c r="A3930" t="s">
        <v>1</v>
      </c>
    </row>
    <row r="3934" spans="1:1">
      <c r="A3934" t="s">
        <v>1</v>
      </c>
    </row>
    <row r="3938" spans="1:1">
      <c r="A3938" t="s">
        <v>203</v>
      </c>
    </row>
    <row r="3942" spans="1:1">
      <c r="A3942" t="s">
        <v>1353</v>
      </c>
    </row>
    <row r="3946" spans="1:1">
      <c r="A3946" t="s">
        <v>3</v>
      </c>
    </row>
    <row r="3950" spans="1:1">
      <c r="A3950" t="s">
        <v>1354</v>
      </c>
    </row>
    <row r="3954" spans="1:1">
      <c r="A3954" t="s">
        <v>1218</v>
      </c>
    </row>
    <row r="3958" spans="1:1">
      <c r="A3958" t="s">
        <v>2</v>
      </c>
    </row>
    <row r="3962" spans="1:1">
      <c r="A3962" t="s">
        <v>3</v>
      </c>
    </row>
    <row r="3966" spans="1:1">
      <c r="A3966" t="s">
        <v>1</v>
      </c>
    </row>
    <row r="3970" spans="1:1">
      <c r="A3970" t="s">
        <v>3</v>
      </c>
    </row>
    <row r="3974" spans="1:1">
      <c r="A3974" t="s">
        <v>1355</v>
      </c>
    </row>
    <row r="3978" spans="1:1">
      <c r="A3978" t="s">
        <v>1356</v>
      </c>
    </row>
    <row r="3982" spans="1:1">
      <c r="A3982" t="s">
        <v>1357</v>
      </c>
    </row>
    <row r="3986" spans="1:1">
      <c r="A3986" t="s">
        <v>3</v>
      </c>
    </row>
    <row r="3990" spans="1:1">
      <c r="A3990" t="s">
        <v>3</v>
      </c>
    </row>
    <row r="3994" spans="1:1">
      <c r="A3994" t="s">
        <v>2</v>
      </c>
    </row>
    <row r="3998" spans="1:1">
      <c r="A3998" t="s">
        <v>1358</v>
      </c>
    </row>
    <row r="4002" spans="1:1">
      <c r="A4002" t="s">
        <v>1359</v>
      </c>
    </row>
    <row r="4006" spans="1:1">
      <c r="A4006" t="s">
        <v>1360</v>
      </c>
    </row>
    <row r="4010" spans="1:1">
      <c r="A4010" t="s">
        <v>1312</v>
      </c>
    </row>
    <row r="4014" spans="1:1">
      <c r="A4014" t="s">
        <v>1361</v>
      </c>
    </row>
    <row r="4018" spans="1:1">
      <c r="A4018" t="s">
        <v>3</v>
      </c>
    </row>
    <row r="4022" spans="1:1">
      <c r="A4022" t="s">
        <v>1362</v>
      </c>
    </row>
    <row r="4026" spans="1:1">
      <c r="A4026" t="s">
        <v>1363</v>
      </c>
    </row>
    <row r="4030" spans="1:1">
      <c r="A4030" t="s">
        <v>1356</v>
      </c>
    </row>
    <row r="4034" spans="1:1">
      <c r="A4034" t="s">
        <v>1</v>
      </c>
    </row>
    <row r="4038" spans="1:1">
      <c r="A4038" t="s">
        <v>1364</v>
      </c>
    </row>
    <row r="4042" spans="1:1">
      <c r="A4042" t="s">
        <v>1365</v>
      </c>
    </row>
    <row r="4046" spans="1:1">
      <c r="A4046" t="s">
        <v>1366</v>
      </c>
    </row>
    <row r="4050" spans="1:1">
      <c r="A4050" t="s">
        <v>1367</v>
      </c>
    </row>
    <row r="4054" spans="1:1">
      <c r="A4054" t="s">
        <v>1312</v>
      </c>
    </row>
    <row r="4058" spans="1:1">
      <c r="A4058" t="s">
        <v>1368</v>
      </c>
    </row>
    <row r="4062" spans="1:1">
      <c r="A4062" t="s">
        <v>1369</v>
      </c>
    </row>
    <row r="4066" spans="1:1">
      <c r="A4066" t="s">
        <v>1370</v>
      </c>
    </row>
    <row r="4070" spans="1:1">
      <c r="A4070" t="s">
        <v>67</v>
      </c>
    </row>
    <row r="4074" spans="1:1">
      <c r="A4074" t="s">
        <v>3</v>
      </c>
    </row>
    <row r="4078" spans="1:1">
      <c r="A4078" t="s">
        <v>3</v>
      </c>
    </row>
    <row r="4082" spans="1:1">
      <c r="A4082" t="s">
        <v>1371</v>
      </c>
    </row>
    <row r="4086" spans="1:1">
      <c r="A4086" t="s">
        <v>153</v>
      </c>
    </row>
    <row r="4090" spans="1:1">
      <c r="A4090" t="s">
        <v>1372</v>
      </c>
    </row>
    <row r="4094" spans="1:1">
      <c r="A4094" t="s">
        <v>1373</v>
      </c>
    </row>
    <row r="4098" spans="1:1">
      <c r="A4098" t="s">
        <v>33</v>
      </c>
    </row>
    <row r="4102" spans="1:1">
      <c r="A4102" t="s">
        <v>2</v>
      </c>
    </row>
    <row r="4106" spans="1:1">
      <c r="A4106" t="s">
        <v>1</v>
      </c>
    </row>
    <row r="4110" spans="1:1">
      <c r="A4110" t="s">
        <v>1</v>
      </c>
    </row>
    <row r="4114" spans="1:1">
      <c r="A4114" t="s">
        <v>3</v>
      </c>
    </row>
    <row r="4118" spans="1:1">
      <c r="A4118" t="s">
        <v>1312</v>
      </c>
    </row>
    <row r="4122" spans="1:1">
      <c r="A4122" t="s">
        <v>1</v>
      </c>
    </row>
    <row r="4126" spans="1:1">
      <c r="A4126" t="s">
        <v>1374</v>
      </c>
    </row>
    <row r="4130" spans="1:1">
      <c r="A4130" t="s">
        <v>3</v>
      </c>
    </row>
    <row r="4134" spans="1:1">
      <c r="A4134" t="s">
        <v>3</v>
      </c>
    </row>
    <row r="4138" spans="1:1">
      <c r="A4138" t="s">
        <v>3</v>
      </c>
    </row>
    <row r="4142" spans="1:1">
      <c r="A4142" t="s">
        <v>1375</v>
      </c>
    </row>
    <row r="4146" spans="1:1">
      <c r="A4146" t="s">
        <v>1376</v>
      </c>
    </row>
    <row r="4150" spans="1:1">
      <c r="A4150" t="s">
        <v>1377</v>
      </c>
    </row>
    <row r="4154" spans="1:1">
      <c r="A4154" t="s">
        <v>1378</v>
      </c>
    </row>
    <row r="4158" spans="1:1">
      <c r="A4158" t="s">
        <v>1379</v>
      </c>
    </row>
    <row r="4162" spans="1:1">
      <c r="A4162" t="s">
        <v>1380</v>
      </c>
    </row>
    <row r="4166" spans="1:1">
      <c r="A4166" t="s">
        <v>1381</v>
      </c>
    </row>
    <row r="4170" spans="1:1">
      <c r="A4170" t="s">
        <v>3</v>
      </c>
    </row>
    <row r="4174" spans="1:1">
      <c r="A4174" t="s">
        <v>1382</v>
      </c>
    </row>
    <row r="4178" spans="1:1">
      <c r="A4178" t="s">
        <v>823</v>
      </c>
    </row>
    <row r="4182" spans="1:1">
      <c r="A4182" t="s">
        <v>1383</v>
      </c>
    </row>
    <row r="4186" spans="1:1">
      <c r="A4186" t="s">
        <v>1384</v>
      </c>
    </row>
    <row r="4190" spans="1:1">
      <c r="A4190" t="s">
        <v>1346</v>
      </c>
    </row>
    <row r="4194" spans="1:1">
      <c r="A4194" t="s">
        <v>1385</v>
      </c>
    </row>
    <row r="4198" spans="1:1">
      <c r="A4198" t="s">
        <v>1381</v>
      </c>
    </row>
    <row r="4202" spans="1:1">
      <c r="A4202" t="s">
        <v>1386</v>
      </c>
    </row>
    <row r="4206" spans="1:1">
      <c r="A4206" t="s">
        <v>1387</v>
      </c>
    </row>
    <row r="4210" spans="1:1">
      <c r="A4210" t="s">
        <v>1388</v>
      </c>
    </row>
    <row r="4214" spans="1:1">
      <c r="A4214" t="s">
        <v>1389</v>
      </c>
    </row>
    <row r="4218" spans="1:1">
      <c r="A4218" t="s">
        <v>1312</v>
      </c>
    </row>
    <row r="4222" spans="1:1">
      <c r="A4222" t="s">
        <v>1</v>
      </c>
    </row>
    <row r="4226" spans="1:1">
      <c r="A4226" t="s">
        <v>1</v>
      </c>
    </row>
    <row r="4230" spans="1:1">
      <c r="A4230" t="s">
        <v>2</v>
      </c>
    </row>
    <row r="4234" spans="1:1">
      <c r="A4234" t="s">
        <v>1390</v>
      </c>
    </row>
    <row r="4238" spans="1:1">
      <c r="A4238" t="s">
        <v>427</v>
      </c>
    </row>
    <row r="4242" spans="1:1">
      <c r="A4242" t="s">
        <v>64</v>
      </c>
    </row>
    <row r="4246" spans="1:1">
      <c r="A4246" t="s">
        <v>1185</v>
      </c>
    </row>
    <row r="4250" spans="1:1">
      <c r="A4250" t="s">
        <v>547</v>
      </c>
    </row>
    <row r="4254" spans="1:1">
      <c r="A4254" t="s">
        <v>1391</v>
      </c>
    </row>
    <row r="4258" spans="1:1">
      <c r="A4258" t="s">
        <v>1392</v>
      </c>
    </row>
    <row r="4262" spans="1:1">
      <c r="A4262" t="s">
        <v>3</v>
      </c>
    </row>
    <row r="4266" spans="1:1">
      <c r="A4266" t="s">
        <v>1</v>
      </c>
    </row>
    <row r="4270" spans="1:1">
      <c r="A4270" t="s">
        <v>1393</v>
      </c>
    </row>
    <row r="4274" spans="1:1">
      <c r="A4274" t="s">
        <v>3</v>
      </c>
    </row>
    <row r="4278" spans="1:1">
      <c r="A4278" t="s">
        <v>1</v>
      </c>
    </row>
    <row r="4282" spans="1:1">
      <c r="A4282" t="s">
        <v>3</v>
      </c>
    </row>
    <row r="4286" spans="1:1">
      <c r="A4286" t="s">
        <v>1394</v>
      </c>
    </row>
    <row r="4290" spans="1:1">
      <c r="A4290" t="s">
        <v>1299</v>
      </c>
    </row>
    <row r="4294" spans="1:1">
      <c r="A4294" t="s">
        <v>380</v>
      </c>
    </row>
    <row r="4298" spans="1:1">
      <c r="A4298" t="s">
        <v>1395</v>
      </c>
    </row>
    <row r="4302" spans="1:1">
      <c r="A4302" t="s">
        <v>2</v>
      </c>
    </row>
    <row r="4306" spans="1:1">
      <c r="A4306" t="s">
        <v>3</v>
      </c>
    </row>
    <row r="4310" spans="1:1">
      <c r="A4310" t="s">
        <v>9</v>
      </c>
    </row>
    <row r="4314" spans="1:1">
      <c r="A4314" t="s">
        <v>1396</v>
      </c>
    </row>
    <row r="4318" spans="1:1">
      <c r="A4318" t="s">
        <v>1397</v>
      </c>
    </row>
    <row r="4322" spans="1:1">
      <c r="A4322" t="s">
        <v>3</v>
      </c>
    </row>
    <row r="4326" spans="1:1">
      <c r="A4326" t="s">
        <v>1398</v>
      </c>
    </row>
    <row r="4330" spans="1:1">
      <c r="A4330" t="s">
        <v>1399</v>
      </c>
    </row>
    <row r="4334" spans="1:1">
      <c r="A4334" t="s">
        <v>100</v>
      </c>
    </row>
    <row r="4338" spans="1:1">
      <c r="A4338" t="s">
        <v>1400</v>
      </c>
    </row>
    <row r="4342" spans="1:1">
      <c r="A4342" t="s">
        <v>1401</v>
      </c>
    </row>
    <row r="4346" spans="1:1">
      <c r="A4346" t="s">
        <v>3</v>
      </c>
    </row>
    <row r="4350" spans="1:1">
      <c r="A4350" t="s">
        <v>1</v>
      </c>
    </row>
    <row r="4354" spans="1:1">
      <c r="A4354" t="s">
        <v>1402</v>
      </c>
    </row>
    <row r="4358" spans="1:1">
      <c r="A4358" t="s">
        <v>5</v>
      </c>
    </row>
    <row r="4362" spans="1:1">
      <c r="A4362" t="s">
        <v>5</v>
      </c>
    </row>
    <row r="4366" spans="1:1">
      <c r="A4366" t="s">
        <v>28</v>
      </c>
    </row>
    <row r="4370" spans="1:1">
      <c r="A4370" t="s">
        <v>3</v>
      </c>
    </row>
    <row r="4374" spans="1:1">
      <c r="A4374" t="s">
        <v>1403</v>
      </c>
    </row>
    <row r="4378" spans="1:1">
      <c r="A4378" t="s">
        <v>3</v>
      </c>
    </row>
    <row r="4382" spans="1:1">
      <c r="A4382" t="s">
        <v>3</v>
      </c>
    </row>
    <row r="4386" spans="1:1">
      <c r="A4386" t="s">
        <v>1404</v>
      </c>
    </row>
    <row r="4390" spans="1:1">
      <c r="A4390" t="s">
        <v>1</v>
      </c>
    </row>
    <row r="4394" spans="1:1">
      <c r="A4394" t="s">
        <v>3</v>
      </c>
    </row>
    <row r="4398" spans="1:1">
      <c r="A4398" t="s">
        <v>1</v>
      </c>
    </row>
    <row r="4402" spans="1:1">
      <c r="A4402" t="s">
        <v>1</v>
      </c>
    </row>
    <row r="4406" spans="1:1">
      <c r="A4406" t="s">
        <v>3</v>
      </c>
    </row>
    <row r="4410" spans="1:1">
      <c r="A4410" t="s">
        <v>2</v>
      </c>
    </row>
    <row r="4414" spans="1:1">
      <c r="A4414" t="s">
        <v>1</v>
      </c>
    </row>
    <row r="4418" spans="1:1">
      <c r="A4418" t="s">
        <v>3</v>
      </c>
    </row>
    <row r="4422" spans="1:1">
      <c r="A4422" t="s">
        <v>1</v>
      </c>
    </row>
    <row r="4426" spans="1:1">
      <c r="A4426" t="s">
        <v>1</v>
      </c>
    </row>
    <row r="4430" spans="1:1">
      <c r="A4430" t="s">
        <v>1194</v>
      </c>
    </row>
    <row r="4434" spans="1:1">
      <c r="A4434" t="s">
        <v>3</v>
      </c>
    </row>
    <row r="4438" spans="1:1">
      <c r="A4438" t="s">
        <v>1405</v>
      </c>
    </row>
    <row r="4442" spans="1:1">
      <c r="A4442" t="s">
        <v>1396</v>
      </c>
    </row>
    <row r="4446" spans="1:1">
      <c r="A4446" t="s">
        <v>1406</v>
      </c>
    </row>
    <row r="4450" spans="1:1">
      <c r="A4450" t="s">
        <v>1382</v>
      </c>
    </row>
    <row r="4454" spans="1:1">
      <c r="A4454" t="s">
        <v>3</v>
      </c>
    </row>
    <row r="4458" spans="1:1">
      <c r="A4458" t="s">
        <v>1</v>
      </c>
    </row>
    <row r="4462" spans="1:1">
      <c r="A4462" t="s">
        <v>1407</v>
      </c>
    </row>
    <row r="4466" spans="1:1">
      <c r="A4466" t="s">
        <v>1408</v>
      </c>
    </row>
    <row r="4470" spans="1:1">
      <c r="A4470" t="s">
        <v>3</v>
      </c>
    </row>
    <row r="4474" spans="1:1">
      <c r="A4474" t="s">
        <v>1409</v>
      </c>
    </row>
    <row r="4478" spans="1:1">
      <c r="A4478" t="s">
        <v>1396</v>
      </c>
    </row>
    <row r="4482" spans="1:1">
      <c r="A4482" t="s">
        <v>1410</v>
      </c>
    </row>
    <row r="4486" spans="1:1">
      <c r="A4486" t="s">
        <v>3</v>
      </c>
    </row>
    <row r="4490" spans="1:1">
      <c r="A4490" t="s">
        <v>1411</v>
      </c>
    </row>
    <row r="4494" spans="1:1">
      <c r="A4494" t="s">
        <v>1412</v>
      </c>
    </row>
    <row r="4498" spans="1:1">
      <c r="A4498" t="s">
        <v>1413</v>
      </c>
    </row>
    <row r="4502" spans="1:1">
      <c r="A4502" t="s">
        <v>3</v>
      </c>
    </row>
    <row r="4506" spans="1:1">
      <c r="A4506" t="s">
        <v>42</v>
      </c>
    </row>
    <row r="4510" spans="1:1">
      <c r="A4510" t="s">
        <v>3</v>
      </c>
    </row>
    <row r="4514" spans="1:1">
      <c r="A4514" t="s">
        <v>3</v>
      </c>
    </row>
    <row r="4518" spans="1:1">
      <c r="A4518" t="s">
        <v>32</v>
      </c>
    </row>
    <row r="4522" spans="1:1">
      <c r="A4522" t="s">
        <v>1414</v>
      </c>
    </row>
    <row r="4526" spans="1:1">
      <c r="A4526" t="s">
        <v>3</v>
      </c>
    </row>
    <row r="4530" spans="1:1">
      <c r="A4530" t="s">
        <v>1415</v>
      </c>
    </row>
    <row r="4534" spans="1:1">
      <c r="A4534" t="s">
        <v>1416</v>
      </c>
    </row>
    <row r="4538" spans="1:1">
      <c r="A4538" t="s">
        <v>1417</v>
      </c>
    </row>
    <row r="4542" spans="1:1">
      <c r="A4542" t="s">
        <v>1</v>
      </c>
    </row>
    <row r="4546" spans="1:1">
      <c r="A4546" t="s">
        <v>1418</v>
      </c>
    </row>
    <row r="4550" spans="1:1">
      <c r="A4550" t="s">
        <v>1115</v>
      </c>
    </row>
    <row r="4554" spans="1:1">
      <c r="A4554" t="s">
        <v>1419</v>
      </c>
    </row>
    <row r="4558" spans="1:1">
      <c r="A4558" t="s">
        <v>1396</v>
      </c>
    </row>
    <row r="4562" spans="1:1">
      <c r="A4562" t="s">
        <v>3</v>
      </c>
    </row>
    <row r="4566" spans="1:1">
      <c r="A4566" t="s">
        <v>3</v>
      </c>
    </row>
    <row r="4570" spans="1:1">
      <c r="A4570" t="s">
        <v>1420</v>
      </c>
    </row>
    <row r="4574" spans="1:1">
      <c r="A4574" t="s">
        <v>1421</v>
      </c>
    </row>
    <row r="4578" spans="1:1">
      <c r="A4578" t="s">
        <v>1</v>
      </c>
    </row>
    <row r="4582" spans="1:1">
      <c r="A4582" t="s">
        <v>3</v>
      </c>
    </row>
    <row r="4586" spans="1:1">
      <c r="A4586" t="s">
        <v>3</v>
      </c>
    </row>
    <row r="4590" spans="1:1">
      <c r="A4590" t="s">
        <v>3</v>
      </c>
    </row>
    <row r="4594" spans="1:1">
      <c r="A4594" t="s">
        <v>2</v>
      </c>
    </row>
    <row r="4598" spans="1:1">
      <c r="A4598" t="s">
        <v>1396</v>
      </c>
    </row>
    <row r="4602" spans="1:1">
      <c r="A4602" t="s">
        <v>1422</v>
      </c>
    </row>
    <row r="4606" spans="1:1">
      <c r="A4606" t="s">
        <v>3</v>
      </c>
    </row>
    <row r="4610" spans="1:1">
      <c r="A4610" t="s">
        <v>3</v>
      </c>
    </row>
    <row r="4614" spans="1:1">
      <c r="A4614" t="s">
        <v>3</v>
      </c>
    </row>
    <row r="4618" spans="1:1">
      <c r="A4618" t="s">
        <v>3</v>
      </c>
    </row>
    <row r="4622" spans="1:1">
      <c r="A4622" t="s">
        <v>1423</v>
      </c>
    </row>
    <row r="4626" spans="1:1">
      <c r="A4626" t="s">
        <v>3</v>
      </c>
    </row>
    <row r="4630" spans="1:1">
      <c r="A4630" t="s">
        <v>1424</v>
      </c>
    </row>
    <row r="4634" spans="1:1">
      <c r="A4634" t="s">
        <v>1425</v>
      </c>
    </row>
    <row r="4638" spans="1:1">
      <c r="A4638" t="s">
        <v>981</v>
      </c>
    </row>
    <row r="4642" spans="1:1">
      <c r="A4642" t="s">
        <v>3</v>
      </c>
    </row>
    <row r="4646" spans="1:1">
      <c r="A4646" t="s">
        <v>3</v>
      </c>
    </row>
    <row r="4650" spans="1:1">
      <c r="A4650" t="s">
        <v>1426</v>
      </c>
    </row>
    <row r="4654" spans="1:1">
      <c r="A4654" t="s">
        <v>1427</v>
      </c>
    </row>
    <row r="4658" spans="1:1">
      <c r="A4658" t="s">
        <v>1</v>
      </c>
    </row>
    <row r="4662" spans="1:1">
      <c r="A4662" t="s">
        <v>1013</v>
      </c>
    </row>
    <row r="4666" spans="1:1">
      <c r="A4666" t="s">
        <v>1428</v>
      </c>
    </row>
    <row r="4670" spans="1:1">
      <c r="A4670" t="s">
        <v>3</v>
      </c>
    </row>
    <row r="4674" spans="1:1">
      <c r="A4674" t="s">
        <v>1429</v>
      </c>
    </row>
    <row r="4678" spans="1:1">
      <c r="A4678" t="s">
        <v>1430</v>
      </c>
    </row>
    <row r="4682" spans="1:1">
      <c r="A4682" t="s">
        <v>1431</v>
      </c>
    </row>
    <row r="4686" spans="1:1">
      <c r="A4686" t="s">
        <v>10</v>
      </c>
    </row>
    <row r="4690" spans="1:1">
      <c r="A4690" t="s">
        <v>1432</v>
      </c>
    </row>
    <row r="4694" spans="1:1">
      <c r="A4694" t="s">
        <v>1238</v>
      </c>
    </row>
    <row r="4698" spans="1:1">
      <c r="A4698" t="s">
        <v>3</v>
      </c>
    </row>
    <row r="4702" spans="1:1">
      <c r="A4702" t="s">
        <v>3</v>
      </c>
    </row>
    <row r="4706" spans="1:1">
      <c r="A4706" t="s">
        <v>1433</v>
      </c>
    </row>
    <row r="4710" spans="1:1">
      <c r="A4710" t="s">
        <v>1</v>
      </c>
    </row>
    <row r="4714" spans="1:1">
      <c r="A4714" t="s">
        <v>1</v>
      </c>
    </row>
    <row r="4718" spans="1:1">
      <c r="A4718" t="s">
        <v>1434</v>
      </c>
    </row>
    <row r="4722" spans="1:1">
      <c r="A4722" t="s">
        <v>3</v>
      </c>
    </row>
    <row r="4726" spans="1:1">
      <c r="A4726" t="s">
        <v>1435</v>
      </c>
    </row>
    <row r="4730" spans="1:1">
      <c r="A4730" t="s">
        <v>2</v>
      </c>
    </row>
    <row r="4734" spans="1:1">
      <c r="A4734" t="s">
        <v>1098</v>
      </c>
    </row>
    <row r="4738" spans="1:1">
      <c r="A4738" t="s">
        <v>1436</v>
      </c>
    </row>
    <row r="4742" spans="1:1">
      <c r="A4742" t="s">
        <v>1437</v>
      </c>
    </row>
    <row r="4746" spans="1:1">
      <c r="A4746" t="s">
        <v>1438</v>
      </c>
    </row>
    <row r="4750" spans="1:1">
      <c r="A4750" t="s">
        <v>1439</v>
      </c>
    </row>
    <row r="4754" spans="1:1">
      <c r="A4754" t="s">
        <v>1440</v>
      </c>
    </row>
    <row r="4758" spans="1:1">
      <c r="A4758" t="s">
        <v>1441</v>
      </c>
    </row>
    <row r="4762" spans="1:1">
      <c r="A4762" t="s">
        <v>1442</v>
      </c>
    </row>
    <row r="4766" spans="1:1">
      <c r="A4766" t="s">
        <v>3</v>
      </c>
    </row>
    <row r="4770" spans="1:1">
      <c r="A4770" t="s">
        <v>64</v>
      </c>
    </row>
    <row r="4774" spans="1:1">
      <c r="A4774" t="s">
        <v>10</v>
      </c>
    </row>
    <row r="4778" spans="1:1">
      <c r="A4778" t="s">
        <v>3</v>
      </c>
    </row>
    <row r="4782" spans="1:1">
      <c r="A4782" t="s">
        <v>1443</v>
      </c>
    </row>
    <row r="4786" spans="1:1">
      <c r="A4786" t="s">
        <v>123</v>
      </c>
    </row>
    <row r="4790" spans="1:1">
      <c r="A4790" t="s">
        <v>394</v>
      </c>
    </row>
    <row r="4794" spans="1:1">
      <c r="A4794" t="s">
        <v>3</v>
      </c>
    </row>
    <row r="4798" spans="1:1">
      <c r="A4798" t="s">
        <v>1</v>
      </c>
    </row>
    <row r="4802" spans="1:1">
      <c r="A4802" t="s">
        <v>1</v>
      </c>
    </row>
    <row r="4806" spans="1:1">
      <c r="A4806" t="s">
        <v>3</v>
      </c>
    </row>
    <row r="4810" spans="1:1">
      <c r="A4810" t="s">
        <v>1</v>
      </c>
    </row>
    <row r="4814" spans="1:1">
      <c r="A4814" t="s">
        <v>587</v>
      </c>
    </row>
    <row r="4818" spans="1:1">
      <c r="A4818" t="s">
        <v>1</v>
      </c>
    </row>
    <row r="4822" spans="1:1">
      <c r="A4822" t="s">
        <v>1</v>
      </c>
    </row>
    <row r="4826" spans="1:1">
      <c r="A4826" t="s">
        <v>1444</v>
      </c>
    </row>
    <row r="4830" spans="1:1">
      <c r="A4830" t="s">
        <v>3</v>
      </c>
    </row>
    <row r="4834" spans="1:1">
      <c r="A4834" t="s">
        <v>1445</v>
      </c>
    </row>
    <row r="4838" spans="1:1">
      <c r="A4838" t="s">
        <v>1446</v>
      </c>
    </row>
    <row r="4842" spans="1:1">
      <c r="A4842" t="s">
        <v>71</v>
      </c>
    </row>
    <row r="4846" spans="1:1">
      <c r="A4846" t="s">
        <v>1</v>
      </c>
    </row>
    <row r="4850" spans="1:1">
      <c r="A4850" t="s">
        <v>2</v>
      </c>
    </row>
    <row r="4854" spans="1:1">
      <c r="A4854" t="s">
        <v>1447</v>
      </c>
    </row>
    <row r="4858" spans="1:1">
      <c r="A4858" t="s">
        <v>1448</v>
      </c>
    </row>
    <row r="4862" spans="1:1">
      <c r="A4862" t="s">
        <v>1</v>
      </c>
    </row>
    <row r="4866" spans="1:1">
      <c r="A4866" t="s">
        <v>1449</v>
      </c>
    </row>
    <row r="4870" spans="1:1">
      <c r="A4870" t="s">
        <v>3</v>
      </c>
    </row>
    <row r="4874" spans="1:1">
      <c r="A4874" t="s">
        <v>57</v>
      </c>
    </row>
    <row r="4878" spans="1:1">
      <c r="A4878" t="s">
        <v>1450</v>
      </c>
    </row>
    <row r="4882" spans="1:1">
      <c r="A4882" t="s">
        <v>1451</v>
      </c>
    </row>
    <row r="4886" spans="1:1">
      <c r="A4886" t="s">
        <v>1452</v>
      </c>
    </row>
    <row r="4890" spans="1:1">
      <c r="A4890" t="s">
        <v>1453</v>
      </c>
    </row>
    <row r="4894" spans="1:1">
      <c r="A4894" t="s">
        <v>3</v>
      </c>
    </row>
    <row r="4898" spans="1:1">
      <c r="A4898" t="s">
        <v>2</v>
      </c>
    </row>
    <row r="4902" spans="1:1">
      <c r="A4902" t="s">
        <v>1454</v>
      </c>
    </row>
    <row r="4906" spans="1:1">
      <c r="A4906" t="s">
        <v>57</v>
      </c>
    </row>
    <row r="4910" spans="1:1">
      <c r="A4910" t="s">
        <v>1455</v>
      </c>
    </row>
    <row r="4914" spans="1:1">
      <c r="A4914" t="s">
        <v>1396</v>
      </c>
    </row>
    <row r="4918" spans="1:1">
      <c r="A4918" t="s">
        <v>1214</v>
      </c>
    </row>
    <row r="4922" spans="1:1">
      <c r="A4922" t="s">
        <v>1</v>
      </c>
    </row>
    <row r="4926" spans="1:1">
      <c r="A4926" t="s">
        <v>3</v>
      </c>
    </row>
    <row r="4930" spans="1:1">
      <c r="A4930" t="s">
        <v>1456</v>
      </c>
    </row>
    <row r="4934" spans="1:1">
      <c r="A4934" t="s">
        <v>1</v>
      </c>
    </row>
    <row r="4938" spans="1:1">
      <c r="A4938" t="s">
        <v>3</v>
      </c>
    </row>
    <row r="4942" spans="1:1">
      <c r="A4942" t="s">
        <v>1457</v>
      </c>
    </row>
    <row r="4946" spans="1:1">
      <c r="A4946" t="s">
        <v>1458</v>
      </c>
    </row>
    <row r="4950" spans="1:1">
      <c r="A4950" t="s">
        <v>1459</v>
      </c>
    </row>
    <row r="4954" spans="1:1">
      <c r="A4954" t="s">
        <v>45</v>
      </c>
    </row>
    <row r="4958" spans="1:1">
      <c r="A4958" t="s">
        <v>2</v>
      </c>
    </row>
    <row r="4962" spans="1:1">
      <c r="A4962" t="s">
        <v>1460</v>
      </c>
    </row>
    <row r="4966" spans="1:1">
      <c r="A4966" t="s">
        <v>1461</v>
      </c>
    </row>
    <row r="4970" spans="1:1">
      <c r="A4970" t="s">
        <v>1462</v>
      </c>
    </row>
    <row r="4974" spans="1:1">
      <c r="A4974" t="s">
        <v>1463</v>
      </c>
    </row>
    <row r="4978" spans="1:1">
      <c r="A4978" t="s">
        <v>981</v>
      </c>
    </row>
    <row r="4982" spans="1:1">
      <c r="A4982" t="s">
        <v>1464</v>
      </c>
    </row>
    <row r="4986" spans="1:1">
      <c r="A4986" t="s">
        <v>1465</v>
      </c>
    </row>
    <row r="4990" spans="1:1">
      <c r="A4990" t="s">
        <v>2</v>
      </c>
    </row>
    <row r="4994" spans="1:1">
      <c r="A4994" t="s">
        <v>1466</v>
      </c>
    </row>
    <row r="4998" spans="1:1">
      <c r="A4998" t="s">
        <v>1467</v>
      </c>
    </row>
    <row r="5002" spans="1:1">
      <c r="A5002" t="s">
        <v>1468</v>
      </c>
    </row>
    <row r="5006" spans="1:1">
      <c r="A5006" t="s">
        <v>1469</v>
      </c>
    </row>
    <row r="5010" spans="1:1">
      <c r="A5010" t="s">
        <v>1</v>
      </c>
    </row>
    <row r="5014" spans="1:1">
      <c r="A5014" t="s">
        <v>3</v>
      </c>
    </row>
    <row r="5018" spans="1:1">
      <c r="A5018" t="s">
        <v>1470</v>
      </c>
    </row>
    <row r="5022" spans="1:1">
      <c r="A5022" t="s">
        <v>981</v>
      </c>
    </row>
    <row r="5026" spans="1:1">
      <c r="A5026" t="s">
        <v>1471</v>
      </c>
    </row>
    <row r="5030" spans="1:1">
      <c r="A5030" t="s">
        <v>1472</v>
      </c>
    </row>
    <row r="5034" spans="1:1">
      <c r="A5034" t="s">
        <v>1473</v>
      </c>
    </row>
    <row r="5038" spans="1:1">
      <c r="A5038" t="s">
        <v>2</v>
      </c>
    </row>
    <row r="5042" spans="1:1">
      <c r="A5042" t="s">
        <v>1</v>
      </c>
    </row>
    <row r="5046" spans="1:1">
      <c r="A5046" t="s">
        <v>444</v>
      </c>
    </row>
    <row r="5050" spans="1:1">
      <c r="A5050" t="s">
        <v>1474</v>
      </c>
    </row>
    <row r="5054" spans="1:1">
      <c r="A5054" t="s">
        <v>10</v>
      </c>
    </row>
    <row r="5058" spans="1:1">
      <c r="A5058" t="s">
        <v>1475</v>
      </c>
    </row>
    <row r="5062" spans="1:1">
      <c r="A5062" t="s">
        <v>1476</v>
      </c>
    </row>
    <row r="5066" spans="1:1">
      <c r="A5066" t="s">
        <v>1477</v>
      </c>
    </row>
    <row r="5070" spans="1:1">
      <c r="A5070" t="s">
        <v>1478</v>
      </c>
    </row>
    <row r="5074" spans="1:1">
      <c r="A5074" t="s">
        <v>3</v>
      </c>
    </row>
    <row r="5078" spans="1:1">
      <c r="A5078" t="s">
        <v>1479</v>
      </c>
    </row>
    <row r="5082" spans="1:1">
      <c r="A5082" t="s">
        <v>1480</v>
      </c>
    </row>
    <row r="5086" spans="1:1">
      <c r="A5086" t="s">
        <v>3</v>
      </c>
    </row>
    <row r="5090" spans="1:1">
      <c r="A5090" t="s">
        <v>3</v>
      </c>
    </row>
    <row r="5094" spans="1:1">
      <c r="A5094" t="s">
        <v>1</v>
      </c>
    </row>
    <row r="5098" spans="1:1">
      <c r="A5098" t="s">
        <v>3</v>
      </c>
    </row>
    <row r="5102" spans="1:1">
      <c r="A5102" t="s">
        <v>1481</v>
      </c>
    </row>
    <row r="5106" spans="1:1">
      <c r="A5106" t="s">
        <v>1482</v>
      </c>
    </row>
    <row r="5110" spans="1:1">
      <c r="A5110" t="s">
        <v>649</v>
      </c>
    </row>
    <row r="5114" spans="1:1">
      <c r="A5114" t="s">
        <v>3</v>
      </c>
    </row>
    <row r="5118" spans="1:1">
      <c r="A5118" t="s">
        <v>3</v>
      </c>
    </row>
    <row r="5122" spans="1:1">
      <c r="A5122" t="s">
        <v>1483</v>
      </c>
    </row>
    <row r="5126" spans="1:1">
      <c r="A5126" t="s">
        <v>1484</v>
      </c>
    </row>
    <row r="5130" spans="1:1">
      <c r="A5130" t="s">
        <v>3</v>
      </c>
    </row>
    <row r="5134" spans="1:1">
      <c r="A5134" t="s">
        <v>3</v>
      </c>
    </row>
    <row r="5138" spans="1:1">
      <c r="A5138" t="s">
        <v>81</v>
      </c>
    </row>
    <row r="5142" spans="1:1">
      <c r="A5142" t="s">
        <v>3</v>
      </c>
    </row>
    <row r="5146" spans="1:1">
      <c r="A5146" t="s">
        <v>1</v>
      </c>
    </row>
    <row r="5150" spans="1:1">
      <c r="A5150" t="s">
        <v>1485</v>
      </c>
    </row>
    <row r="5154" spans="1:1">
      <c r="A5154" t="s">
        <v>3</v>
      </c>
    </row>
    <row r="5158" spans="1:1">
      <c r="A5158" t="s">
        <v>3</v>
      </c>
    </row>
    <row r="5162" spans="1:1">
      <c r="A5162" t="s">
        <v>1486</v>
      </c>
    </row>
    <row r="5166" spans="1:1">
      <c r="A5166" t="s">
        <v>1487</v>
      </c>
    </row>
    <row r="5170" spans="1:1">
      <c r="A5170" t="s">
        <v>1488</v>
      </c>
    </row>
    <row r="5174" spans="1:1">
      <c r="A5174" t="s">
        <v>2</v>
      </c>
    </row>
    <row r="5178" spans="1:1">
      <c r="A5178" t="s">
        <v>3</v>
      </c>
    </row>
    <row r="5182" spans="1:1">
      <c r="A5182" t="s">
        <v>1489</v>
      </c>
    </row>
    <row r="5186" spans="1:1">
      <c r="A5186" t="s">
        <v>1490</v>
      </c>
    </row>
    <row r="5190" spans="1:1">
      <c r="A5190" t="s">
        <v>1491</v>
      </c>
    </row>
    <row r="5194" spans="1:1">
      <c r="A5194" t="s">
        <v>1492</v>
      </c>
    </row>
    <row r="5198" spans="1:1">
      <c r="A5198" t="s">
        <v>3</v>
      </c>
    </row>
    <row r="5202" spans="1:1">
      <c r="A5202" t="s">
        <v>1493</v>
      </c>
    </row>
    <row r="5206" spans="1:1">
      <c r="A5206" t="s">
        <v>1494</v>
      </c>
    </row>
    <row r="5210" spans="1:1">
      <c r="A5210" t="s">
        <v>1495</v>
      </c>
    </row>
    <row r="5214" spans="1:1">
      <c r="A5214" t="s">
        <v>207</v>
      </c>
    </row>
    <row r="5218" spans="1:1">
      <c r="A5218" t="s">
        <v>5</v>
      </c>
    </row>
    <row r="5222" spans="1:1">
      <c r="A5222" t="s">
        <v>3</v>
      </c>
    </row>
    <row r="5226" spans="1:1">
      <c r="A5226" t="s">
        <v>3</v>
      </c>
    </row>
    <row r="5230" spans="1:1">
      <c r="A5230" t="s">
        <v>3</v>
      </c>
    </row>
    <row r="5234" spans="1:1">
      <c r="A5234" t="s">
        <v>1489</v>
      </c>
    </row>
    <row r="5238" spans="1:1">
      <c r="A5238" t="s">
        <v>3</v>
      </c>
    </row>
    <row r="5242" spans="1:1">
      <c r="A5242" t="s">
        <v>3</v>
      </c>
    </row>
    <row r="5246" spans="1:1">
      <c r="A5246" t="s">
        <v>3</v>
      </c>
    </row>
    <row r="5250" spans="1:1">
      <c r="A5250" t="s">
        <v>3</v>
      </c>
    </row>
    <row r="5254" spans="1:1">
      <c r="A5254" t="s">
        <v>5</v>
      </c>
    </row>
    <row r="5258" spans="1:1">
      <c r="A5258" t="s">
        <v>3</v>
      </c>
    </row>
    <row r="5262" spans="1:1">
      <c r="A5262" t="s">
        <v>1496</v>
      </c>
    </row>
    <row r="5266" spans="1:1">
      <c r="A5266" t="s">
        <v>3</v>
      </c>
    </row>
    <row r="5270" spans="1:1">
      <c r="A5270" t="s">
        <v>3</v>
      </c>
    </row>
    <row r="5274" spans="1:1">
      <c r="A5274" t="s">
        <v>5</v>
      </c>
    </row>
    <row r="5278" spans="1:1">
      <c r="A5278" t="s">
        <v>1497</v>
      </c>
    </row>
    <row r="5282" spans="1:1">
      <c r="A5282" t="s">
        <v>1396</v>
      </c>
    </row>
    <row r="5286" spans="1:1">
      <c r="A5286" t="s">
        <v>1</v>
      </c>
    </row>
    <row r="5290" spans="1:1">
      <c r="A5290" t="s">
        <v>1498</v>
      </c>
    </row>
    <row r="5294" spans="1:1">
      <c r="A5294" t="s">
        <v>1</v>
      </c>
    </row>
    <row r="5298" spans="1:1">
      <c r="A5298" t="s">
        <v>1</v>
      </c>
    </row>
    <row r="5302" spans="1:1">
      <c r="A5302" t="s">
        <v>1499</v>
      </c>
    </row>
    <row r="5306" spans="1:1">
      <c r="A5306" t="s">
        <v>3</v>
      </c>
    </row>
    <row r="5310" spans="1:1">
      <c r="A5310" t="s">
        <v>240</v>
      </c>
    </row>
    <row r="5314" spans="1:1">
      <c r="A5314" t="s">
        <v>1500</v>
      </c>
    </row>
    <row r="5318" spans="1:1">
      <c r="A5318" t="s">
        <v>3</v>
      </c>
    </row>
    <row r="5322" spans="1:1">
      <c r="A5322" t="s">
        <v>1501</v>
      </c>
    </row>
    <row r="5326" spans="1:1">
      <c r="A5326" t="s">
        <v>2</v>
      </c>
    </row>
    <row r="5330" spans="1:1">
      <c r="A5330" t="s">
        <v>1396</v>
      </c>
    </row>
    <row r="5334" spans="1:1">
      <c r="A5334" t="s">
        <v>1502</v>
      </c>
    </row>
    <row r="5338" spans="1:1">
      <c r="A5338" t="s">
        <v>1503</v>
      </c>
    </row>
    <row r="5342" spans="1:1">
      <c r="A5342" t="s">
        <v>1504</v>
      </c>
    </row>
    <row r="5346" spans="1:1">
      <c r="A5346" t="s">
        <v>1505</v>
      </c>
    </row>
    <row r="5350" spans="1:1">
      <c r="A5350" t="s">
        <v>1459</v>
      </c>
    </row>
    <row r="5354" spans="1:1">
      <c r="A5354" t="s">
        <v>3</v>
      </c>
    </row>
    <row r="5358" spans="1:1">
      <c r="A5358" t="s">
        <v>3</v>
      </c>
    </row>
    <row r="5362" spans="1:1">
      <c r="A5362" t="s">
        <v>1506</v>
      </c>
    </row>
    <row r="5366" spans="1:1">
      <c r="A5366" t="s">
        <v>1507</v>
      </c>
    </row>
    <row r="5370" spans="1:1">
      <c r="A5370" t="s">
        <v>1316</v>
      </c>
    </row>
    <row r="5374" spans="1:1">
      <c r="A5374" t="s">
        <v>3</v>
      </c>
    </row>
    <row r="5378" spans="1:1">
      <c r="A5378" t="s">
        <v>3</v>
      </c>
    </row>
    <row r="5382" spans="1:1">
      <c r="A5382" t="s">
        <v>1396</v>
      </c>
    </row>
    <row r="5386" spans="1:1">
      <c r="A5386" t="s">
        <v>1508</v>
      </c>
    </row>
    <row r="5390" spans="1:1">
      <c r="A5390" t="s">
        <v>1</v>
      </c>
    </row>
    <row r="5394" spans="1:1">
      <c r="A5394" t="s">
        <v>3</v>
      </c>
    </row>
    <row r="5398" spans="1:1">
      <c r="A5398" t="s">
        <v>3</v>
      </c>
    </row>
    <row r="5402" spans="1:1">
      <c r="A5402" t="s">
        <v>1509</v>
      </c>
    </row>
    <row r="5406" spans="1:1">
      <c r="A5406" t="s">
        <v>1510</v>
      </c>
    </row>
    <row r="5410" spans="1:1">
      <c r="A5410" t="s">
        <v>3</v>
      </c>
    </row>
    <row r="5414" spans="1:1">
      <c r="A5414" t="s">
        <v>823</v>
      </c>
    </row>
    <row r="5418" spans="1:1">
      <c r="A5418" t="s">
        <v>1511</v>
      </c>
    </row>
    <row r="5422" spans="1:1">
      <c r="A5422" t="s">
        <v>1511</v>
      </c>
    </row>
    <row r="5426" spans="1:1">
      <c r="A5426" t="s">
        <v>1512</v>
      </c>
    </row>
    <row r="5430" spans="1:1">
      <c r="A5430" t="s">
        <v>1511</v>
      </c>
    </row>
    <row r="5434" spans="1:1">
      <c r="A5434" t="s">
        <v>1513</v>
      </c>
    </row>
    <row r="5438" spans="1:1">
      <c r="A5438" t="s">
        <v>1514</v>
      </c>
    </row>
    <row r="5442" spans="1:1">
      <c r="A5442" t="s">
        <v>1515</v>
      </c>
    </row>
    <row r="5446" spans="1:1">
      <c r="A5446" t="s">
        <v>1516</v>
      </c>
    </row>
    <row r="5450" spans="1:1">
      <c r="A5450" t="s">
        <v>1396</v>
      </c>
    </row>
    <row r="5454" spans="1:1">
      <c r="A5454" t="s">
        <v>172</v>
      </c>
    </row>
    <row r="5458" spans="1:1">
      <c r="A5458" t="s">
        <v>1511</v>
      </c>
    </row>
    <row r="5462" spans="1:1">
      <c r="A5462" t="s">
        <v>1093</v>
      </c>
    </row>
    <row r="5466" spans="1:1">
      <c r="A5466" t="s">
        <v>1511</v>
      </c>
    </row>
    <row r="5470" spans="1:1">
      <c r="A5470" t="s">
        <v>3</v>
      </c>
    </row>
    <row r="5474" spans="1:1">
      <c r="A5474" t="s">
        <v>1511</v>
      </c>
    </row>
    <row r="5478" spans="1:1">
      <c r="A5478" t="s">
        <v>1517</v>
      </c>
    </row>
    <row r="5482" spans="1:1">
      <c r="A5482" t="s">
        <v>1511</v>
      </c>
    </row>
    <row r="5486" spans="1:1">
      <c r="A5486" t="s">
        <v>1</v>
      </c>
    </row>
    <row r="5490" spans="1:1">
      <c r="A5490" t="s">
        <v>1511</v>
      </c>
    </row>
    <row r="5494" spans="1:1">
      <c r="A5494" t="s">
        <v>1511</v>
      </c>
    </row>
    <row r="5498" spans="1:1">
      <c r="A5498" t="s">
        <v>1511</v>
      </c>
    </row>
    <row r="5502" spans="1:1">
      <c r="A5502" t="s">
        <v>1038</v>
      </c>
    </row>
    <row r="5506" spans="1:1">
      <c r="A5506" t="s">
        <v>1518</v>
      </c>
    </row>
    <row r="5510" spans="1:1">
      <c r="A5510" t="s">
        <v>2</v>
      </c>
    </row>
    <row r="5514" spans="1:1">
      <c r="A5514" t="s">
        <v>3</v>
      </c>
    </row>
    <row r="5518" spans="1:1">
      <c r="A5518" t="s">
        <v>1519</v>
      </c>
    </row>
    <row r="5522" spans="1:1">
      <c r="A5522" t="s">
        <v>1520</v>
      </c>
    </row>
    <row r="5526" spans="1:1">
      <c r="A5526" t="s">
        <v>3</v>
      </c>
    </row>
    <row r="5530" spans="1:1">
      <c r="A5530" t="s">
        <v>3</v>
      </c>
    </row>
    <row r="5534" spans="1:1">
      <c r="A5534" t="s">
        <v>1299</v>
      </c>
    </row>
    <row r="5538" spans="1:1">
      <c r="A5538" t="s">
        <v>3</v>
      </c>
    </row>
    <row r="5542" spans="1:1">
      <c r="A5542" t="s">
        <v>1</v>
      </c>
    </row>
    <row r="5546" spans="1:1">
      <c r="A5546" t="s">
        <v>3</v>
      </c>
    </row>
    <row r="5550" spans="1:1">
      <c r="A5550" t="s">
        <v>1521</v>
      </c>
    </row>
    <row r="5554" spans="1:1">
      <c r="A5554" t="s">
        <v>1522</v>
      </c>
    </row>
    <row r="5558" spans="1:1">
      <c r="A5558" t="s">
        <v>1523</v>
      </c>
    </row>
    <row r="5562" spans="1:1">
      <c r="A5562" t="s">
        <v>3</v>
      </c>
    </row>
    <row r="5566" spans="1:1">
      <c r="A5566" t="s">
        <v>1524</v>
      </c>
    </row>
    <row r="5570" spans="1:1">
      <c r="A5570" t="s">
        <v>3</v>
      </c>
    </row>
    <row r="5574" spans="1:1">
      <c r="A5574" t="s">
        <v>1461</v>
      </c>
    </row>
    <row r="5578" spans="1:1">
      <c r="A5578" t="s">
        <v>3</v>
      </c>
    </row>
    <row r="5582" spans="1:1">
      <c r="A5582" t="s">
        <v>3</v>
      </c>
    </row>
    <row r="5586" spans="1:1">
      <c r="A5586" t="s">
        <v>3</v>
      </c>
    </row>
    <row r="5590" spans="1:1">
      <c r="A5590" t="s">
        <v>3</v>
      </c>
    </row>
    <row r="5594" spans="1:1">
      <c r="A5594" t="s">
        <v>3</v>
      </c>
    </row>
    <row r="5598" spans="1:1">
      <c r="A5598" t="s">
        <v>1</v>
      </c>
    </row>
    <row r="5602" spans="1:1">
      <c r="A5602" t="s">
        <v>804</v>
      </c>
    </row>
    <row r="5606" spans="1:1">
      <c r="A5606" t="s">
        <v>1</v>
      </c>
    </row>
    <row r="5610" spans="1:1">
      <c r="A5610" t="s">
        <v>1525</v>
      </c>
    </row>
    <row r="5614" spans="1:1">
      <c r="A5614" t="s">
        <v>1</v>
      </c>
    </row>
    <row r="5618" spans="1:1">
      <c r="A5618" t="s">
        <v>1526</v>
      </c>
    </row>
    <row r="5622" spans="1:1">
      <c r="A5622" t="s">
        <v>30</v>
      </c>
    </row>
    <row r="5626" spans="1:1">
      <c r="A5626" t="s">
        <v>1527</v>
      </c>
    </row>
    <row r="5630" spans="1:1">
      <c r="A5630" t="s">
        <v>2</v>
      </c>
    </row>
    <row r="5634" spans="1:1">
      <c r="A5634" t="s">
        <v>1528</v>
      </c>
    </row>
    <row r="5638" spans="1:1">
      <c r="A5638" t="s">
        <v>1529</v>
      </c>
    </row>
    <row r="5642" spans="1:1">
      <c r="A5642" t="s">
        <v>3</v>
      </c>
    </row>
    <row r="5646" spans="1:1">
      <c r="A5646" t="s">
        <v>3</v>
      </c>
    </row>
    <row r="5650" spans="1:1">
      <c r="A5650" t="s">
        <v>3</v>
      </c>
    </row>
    <row r="5654" spans="1:1">
      <c r="A5654" t="s">
        <v>1530</v>
      </c>
    </row>
    <row r="5658" spans="1:1">
      <c r="A5658" t="s">
        <v>1531</v>
      </c>
    </row>
    <row r="5662" spans="1:1">
      <c r="A5662" t="s">
        <v>1532</v>
      </c>
    </row>
    <row r="5666" spans="1:1">
      <c r="A5666" t="s">
        <v>10</v>
      </c>
    </row>
    <row r="5670" spans="1:1">
      <c r="A5670" t="s">
        <v>1533</v>
      </c>
    </row>
    <row r="5674" spans="1:1">
      <c r="A5674" t="s">
        <v>3</v>
      </c>
    </row>
    <row r="5678" spans="1:1">
      <c r="A5678" t="s">
        <v>1534</v>
      </c>
    </row>
    <row r="5682" spans="1:1">
      <c r="A5682" t="s">
        <v>1</v>
      </c>
    </row>
    <row r="5686" spans="1:1">
      <c r="A5686" t="s">
        <v>1535</v>
      </c>
    </row>
    <row r="5690" spans="1:1">
      <c r="A5690" t="s">
        <v>358</v>
      </c>
    </row>
    <row r="5694" spans="1:1">
      <c r="A5694" t="s">
        <v>1536</v>
      </c>
    </row>
    <row r="5698" spans="1:1">
      <c r="A5698" t="s">
        <v>1</v>
      </c>
    </row>
    <row r="5702" spans="1:1">
      <c r="A5702" t="s">
        <v>1537</v>
      </c>
    </row>
    <row r="5706" spans="1:1">
      <c r="A5706" t="s">
        <v>3</v>
      </c>
    </row>
    <row r="5710" spans="1:1">
      <c r="A5710" t="s">
        <v>1538</v>
      </c>
    </row>
    <row r="5714" spans="1:1">
      <c r="A5714" t="s">
        <v>1539</v>
      </c>
    </row>
    <row r="5718" spans="1:1">
      <c r="A5718" t="s">
        <v>72</v>
      </c>
    </row>
    <row r="5722" spans="1:1">
      <c r="A5722" t="s">
        <v>72</v>
      </c>
    </row>
    <row r="5726" spans="1:1">
      <c r="A5726" t="s">
        <v>3</v>
      </c>
    </row>
    <row r="5730" spans="1:1">
      <c r="A5730" t="s">
        <v>72</v>
      </c>
    </row>
    <row r="5734" spans="1:1">
      <c r="A5734" t="s">
        <v>73</v>
      </c>
    </row>
    <row r="5738" spans="1:1">
      <c r="A5738" t="s">
        <v>72</v>
      </c>
    </row>
    <row r="5742" spans="1:1">
      <c r="A5742" t="s">
        <v>72</v>
      </c>
    </row>
    <row r="5746" spans="1:1">
      <c r="A5746" t="s">
        <v>73</v>
      </c>
    </row>
    <row r="5750" spans="1:1">
      <c r="A5750" t="s">
        <v>72</v>
      </c>
    </row>
    <row r="5754" spans="1:1">
      <c r="A5754" t="s">
        <v>73</v>
      </c>
    </row>
    <row r="5758" spans="1:1">
      <c r="A5758" t="s">
        <v>1</v>
      </c>
    </row>
    <row r="5762" spans="1:1">
      <c r="A5762" t="s">
        <v>1</v>
      </c>
    </row>
    <row r="5766" spans="1:1">
      <c r="A5766" t="s">
        <v>1</v>
      </c>
    </row>
    <row r="5770" spans="1:1">
      <c r="A5770" t="s">
        <v>1540</v>
      </c>
    </row>
    <row r="5774" spans="1:1">
      <c r="A5774" t="s">
        <v>73</v>
      </c>
    </row>
    <row r="5778" spans="1:1">
      <c r="A5778" t="s">
        <v>1</v>
      </c>
    </row>
    <row r="5782" spans="1:1">
      <c r="A5782" t="s">
        <v>1541</v>
      </c>
    </row>
    <row r="5786" spans="1:1">
      <c r="A5786" t="s">
        <v>3</v>
      </c>
    </row>
    <row r="5790" spans="1:1">
      <c r="A5790" t="s">
        <v>1542</v>
      </c>
    </row>
    <row r="5794" spans="1:1">
      <c r="A5794" t="s">
        <v>1543</v>
      </c>
    </row>
    <row r="5798" spans="1:1">
      <c r="A5798" t="s">
        <v>3</v>
      </c>
    </row>
    <row r="5802" spans="1:1">
      <c r="A5802" t="s">
        <v>3</v>
      </c>
    </row>
    <row r="5806" spans="1:1">
      <c r="A5806" t="s">
        <v>1</v>
      </c>
    </row>
    <row r="5810" spans="1:1">
      <c r="A5810" t="s">
        <v>1544</v>
      </c>
    </row>
    <row r="5814" spans="1:1">
      <c r="A5814" t="s">
        <v>1545</v>
      </c>
    </row>
    <row r="5818" spans="1:1">
      <c r="A5818" t="s">
        <v>3</v>
      </c>
    </row>
    <row r="5822" spans="1:1">
      <c r="A5822" t="s">
        <v>3</v>
      </c>
    </row>
    <row r="5826" spans="1:1">
      <c r="A5826" t="s">
        <v>1546</v>
      </c>
    </row>
    <row r="5830" spans="1:1">
      <c r="A5830" t="s">
        <v>1547</v>
      </c>
    </row>
    <row r="5834" spans="1:1">
      <c r="A5834" t="s">
        <v>1548</v>
      </c>
    </row>
    <row r="5838" spans="1:1">
      <c r="A5838" t="s">
        <v>3</v>
      </c>
    </row>
    <row r="5842" spans="1:1">
      <c r="A5842" t="s">
        <v>1549</v>
      </c>
    </row>
    <row r="5846" spans="1:1">
      <c r="A5846" t="s">
        <v>3</v>
      </c>
    </row>
    <row r="5850" spans="1:1">
      <c r="A5850" t="s">
        <v>3</v>
      </c>
    </row>
    <row r="5854" spans="1:1">
      <c r="A5854" t="s">
        <v>1015</v>
      </c>
    </row>
    <row r="5858" spans="1:1">
      <c r="A5858" t="s">
        <v>1550</v>
      </c>
    </row>
    <row r="5862" spans="1:1">
      <c r="A5862" t="s">
        <v>1551</v>
      </c>
    </row>
    <row r="5866" spans="1:1">
      <c r="A5866" t="s">
        <v>3</v>
      </c>
    </row>
    <row r="5870" spans="1:1">
      <c r="A5870" t="s">
        <v>1552</v>
      </c>
    </row>
    <row r="5874" spans="1:1">
      <c r="A5874" t="s">
        <v>1553</v>
      </c>
    </row>
    <row r="5878" spans="1:1">
      <c r="A5878" t="s">
        <v>5</v>
      </c>
    </row>
    <row r="5882" spans="1:1">
      <c r="A5882" t="s">
        <v>1554</v>
      </c>
    </row>
    <row r="5886" spans="1:1">
      <c r="A5886" t="s">
        <v>2</v>
      </c>
    </row>
    <row r="5890" spans="1:1">
      <c r="A5890" t="s">
        <v>1555</v>
      </c>
    </row>
    <row r="5894" spans="1:1">
      <c r="A5894" t="s">
        <v>1556</v>
      </c>
    </row>
    <row r="5898" spans="1:1">
      <c r="A5898" t="s">
        <v>3</v>
      </c>
    </row>
    <row r="5902" spans="1:1">
      <c r="A5902" t="s">
        <v>1</v>
      </c>
    </row>
    <row r="5906" spans="1:1">
      <c r="A5906" t="s">
        <v>1</v>
      </c>
    </row>
    <row r="5910" spans="1:1">
      <c r="A5910" t="s">
        <v>1557</v>
      </c>
    </row>
    <row r="5914" spans="1:1">
      <c r="A5914" t="s">
        <v>1558</v>
      </c>
    </row>
    <row r="5918" spans="1:1">
      <c r="A5918" t="s">
        <v>3</v>
      </c>
    </row>
    <row r="5922" spans="1:1">
      <c r="A5922" t="s">
        <v>1559</v>
      </c>
    </row>
    <row r="5926" spans="1:1">
      <c r="A5926" t="s">
        <v>1316</v>
      </c>
    </row>
    <row r="5930" spans="1:1">
      <c r="A5930" t="s">
        <v>1560</v>
      </c>
    </row>
    <row r="5934" spans="1:1">
      <c r="A5934" t="s">
        <v>1561</v>
      </c>
    </row>
    <row r="5938" spans="1:1">
      <c r="A5938" t="s">
        <v>1562</v>
      </c>
    </row>
    <row r="5942" spans="1:1">
      <c r="A5942" t="s">
        <v>1</v>
      </c>
    </row>
    <row r="5946" spans="1:1">
      <c r="A5946" t="s">
        <v>1546</v>
      </c>
    </row>
    <row r="5950" spans="1:1">
      <c r="A5950" t="s">
        <v>1563</v>
      </c>
    </row>
    <row r="5954" spans="1:1">
      <c r="A5954" t="s">
        <v>3</v>
      </c>
    </row>
    <row r="5958" spans="1:1">
      <c r="A5958" t="s">
        <v>1564</v>
      </c>
    </row>
    <row r="5962" spans="1:1">
      <c r="A5962" t="s">
        <v>3</v>
      </c>
    </row>
    <row r="5966" spans="1:1">
      <c r="A5966" t="s">
        <v>3</v>
      </c>
    </row>
    <row r="5970" spans="1:1">
      <c r="A5970" t="s">
        <v>1565</v>
      </c>
    </row>
    <row r="5974" spans="1:1">
      <c r="A5974" t="s">
        <v>1566</v>
      </c>
    </row>
    <row r="5978" spans="1:1">
      <c r="A5978" t="s">
        <v>130</v>
      </c>
    </row>
    <row r="5982" spans="1:1">
      <c r="A5982" t="s">
        <v>1567</v>
      </c>
    </row>
    <row r="5986" spans="1:1">
      <c r="A5986" t="s">
        <v>3</v>
      </c>
    </row>
    <row r="5990" spans="1:1">
      <c r="A5990" t="s">
        <v>3</v>
      </c>
    </row>
    <row r="5994" spans="1:1">
      <c r="A5994" t="s">
        <v>1568</v>
      </c>
    </row>
    <row r="5998" spans="1:1">
      <c r="A5998" t="s">
        <v>1</v>
      </c>
    </row>
    <row r="6002" spans="1:1">
      <c r="A6002" t="s">
        <v>1569</v>
      </c>
    </row>
    <row r="6006" spans="1:1">
      <c r="A6006" t="s">
        <v>1570</v>
      </c>
    </row>
    <row r="6010" spans="1:1">
      <c r="A6010" t="s">
        <v>1</v>
      </c>
    </row>
    <row r="6014" spans="1:1">
      <c r="A6014" t="s">
        <v>1195</v>
      </c>
    </row>
    <row r="6018" spans="1:1">
      <c r="A6018" t="s">
        <v>1571</v>
      </c>
    </row>
    <row r="6022" spans="1:1">
      <c r="A6022" t="s">
        <v>1572</v>
      </c>
    </row>
    <row r="6026" spans="1:1">
      <c r="A6026" t="s">
        <v>3</v>
      </c>
    </row>
    <row r="6030" spans="1:1">
      <c r="A6030" t="s">
        <v>3</v>
      </c>
    </row>
    <row r="6034" spans="1:1">
      <c r="A6034" t="s">
        <v>1</v>
      </c>
    </row>
    <row r="6038" spans="1:1">
      <c r="A6038" t="s">
        <v>2</v>
      </c>
    </row>
    <row r="6042" spans="1:1">
      <c r="A6042" t="s">
        <v>3</v>
      </c>
    </row>
    <row r="6046" spans="1:1">
      <c r="A6046" t="s">
        <v>3</v>
      </c>
    </row>
    <row r="6050" spans="1:1">
      <c r="A6050" t="s">
        <v>1573</v>
      </c>
    </row>
    <row r="6054" spans="1:1">
      <c r="A6054" t="s">
        <v>1</v>
      </c>
    </row>
    <row r="6058" spans="1:1">
      <c r="A6058" t="s">
        <v>1574</v>
      </c>
    </row>
    <row r="6062" spans="1:1">
      <c r="A6062" t="s">
        <v>1575</v>
      </c>
    </row>
    <row r="6066" spans="1:1">
      <c r="A6066" t="s">
        <v>1576</v>
      </c>
    </row>
    <row r="6070" spans="1:1">
      <c r="A6070" t="s">
        <v>1577</v>
      </c>
    </row>
    <row r="6074" spans="1:1">
      <c r="A6074" t="s">
        <v>1118</v>
      </c>
    </row>
    <row r="6078" spans="1:1">
      <c r="A6078" t="s">
        <v>1568</v>
      </c>
    </row>
    <row r="6082" spans="1:1">
      <c r="A6082" t="s">
        <v>1</v>
      </c>
    </row>
    <row r="6086" spans="1:1">
      <c r="A6086" t="s">
        <v>1578</v>
      </c>
    </row>
    <row r="6090" spans="1:1">
      <c r="A6090" t="s">
        <v>1579</v>
      </c>
    </row>
    <row r="6094" spans="1:1">
      <c r="A6094" t="s">
        <v>1580</v>
      </c>
    </row>
    <row r="6098" spans="1:1">
      <c r="A6098" t="s">
        <v>1581</v>
      </c>
    </row>
    <row r="6102" spans="1:1">
      <c r="A6102" t="s">
        <v>1582</v>
      </c>
    </row>
    <row r="6106" spans="1:1">
      <c r="A6106" t="s">
        <v>3</v>
      </c>
    </row>
    <row r="6110" spans="1:1">
      <c r="A6110" t="s">
        <v>1583</v>
      </c>
    </row>
    <row r="6114" spans="1:1">
      <c r="A6114" t="s">
        <v>1584</v>
      </c>
    </row>
    <row r="6118" spans="1:1">
      <c r="A6118" t="s">
        <v>3</v>
      </c>
    </row>
    <row r="6122" spans="1:1">
      <c r="A6122" t="s">
        <v>85</v>
      </c>
    </row>
    <row r="6126" spans="1:1">
      <c r="A6126" t="s">
        <v>1585</v>
      </c>
    </row>
    <row r="6130" spans="1:1">
      <c r="A6130" t="s">
        <v>3</v>
      </c>
    </row>
    <row r="6134" spans="1:1">
      <c r="A6134" t="s">
        <v>1586</v>
      </c>
    </row>
    <row r="6138" spans="1:1">
      <c r="A6138" t="s">
        <v>1</v>
      </c>
    </row>
    <row r="6142" spans="1:1">
      <c r="A6142" t="s">
        <v>1587</v>
      </c>
    </row>
    <row r="6146" spans="1:1">
      <c r="A6146" t="s">
        <v>3</v>
      </c>
    </row>
    <row r="6150" spans="1:1">
      <c r="A6150" t="s">
        <v>1</v>
      </c>
    </row>
    <row r="6154" spans="1:1">
      <c r="A6154" t="s">
        <v>2</v>
      </c>
    </row>
    <row r="6158" spans="1:1">
      <c r="A6158" t="s">
        <v>1588</v>
      </c>
    </row>
    <row r="6162" spans="1:1">
      <c r="A6162" t="s">
        <v>1589</v>
      </c>
    </row>
    <row r="6166" spans="1:1">
      <c r="A6166" t="s">
        <v>3</v>
      </c>
    </row>
    <row r="6170" spans="1:1">
      <c r="A6170" t="s">
        <v>3</v>
      </c>
    </row>
    <row r="6174" spans="1:1">
      <c r="A6174" t="s">
        <v>3</v>
      </c>
    </row>
    <row r="6178" spans="1:1">
      <c r="A6178" t="s">
        <v>1590</v>
      </c>
    </row>
    <row r="6182" spans="1:1">
      <c r="A6182" t="s">
        <v>1</v>
      </c>
    </row>
    <row r="6186" spans="1:1">
      <c r="A6186" t="s">
        <v>3</v>
      </c>
    </row>
    <row r="6190" spans="1:1">
      <c r="A6190" t="s">
        <v>3</v>
      </c>
    </row>
    <row r="6194" spans="1:1">
      <c r="A6194" t="s">
        <v>3</v>
      </c>
    </row>
    <row r="6198" spans="1:1">
      <c r="A6198" t="s">
        <v>204</v>
      </c>
    </row>
    <row r="6202" spans="1:1">
      <c r="A6202" t="s">
        <v>3</v>
      </c>
    </row>
    <row r="6206" spans="1:1">
      <c r="A6206" t="s">
        <v>1591</v>
      </c>
    </row>
    <row r="6210" spans="1:1">
      <c r="A6210" t="s">
        <v>74</v>
      </c>
    </row>
    <row r="6214" spans="1:1">
      <c r="A6214" t="s">
        <v>1592</v>
      </c>
    </row>
    <row r="6218" spans="1:1">
      <c r="A6218" t="s">
        <v>3</v>
      </c>
    </row>
    <row r="6222" spans="1:1">
      <c r="A6222" t="s">
        <v>1</v>
      </c>
    </row>
    <row r="6226" spans="1:1">
      <c r="A6226" t="s">
        <v>3</v>
      </c>
    </row>
    <row r="6230" spans="1:1">
      <c r="A6230" t="s">
        <v>1593</v>
      </c>
    </row>
    <row r="6234" spans="1:1">
      <c r="A6234" t="s">
        <v>2</v>
      </c>
    </row>
    <row r="6238" spans="1:1">
      <c r="A6238" t="s">
        <v>1594</v>
      </c>
    </row>
    <row r="6242" spans="1:1">
      <c r="A6242" t="s">
        <v>1595</v>
      </c>
    </row>
    <row r="6246" spans="1:1">
      <c r="A6246" t="s">
        <v>1596</v>
      </c>
    </row>
    <row r="6250" spans="1:1">
      <c r="A6250" t="s">
        <v>3</v>
      </c>
    </row>
    <row r="6254" spans="1:1">
      <c r="A6254" t="s">
        <v>52</v>
      </c>
    </row>
    <row r="6258" spans="1:1">
      <c r="A6258" t="s">
        <v>2</v>
      </c>
    </row>
    <row r="6262" spans="1:1">
      <c r="A6262" t="s">
        <v>1597</v>
      </c>
    </row>
    <row r="6266" spans="1:1">
      <c r="A6266" t="s">
        <v>1598</v>
      </c>
    </row>
    <row r="6270" spans="1:1">
      <c r="A6270" t="s">
        <v>3</v>
      </c>
    </row>
    <row r="6274" spans="1:1">
      <c r="A6274" t="s">
        <v>2</v>
      </c>
    </row>
    <row r="6278" spans="1:1">
      <c r="A6278" t="s">
        <v>1599</v>
      </c>
    </row>
    <row r="6282" spans="1:1">
      <c r="A6282" t="s">
        <v>1600</v>
      </c>
    </row>
    <row r="6286" spans="1:1">
      <c r="A6286" t="s">
        <v>1</v>
      </c>
    </row>
    <row r="6290" spans="1:1">
      <c r="A6290" t="s">
        <v>3</v>
      </c>
    </row>
    <row r="6294" spans="1:1">
      <c r="A6294" t="s">
        <v>3</v>
      </c>
    </row>
    <row r="6298" spans="1:1">
      <c r="A6298" t="s">
        <v>1601</v>
      </c>
    </row>
    <row r="6302" spans="1:1">
      <c r="A6302" t="s">
        <v>1</v>
      </c>
    </row>
    <row r="6306" spans="1:1">
      <c r="A6306" t="s">
        <v>3</v>
      </c>
    </row>
    <row r="6310" spans="1:1">
      <c r="A6310" t="s">
        <v>1602</v>
      </c>
    </row>
    <row r="6314" spans="1:1">
      <c r="A6314" t="s">
        <v>1603</v>
      </c>
    </row>
    <row r="6318" spans="1:1">
      <c r="A6318" t="s">
        <v>5</v>
      </c>
    </row>
    <row r="6322" spans="1:1">
      <c r="A6322" t="s">
        <v>2</v>
      </c>
    </row>
    <row r="6326" spans="1:1">
      <c r="A6326" t="s">
        <v>1604</v>
      </c>
    </row>
    <row r="6330" spans="1:1">
      <c r="A6330" t="s">
        <v>3</v>
      </c>
    </row>
    <row r="6334" spans="1:1">
      <c r="A6334" t="s">
        <v>3</v>
      </c>
    </row>
    <row r="6338" spans="1:1">
      <c r="A6338" t="s">
        <v>1605</v>
      </c>
    </row>
    <row r="6342" spans="1:1">
      <c r="A6342" t="s">
        <v>1606</v>
      </c>
    </row>
    <row r="6346" spans="1:1">
      <c r="A6346" t="s">
        <v>5</v>
      </c>
    </row>
    <row r="6350" spans="1:1">
      <c r="A6350" t="s">
        <v>5</v>
      </c>
    </row>
    <row r="6354" spans="1:1">
      <c r="A6354" t="s">
        <v>1607</v>
      </c>
    </row>
    <row r="6358" spans="1:1">
      <c r="A6358" t="s">
        <v>1608</v>
      </c>
    </row>
    <row r="6362" spans="1:1">
      <c r="A6362" t="s">
        <v>1609</v>
      </c>
    </row>
    <row r="6366" spans="1:1">
      <c r="A6366" t="s">
        <v>1610</v>
      </c>
    </row>
    <row r="6370" spans="1:1">
      <c r="A6370" t="s">
        <v>1611</v>
      </c>
    </row>
    <row r="6374" spans="1:1">
      <c r="A6374" t="s">
        <v>1612</v>
      </c>
    </row>
    <row r="6378" spans="1:1">
      <c r="A6378" t="s">
        <v>1613</v>
      </c>
    </row>
    <row r="6382" spans="1:1">
      <c r="A6382" t="s">
        <v>1614</v>
      </c>
    </row>
    <row r="6386" spans="1:1">
      <c r="A6386" t="s">
        <v>1</v>
      </c>
    </row>
    <row r="6390" spans="1:1">
      <c r="A6390" t="s">
        <v>1615</v>
      </c>
    </row>
    <row r="6394" spans="1:1">
      <c r="A6394" t="s">
        <v>1616</v>
      </c>
    </row>
    <row r="6398" spans="1:1">
      <c r="A6398" t="s">
        <v>1617</v>
      </c>
    </row>
    <row r="6402" spans="1:1">
      <c r="A6402" t="s">
        <v>3</v>
      </c>
    </row>
    <row r="6406" spans="1:1">
      <c r="A6406" t="s">
        <v>82</v>
      </c>
    </row>
    <row r="6410" spans="1:1">
      <c r="A6410" t="s">
        <v>1262</v>
      </c>
    </row>
    <row r="6414" spans="1:1">
      <c r="A6414" t="s">
        <v>2</v>
      </c>
    </row>
    <row r="6418" spans="1:1">
      <c r="A6418" t="s">
        <v>3</v>
      </c>
    </row>
    <row r="6422" spans="1:1">
      <c r="A6422" t="s">
        <v>1618</v>
      </c>
    </row>
    <row r="6426" spans="1:1">
      <c r="A6426" t="s">
        <v>3</v>
      </c>
    </row>
    <row r="6430" spans="1:1">
      <c r="A6430" t="s">
        <v>1619</v>
      </c>
    </row>
    <row r="6434" spans="1:1">
      <c r="A6434" t="s">
        <v>82</v>
      </c>
    </row>
    <row r="6438" spans="1:1">
      <c r="A6438" t="s">
        <v>2</v>
      </c>
    </row>
    <row r="6442" spans="1:1">
      <c r="A6442" t="s">
        <v>3</v>
      </c>
    </row>
    <row r="6446" spans="1:1">
      <c r="A6446" t="s">
        <v>1620</v>
      </c>
    </row>
    <row r="6450" spans="1:1">
      <c r="A6450" t="s">
        <v>1621</v>
      </c>
    </row>
    <row r="6454" spans="1:1">
      <c r="A6454" t="s">
        <v>1622</v>
      </c>
    </row>
    <row r="6458" spans="1:1">
      <c r="A6458" t="s">
        <v>3</v>
      </c>
    </row>
    <row r="6462" spans="1:1">
      <c r="A6462" t="s">
        <v>2</v>
      </c>
    </row>
    <row r="6466" spans="1:1">
      <c r="A6466" t="s">
        <v>1623</v>
      </c>
    </row>
    <row r="6470" spans="1:1">
      <c r="A6470" t="s">
        <v>3</v>
      </c>
    </row>
    <row r="6474" spans="1:1">
      <c r="A6474" t="s">
        <v>3</v>
      </c>
    </row>
    <row r="6478" spans="1:1">
      <c r="A6478" t="s">
        <v>2</v>
      </c>
    </row>
    <row r="6482" spans="1:1">
      <c r="A6482" t="s">
        <v>3</v>
      </c>
    </row>
    <row r="6486" spans="1:1">
      <c r="A6486" t="s">
        <v>82</v>
      </c>
    </row>
    <row r="6490" spans="1:1">
      <c r="A6490" t="s">
        <v>1624</v>
      </c>
    </row>
    <row r="6494" spans="1:1">
      <c r="A6494" t="s">
        <v>1625</v>
      </c>
    </row>
    <row r="6498" spans="1:1">
      <c r="A6498" t="s">
        <v>3</v>
      </c>
    </row>
    <row r="6502" spans="1:1">
      <c r="A6502" t="s">
        <v>1626</v>
      </c>
    </row>
    <row r="6506" spans="1:1">
      <c r="A6506" t="s">
        <v>1627</v>
      </c>
    </row>
    <row r="6510" spans="1:1">
      <c r="A6510" t="s">
        <v>3</v>
      </c>
    </row>
    <row r="6514" spans="1:1">
      <c r="A6514" t="s">
        <v>1628</v>
      </c>
    </row>
    <row r="6518" spans="1:1">
      <c r="A6518" t="s">
        <v>1629</v>
      </c>
    </row>
    <row r="6522" spans="1:1">
      <c r="A6522" t="s">
        <v>1630</v>
      </c>
    </row>
    <row r="6526" spans="1:1">
      <c r="A6526" t="s">
        <v>3</v>
      </c>
    </row>
    <row r="6530" spans="1:1">
      <c r="A6530" t="s">
        <v>1631</v>
      </c>
    </row>
    <row r="6534" spans="1:1">
      <c r="A6534" t="s">
        <v>137</v>
      </c>
    </row>
    <row r="6538" spans="1:1">
      <c r="A6538" t="s">
        <v>1</v>
      </c>
    </row>
    <row r="6542" spans="1:1">
      <c r="A6542" t="s">
        <v>3</v>
      </c>
    </row>
    <row r="6546" spans="1:1">
      <c r="A6546" t="s">
        <v>1</v>
      </c>
    </row>
    <row r="6550" spans="1:1">
      <c r="A6550" t="s">
        <v>1</v>
      </c>
    </row>
    <row r="6554" spans="1:1">
      <c r="A6554" t="s">
        <v>3</v>
      </c>
    </row>
    <row r="6558" spans="1:1">
      <c r="A6558" t="s">
        <v>1632</v>
      </c>
    </row>
    <row r="6562" spans="1:1">
      <c r="A6562" t="s">
        <v>2</v>
      </c>
    </row>
    <row r="6566" spans="1:1">
      <c r="A6566" t="s">
        <v>1633</v>
      </c>
    </row>
    <row r="6570" spans="1:1">
      <c r="A6570" t="s">
        <v>3</v>
      </c>
    </row>
    <row r="6574" spans="1:1">
      <c r="A6574" t="s">
        <v>1634</v>
      </c>
    </row>
    <row r="6578" spans="1:1">
      <c r="A6578" t="s">
        <v>1635</v>
      </c>
    </row>
    <row r="6582" spans="1:1">
      <c r="A6582" t="s">
        <v>1316</v>
      </c>
    </row>
    <row r="6586" spans="1:1">
      <c r="A6586" t="s">
        <v>199</v>
      </c>
    </row>
    <row r="6590" spans="1:1">
      <c r="A6590" t="s">
        <v>1636</v>
      </c>
    </row>
    <row r="6594" spans="1:1">
      <c r="A6594" t="s">
        <v>1637</v>
      </c>
    </row>
    <row r="6598" spans="1:1">
      <c r="A6598" t="s">
        <v>3</v>
      </c>
    </row>
    <row r="6602" spans="1:1">
      <c r="A6602" t="s">
        <v>1638</v>
      </c>
    </row>
    <row r="6606" spans="1:1">
      <c r="A6606" t="s">
        <v>82</v>
      </c>
    </row>
    <row r="6610" spans="1:1">
      <c r="A6610" t="s">
        <v>5</v>
      </c>
    </row>
    <row r="6614" spans="1:1">
      <c r="A6614" t="s">
        <v>2</v>
      </c>
    </row>
    <row r="6618" spans="1:1">
      <c r="A6618" t="s">
        <v>1</v>
      </c>
    </row>
    <row r="6622" spans="1:1">
      <c r="A6622" t="s">
        <v>3</v>
      </c>
    </row>
    <row r="6626" spans="1:1">
      <c r="A6626" t="s">
        <v>1639</v>
      </c>
    </row>
    <row r="6630" spans="1:1">
      <c r="A6630" t="s">
        <v>1640</v>
      </c>
    </row>
    <row r="6634" spans="1:1">
      <c r="A6634" t="s">
        <v>1641</v>
      </c>
    </row>
    <row r="6638" spans="1:1">
      <c r="A6638" t="s">
        <v>1</v>
      </c>
    </row>
    <row r="6642" spans="1:1">
      <c r="A6642" t="s">
        <v>3</v>
      </c>
    </row>
    <row r="6646" spans="1:1">
      <c r="A6646" t="s">
        <v>1642</v>
      </c>
    </row>
    <row r="6650" spans="1:1">
      <c r="A6650" t="s">
        <v>1</v>
      </c>
    </row>
    <row r="6654" spans="1:1">
      <c r="A6654" t="s">
        <v>1643</v>
      </c>
    </row>
    <row r="6658" spans="1:1">
      <c r="A6658" t="s">
        <v>3</v>
      </c>
    </row>
    <row r="6662" spans="1:1">
      <c r="A6662" t="s">
        <v>1</v>
      </c>
    </row>
    <row r="6666" spans="1:1">
      <c r="A6666" t="s">
        <v>1644</v>
      </c>
    </row>
    <row r="6670" spans="1:1">
      <c r="A6670" t="s">
        <v>1645</v>
      </c>
    </row>
    <row r="6674" spans="1:1">
      <c r="A6674" t="s">
        <v>981</v>
      </c>
    </row>
    <row r="6678" spans="1:1">
      <c r="A6678" t="s">
        <v>1646</v>
      </c>
    </row>
    <row r="6682" spans="1:1">
      <c r="A6682" t="s">
        <v>1633</v>
      </c>
    </row>
    <row r="6686" spans="1:1">
      <c r="A6686" t="s">
        <v>1647</v>
      </c>
    </row>
    <row r="6690" spans="1:1">
      <c r="A6690" t="s">
        <v>1618</v>
      </c>
    </row>
    <row r="6694" spans="1:1">
      <c r="A6694" t="s">
        <v>1648</v>
      </c>
    </row>
    <row r="6698" spans="1:1">
      <c r="A6698" t="s">
        <v>1649</v>
      </c>
    </row>
    <row r="6702" spans="1:1">
      <c r="A6702" t="s">
        <v>3</v>
      </c>
    </row>
    <row r="6706" spans="1:1">
      <c r="A6706" t="s">
        <v>1650</v>
      </c>
    </row>
    <row r="6710" spans="1:1">
      <c r="A6710" t="s">
        <v>2</v>
      </c>
    </row>
    <row r="6714" spans="1:1">
      <c r="A6714" t="s">
        <v>3</v>
      </c>
    </row>
    <row r="6718" spans="1:1">
      <c r="A6718" t="s">
        <v>1</v>
      </c>
    </row>
    <row r="6722" spans="1:1">
      <c r="A6722" t="s">
        <v>1607</v>
      </c>
    </row>
    <row r="6726" spans="1:1">
      <c r="A6726" t="s">
        <v>1651</v>
      </c>
    </row>
    <row r="6730" spans="1:1">
      <c r="A6730" t="s">
        <v>1652</v>
      </c>
    </row>
    <row r="6734" spans="1:1">
      <c r="A6734" t="s">
        <v>1</v>
      </c>
    </row>
    <row r="6738" spans="1:1">
      <c r="A6738" t="s">
        <v>3</v>
      </c>
    </row>
    <row r="6742" spans="1:1">
      <c r="A6742" t="s">
        <v>1653</v>
      </c>
    </row>
    <row r="6746" spans="1:1">
      <c r="A6746" t="s">
        <v>3</v>
      </c>
    </row>
    <row r="6750" spans="1:1">
      <c r="A6750" t="s">
        <v>1654</v>
      </c>
    </row>
    <row r="6754" spans="1:1">
      <c r="A6754" t="s">
        <v>3</v>
      </c>
    </row>
    <row r="6758" spans="1:1">
      <c r="A6758" t="s">
        <v>1654</v>
      </c>
    </row>
    <row r="6762" spans="1:1">
      <c r="A6762" t="s">
        <v>1654</v>
      </c>
    </row>
    <row r="6766" spans="1:1">
      <c r="A6766" t="s">
        <v>1655</v>
      </c>
    </row>
    <row r="6770" spans="1:1">
      <c r="A6770" t="s">
        <v>1656</v>
      </c>
    </row>
    <row r="6774" spans="1:1">
      <c r="A6774" t="s">
        <v>1657</v>
      </c>
    </row>
    <row r="6778" spans="1:1">
      <c r="A6778" t="s">
        <v>13</v>
      </c>
    </row>
    <row r="6782" spans="1:1">
      <c r="A6782" t="s">
        <v>3</v>
      </c>
    </row>
    <row r="6786" spans="1:1">
      <c r="A6786" t="s">
        <v>1658</v>
      </c>
    </row>
    <row r="6790" spans="1:1">
      <c r="A6790" t="s">
        <v>1659</v>
      </c>
    </row>
    <row r="6794" spans="1:1">
      <c r="A6794" t="s">
        <v>1660</v>
      </c>
    </row>
    <row r="6798" spans="1:1">
      <c r="A6798" t="s">
        <v>3</v>
      </c>
    </row>
    <row r="6802" spans="1:1">
      <c r="A6802" t="s">
        <v>3</v>
      </c>
    </row>
    <row r="6806" spans="1:1">
      <c r="A6806" t="s">
        <v>70</v>
      </c>
    </row>
    <row r="6810" spans="1:1">
      <c r="A6810" t="s">
        <v>1661</v>
      </c>
    </row>
    <row r="6814" spans="1:1">
      <c r="A6814" t="s">
        <v>3</v>
      </c>
    </row>
    <row r="6818" spans="1:1">
      <c r="A6818" t="s">
        <v>1662</v>
      </c>
    </row>
    <row r="6822" spans="1:1">
      <c r="A6822" t="s">
        <v>1663</v>
      </c>
    </row>
    <row r="6826" spans="1:1">
      <c r="A6826" t="s">
        <v>3</v>
      </c>
    </row>
    <row r="6830" spans="1:1">
      <c r="A6830" t="s">
        <v>1664</v>
      </c>
    </row>
    <row r="6834" spans="1:1">
      <c r="A6834" t="s">
        <v>1665</v>
      </c>
    </row>
    <row r="6838" spans="1:1">
      <c r="A6838" t="s">
        <v>1666</v>
      </c>
    </row>
    <row r="6842" spans="1:1">
      <c r="A6842" t="s">
        <v>1667</v>
      </c>
    </row>
    <row r="6846" spans="1:1">
      <c r="A6846" t="s">
        <v>1668</v>
      </c>
    </row>
    <row r="6850" spans="1:1">
      <c r="A6850" t="s">
        <v>410</v>
      </c>
    </row>
    <row r="6854" spans="1:1">
      <c r="A6854" t="s">
        <v>1</v>
      </c>
    </row>
    <row r="6858" spans="1:1">
      <c r="A6858" t="s">
        <v>3</v>
      </c>
    </row>
    <row r="6862" spans="1:1">
      <c r="A6862" t="s">
        <v>3</v>
      </c>
    </row>
    <row r="6866" spans="1:1">
      <c r="A6866" t="s">
        <v>1669</v>
      </c>
    </row>
    <row r="6870" spans="1:1">
      <c r="A6870" t="s">
        <v>3</v>
      </c>
    </row>
    <row r="6874" spans="1:1">
      <c r="A6874" t="s">
        <v>3</v>
      </c>
    </row>
    <row r="6878" spans="1:1">
      <c r="A6878" t="s">
        <v>1670</v>
      </c>
    </row>
    <row r="6882" spans="1:1">
      <c r="A6882" t="s">
        <v>3</v>
      </c>
    </row>
    <row r="6886" spans="1:1">
      <c r="A6886" t="s">
        <v>2</v>
      </c>
    </row>
    <row r="6890" spans="1:1">
      <c r="A6890" t="s">
        <v>1671</v>
      </c>
    </row>
    <row r="6894" spans="1:1">
      <c r="A6894" t="s">
        <v>1672</v>
      </c>
    </row>
    <row r="6898" spans="1:1">
      <c r="A6898" t="s">
        <v>1673</v>
      </c>
    </row>
    <row r="6902" spans="1:1">
      <c r="A6902" t="s">
        <v>3</v>
      </c>
    </row>
    <row r="6906" spans="1:1">
      <c r="A6906" t="s">
        <v>3</v>
      </c>
    </row>
    <row r="6910" spans="1:1">
      <c r="A6910" t="s">
        <v>1674</v>
      </c>
    </row>
    <row r="6914" spans="1:1">
      <c r="A6914" t="s">
        <v>3</v>
      </c>
    </row>
    <row r="6918" spans="1:1">
      <c r="A6918" t="s">
        <v>1675</v>
      </c>
    </row>
    <row r="6922" spans="1:1">
      <c r="A6922" t="s">
        <v>1676</v>
      </c>
    </row>
    <row r="6926" spans="1:1">
      <c r="A6926" t="s">
        <v>1677</v>
      </c>
    </row>
    <row r="6930" spans="1:1">
      <c r="A6930" t="s">
        <v>981</v>
      </c>
    </row>
    <row r="6934" spans="1:1">
      <c r="A6934" t="s">
        <v>1678</v>
      </c>
    </row>
    <row r="6938" spans="1:1">
      <c r="A6938" t="s">
        <v>3</v>
      </c>
    </row>
    <row r="6942" spans="1:1">
      <c r="A6942" t="s">
        <v>33</v>
      </c>
    </row>
    <row r="6946" spans="1:1">
      <c r="A6946" t="s">
        <v>3</v>
      </c>
    </row>
    <row r="6950" spans="1:1">
      <c r="A6950" t="s">
        <v>3</v>
      </c>
    </row>
    <row r="6954" spans="1:1">
      <c r="A6954" t="s">
        <v>1679</v>
      </c>
    </row>
    <row r="6958" spans="1:1">
      <c r="A6958" t="s">
        <v>3</v>
      </c>
    </row>
    <row r="6962" spans="1:1">
      <c r="A6962" t="s">
        <v>1316</v>
      </c>
    </row>
    <row r="6966" spans="1:1">
      <c r="A6966" t="s">
        <v>1680</v>
      </c>
    </row>
    <row r="6970" spans="1:1">
      <c r="A6970" t="s">
        <v>2</v>
      </c>
    </row>
    <row r="6974" spans="1:1">
      <c r="A6974" t="s">
        <v>1681</v>
      </c>
    </row>
    <row r="6978" spans="1:1">
      <c r="A6978" t="s">
        <v>1682</v>
      </c>
    </row>
    <row r="6982" spans="1:1">
      <c r="A6982" t="s">
        <v>1683</v>
      </c>
    </row>
    <row r="6986" spans="1:1">
      <c r="A6986" t="s">
        <v>1684</v>
      </c>
    </row>
    <row r="6990" spans="1:1">
      <c r="A6990" t="s">
        <v>1685</v>
      </c>
    </row>
    <row r="6994" spans="1:1">
      <c r="A6994" t="s">
        <v>1686</v>
      </c>
    </row>
    <row r="6998" spans="1:1">
      <c r="A6998" t="s">
        <v>2</v>
      </c>
    </row>
    <row r="7002" spans="1:1">
      <c r="A7002" t="s">
        <v>1687</v>
      </c>
    </row>
    <row r="7006" spans="1:1">
      <c r="A7006" t="s">
        <v>1688</v>
      </c>
    </row>
    <row r="7010" spans="1:1">
      <c r="A7010" t="s">
        <v>3</v>
      </c>
    </row>
    <row r="7014" spans="1:1">
      <c r="A7014" t="s">
        <v>74</v>
      </c>
    </row>
    <row r="7018" spans="1:1">
      <c r="A7018" t="s">
        <v>1</v>
      </c>
    </row>
    <row r="7022" spans="1:1">
      <c r="A7022" t="s">
        <v>1689</v>
      </c>
    </row>
    <row r="7026" spans="1:1">
      <c r="A7026" t="s">
        <v>1690</v>
      </c>
    </row>
    <row r="7030" spans="1:1">
      <c r="A7030" t="s">
        <v>1691</v>
      </c>
    </row>
    <row r="7034" spans="1:1">
      <c r="A7034" t="s">
        <v>3</v>
      </c>
    </row>
    <row r="7038" spans="1:1">
      <c r="A7038" t="s">
        <v>1502</v>
      </c>
    </row>
    <row r="7042" spans="1:1">
      <c r="A7042" t="s">
        <v>1</v>
      </c>
    </row>
    <row r="7046" spans="1:1">
      <c r="A7046" t="s">
        <v>3</v>
      </c>
    </row>
    <row r="7050" spans="1:1">
      <c r="A7050" t="s">
        <v>1</v>
      </c>
    </row>
    <row r="7054" spans="1:1">
      <c r="A7054" t="s">
        <v>1692</v>
      </c>
    </row>
    <row r="7058" spans="1:1">
      <c r="A7058" t="s">
        <v>1693</v>
      </c>
    </row>
    <row r="7062" spans="1:1">
      <c r="A7062" t="s">
        <v>90</v>
      </c>
    </row>
    <row r="7066" spans="1:1">
      <c r="A7066" t="s">
        <v>3</v>
      </c>
    </row>
    <row r="7070" spans="1:1">
      <c r="A7070" t="s">
        <v>1613</v>
      </c>
    </row>
    <row r="7074" spans="1:1">
      <c r="A7074" t="s">
        <v>1</v>
      </c>
    </row>
    <row r="7078" spans="1:1">
      <c r="A7078" t="s">
        <v>3</v>
      </c>
    </row>
    <row r="7082" spans="1:1">
      <c r="A7082" t="s">
        <v>3</v>
      </c>
    </row>
    <row r="7086" spans="1:1">
      <c r="A7086" t="s">
        <v>1</v>
      </c>
    </row>
    <row r="7090" spans="1:1">
      <c r="A7090" t="s">
        <v>57</v>
      </c>
    </row>
    <row r="7094" spans="1:1">
      <c r="A7094" t="s">
        <v>1694</v>
      </c>
    </row>
    <row r="7098" spans="1:1">
      <c r="A7098" t="s">
        <v>1695</v>
      </c>
    </row>
    <row r="7102" spans="1:1">
      <c r="A7102" t="s">
        <v>3</v>
      </c>
    </row>
    <row r="7106" spans="1:1">
      <c r="A7106" t="s">
        <v>3</v>
      </c>
    </row>
    <row r="7110" spans="1:1">
      <c r="A7110" t="s">
        <v>1696</v>
      </c>
    </row>
    <row r="7114" spans="1:1">
      <c r="A7114" t="s">
        <v>1697</v>
      </c>
    </row>
    <row r="7118" spans="1:1">
      <c r="A7118" t="s">
        <v>3</v>
      </c>
    </row>
    <row r="7122" spans="1:1">
      <c r="A7122" t="s">
        <v>1698</v>
      </c>
    </row>
    <row r="7126" spans="1:1">
      <c r="A7126" t="s">
        <v>3</v>
      </c>
    </row>
    <row r="7130" spans="1:1">
      <c r="A7130" t="s">
        <v>1699</v>
      </c>
    </row>
    <row r="7134" spans="1:1">
      <c r="A7134" t="s">
        <v>3</v>
      </c>
    </row>
    <row r="7138" spans="1:1">
      <c r="A7138" t="s">
        <v>3</v>
      </c>
    </row>
    <row r="7142" spans="1:1">
      <c r="A7142" t="s">
        <v>1700</v>
      </c>
    </row>
    <row r="7146" spans="1:1">
      <c r="A7146" t="s">
        <v>1701</v>
      </c>
    </row>
    <row r="7150" spans="1:1">
      <c r="A7150" t="s">
        <v>1702</v>
      </c>
    </row>
    <row r="7154" spans="1:1">
      <c r="A7154" t="s">
        <v>1703</v>
      </c>
    </row>
    <row r="7158" spans="1:1">
      <c r="A7158" t="s">
        <v>5</v>
      </c>
    </row>
    <row r="7162" spans="1:1">
      <c r="A7162" t="s">
        <v>1</v>
      </c>
    </row>
    <row r="7166" spans="1:1">
      <c r="A7166" t="s">
        <v>3</v>
      </c>
    </row>
    <row r="7170" spans="1:1">
      <c r="A7170" t="s">
        <v>499</v>
      </c>
    </row>
    <row r="7174" spans="1:1">
      <c r="A7174" t="s">
        <v>1704</v>
      </c>
    </row>
    <row r="7178" spans="1:1">
      <c r="A7178" t="s">
        <v>1</v>
      </c>
    </row>
    <row r="7182" spans="1:1">
      <c r="A7182" t="s">
        <v>3</v>
      </c>
    </row>
    <row r="7186" spans="1:1">
      <c r="A7186" t="s">
        <v>3</v>
      </c>
    </row>
    <row r="7190" spans="1:1">
      <c r="A7190" t="s">
        <v>3</v>
      </c>
    </row>
    <row r="7194" spans="1:1">
      <c r="A7194" t="s">
        <v>1705</v>
      </c>
    </row>
    <row r="7198" spans="1:1">
      <c r="A7198" t="s">
        <v>1706</v>
      </c>
    </row>
    <row r="7202" spans="1:1">
      <c r="A7202" t="s">
        <v>1707</v>
      </c>
    </row>
    <row r="7206" spans="1:1">
      <c r="A7206" t="s">
        <v>1708</v>
      </c>
    </row>
    <row r="7210" spans="1:1">
      <c r="A7210" t="s">
        <v>1709</v>
      </c>
    </row>
    <row r="7214" spans="1:1">
      <c r="A7214" t="s">
        <v>1710</v>
      </c>
    </row>
    <row r="7218" spans="1:1">
      <c r="A7218" t="s">
        <v>3</v>
      </c>
    </row>
    <row r="7222" spans="1:1">
      <c r="A7222" t="s">
        <v>1711</v>
      </c>
    </row>
    <row r="7226" spans="1:1">
      <c r="A7226" t="s">
        <v>1712</v>
      </c>
    </row>
    <row r="7230" spans="1:1">
      <c r="A7230" t="s">
        <v>1713</v>
      </c>
    </row>
    <row r="7234" spans="1:1">
      <c r="A7234" t="s">
        <v>1714</v>
      </c>
    </row>
    <row r="7238" spans="1:1">
      <c r="A7238" t="s">
        <v>1715</v>
      </c>
    </row>
    <row r="7242" spans="1:1">
      <c r="A7242" t="s">
        <v>1545</v>
      </c>
    </row>
    <row r="7246" spans="1:1">
      <c r="A7246" t="s">
        <v>1</v>
      </c>
    </row>
    <row r="7250" spans="1:1">
      <c r="A7250" t="s">
        <v>3</v>
      </c>
    </row>
    <row r="7254" spans="1:1">
      <c r="A7254" t="s">
        <v>3</v>
      </c>
    </row>
    <row r="7258" spans="1:1">
      <c r="A7258" t="s">
        <v>3</v>
      </c>
    </row>
    <row r="7262" spans="1:1">
      <c r="A7262" t="s">
        <v>3</v>
      </c>
    </row>
    <row r="7266" spans="1:1">
      <c r="A7266" t="s">
        <v>3</v>
      </c>
    </row>
    <row r="7270" spans="1:1">
      <c r="A7270" t="s">
        <v>2</v>
      </c>
    </row>
    <row r="7274" spans="1:1">
      <c r="A7274" t="s">
        <v>1716</v>
      </c>
    </row>
    <row r="7278" spans="1:1">
      <c r="A7278" t="s">
        <v>1556</v>
      </c>
    </row>
    <row r="7282" spans="1:1">
      <c r="A7282" t="s">
        <v>1717</v>
      </c>
    </row>
    <row r="7286" spans="1:1">
      <c r="A7286" t="s">
        <v>3</v>
      </c>
    </row>
    <row r="7290" spans="1:1">
      <c r="A7290" t="s">
        <v>2</v>
      </c>
    </row>
    <row r="7294" spans="1:1">
      <c r="A7294" t="s">
        <v>3</v>
      </c>
    </row>
    <row r="7298" spans="1:1">
      <c r="A7298" t="s">
        <v>1</v>
      </c>
    </row>
    <row r="7302" spans="1:1">
      <c r="A7302" t="s">
        <v>3</v>
      </c>
    </row>
    <row r="7306" spans="1:1">
      <c r="A7306" t="s">
        <v>1718</v>
      </c>
    </row>
    <row r="7310" spans="1:1">
      <c r="A7310" t="s">
        <v>1719</v>
      </c>
    </row>
    <row r="7314" spans="1:1">
      <c r="A7314" t="s">
        <v>3</v>
      </c>
    </row>
    <row r="7318" spans="1:1">
      <c r="A7318" t="s">
        <v>3</v>
      </c>
    </row>
    <row r="7322" spans="1:1">
      <c r="A7322" t="s">
        <v>3</v>
      </c>
    </row>
    <row r="7326" spans="1:1">
      <c r="A7326" t="s">
        <v>1</v>
      </c>
    </row>
    <row r="7330" spans="1:1">
      <c r="A7330" t="s">
        <v>1720</v>
      </c>
    </row>
    <row r="7334" spans="1:1">
      <c r="A7334" t="s">
        <v>1721</v>
      </c>
    </row>
    <row r="7338" spans="1:1">
      <c r="A7338" t="s">
        <v>1</v>
      </c>
    </row>
    <row r="7342" spans="1:1">
      <c r="A7342" t="s">
        <v>2</v>
      </c>
    </row>
    <row r="7346" spans="1:1">
      <c r="A7346" t="s">
        <v>1722</v>
      </c>
    </row>
    <row r="7350" spans="1:1">
      <c r="A7350" t="s">
        <v>3</v>
      </c>
    </row>
    <row r="7354" spans="1:1">
      <c r="A7354" t="s">
        <v>3</v>
      </c>
    </row>
    <row r="7358" spans="1:1">
      <c r="A7358" t="s">
        <v>1723</v>
      </c>
    </row>
    <row r="7362" spans="1:1">
      <c r="A7362" t="s">
        <v>1715</v>
      </c>
    </row>
    <row r="7366" spans="1:1">
      <c r="A7366" t="s">
        <v>3</v>
      </c>
    </row>
    <row r="7370" spans="1:1">
      <c r="A7370" t="s">
        <v>1724</v>
      </c>
    </row>
    <row r="7374" spans="1:1">
      <c r="A7374" t="s">
        <v>1725</v>
      </c>
    </row>
    <row r="7378" spans="1:1">
      <c r="A7378" t="s">
        <v>1726</v>
      </c>
    </row>
    <row r="7382" spans="1:1">
      <c r="A7382" t="s">
        <v>3</v>
      </c>
    </row>
    <row r="7386" spans="1:1">
      <c r="A7386" t="s">
        <v>3</v>
      </c>
    </row>
    <row r="7390" spans="1:1">
      <c r="A7390" t="s">
        <v>1</v>
      </c>
    </row>
    <row r="7394" spans="1:1">
      <c r="A7394" t="s">
        <v>3</v>
      </c>
    </row>
    <row r="7398" spans="1:1">
      <c r="A7398" t="s">
        <v>3</v>
      </c>
    </row>
    <row r="7402" spans="1:1">
      <c r="A7402" t="s">
        <v>1727</v>
      </c>
    </row>
    <row r="7406" spans="1:1">
      <c r="A7406" t="s">
        <v>1718</v>
      </c>
    </row>
    <row r="7410" spans="1:1">
      <c r="A7410" t="s">
        <v>1</v>
      </c>
    </row>
    <row r="7414" spans="1:1">
      <c r="A7414" t="s">
        <v>3</v>
      </c>
    </row>
    <row r="7418" spans="1:1">
      <c r="A7418" t="s">
        <v>1728</v>
      </c>
    </row>
    <row r="7422" spans="1:1">
      <c r="A7422" t="s">
        <v>1729</v>
      </c>
    </row>
    <row r="7426" spans="1:1">
      <c r="A7426" t="s">
        <v>1730</v>
      </c>
    </row>
    <row r="7430" spans="1:1">
      <c r="A7430" t="s">
        <v>1731</v>
      </c>
    </row>
    <row r="7434" spans="1:1">
      <c r="A7434" t="s">
        <v>981</v>
      </c>
    </row>
    <row r="7438" spans="1:1">
      <c r="A7438" t="s">
        <v>3</v>
      </c>
    </row>
    <row r="7442" spans="1:1">
      <c r="A7442" t="s">
        <v>3</v>
      </c>
    </row>
    <row r="7446" spans="1:1">
      <c r="A7446" t="s">
        <v>1732</v>
      </c>
    </row>
    <row r="7450" spans="1:1">
      <c r="A7450" t="s">
        <v>1733</v>
      </c>
    </row>
    <row r="7454" spans="1:1">
      <c r="A7454" t="s">
        <v>1558</v>
      </c>
    </row>
    <row r="7458" spans="1:1">
      <c r="A7458" t="s">
        <v>1615</v>
      </c>
    </row>
    <row r="7462" spans="1:1">
      <c r="A7462" t="s">
        <v>1734</v>
      </c>
    </row>
    <row r="7466" spans="1:1">
      <c r="A7466" t="s">
        <v>118</v>
      </c>
    </row>
    <row r="7470" spans="1:1">
      <c r="A7470" t="s">
        <v>3</v>
      </c>
    </row>
    <row r="7474" spans="1:1">
      <c r="A7474" t="s">
        <v>57</v>
      </c>
    </row>
    <row r="7478" spans="1:1">
      <c r="A7478" t="s">
        <v>1735</v>
      </c>
    </row>
    <row r="7482" spans="1:1">
      <c r="A7482" t="s">
        <v>3</v>
      </c>
    </row>
    <row r="7486" spans="1:1">
      <c r="A7486" t="s">
        <v>1</v>
      </c>
    </row>
    <row r="7490" spans="1:1">
      <c r="A7490" t="s">
        <v>818</v>
      </c>
    </row>
    <row r="7494" spans="1:1">
      <c r="A7494" t="s">
        <v>3</v>
      </c>
    </row>
    <row r="7498" spans="1:1">
      <c r="A7498" t="s">
        <v>1546</v>
      </c>
    </row>
    <row r="7502" spans="1:1">
      <c r="A7502" t="s">
        <v>1736</v>
      </c>
    </row>
    <row r="7506" spans="1:1">
      <c r="A7506" t="s">
        <v>1</v>
      </c>
    </row>
    <row r="7510" spans="1:1">
      <c r="A7510" t="s">
        <v>3</v>
      </c>
    </row>
    <row r="7514" spans="1:1">
      <c r="A7514" t="s">
        <v>1737</v>
      </c>
    </row>
    <row r="7518" spans="1:1">
      <c r="A7518" t="s">
        <v>1738</v>
      </c>
    </row>
    <row r="7522" spans="1:1">
      <c r="A7522" t="s">
        <v>1739</v>
      </c>
    </row>
    <row r="7526" spans="1:1">
      <c r="A7526" t="s">
        <v>1740</v>
      </c>
    </row>
    <row r="7530" spans="1:1">
      <c r="A7530" t="s">
        <v>1741</v>
      </c>
    </row>
    <row r="7534" spans="1:1">
      <c r="A7534" t="s">
        <v>1</v>
      </c>
    </row>
    <row r="7538" spans="1:1">
      <c r="A7538" t="s">
        <v>3</v>
      </c>
    </row>
    <row r="7542" spans="1:1">
      <c r="A7542" t="s">
        <v>3</v>
      </c>
    </row>
    <row r="7546" spans="1:1">
      <c r="A7546" t="s">
        <v>1742</v>
      </c>
    </row>
    <row r="7550" spans="1:1">
      <c r="A7550" t="s">
        <v>750</v>
      </c>
    </row>
    <row r="7554" spans="1:1">
      <c r="A7554" t="s">
        <v>1743</v>
      </c>
    </row>
    <row r="7558" spans="1:1">
      <c r="A7558" t="s">
        <v>5</v>
      </c>
    </row>
    <row r="7562" spans="1:1">
      <c r="A7562" t="s">
        <v>1744</v>
      </c>
    </row>
    <row r="7566" spans="1:1">
      <c r="A7566" t="s">
        <v>3</v>
      </c>
    </row>
    <row r="7570" spans="1:1">
      <c r="A7570" t="s">
        <v>1</v>
      </c>
    </row>
    <row r="7574" spans="1:1">
      <c r="A7574" t="s">
        <v>1654</v>
      </c>
    </row>
    <row r="7578" spans="1:1">
      <c r="A7578" t="s">
        <v>1654</v>
      </c>
    </row>
    <row r="7582" spans="1:1">
      <c r="A7582" t="s">
        <v>1513</v>
      </c>
    </row>
    <row r="7586" spans="1:1">
      <c r="A7586" t="s">
        <v>1745</v>
      </c>
    </row>
    <row r="7590" spans="1:1">
      <c r="A7590" t="s">
        <v>3</v>
      </c>
    </row>
    <row r="7594" spans="1:1">
      <c r="A7594" t="s">
        <v>1746</v>
      </c>
    </row>
    <row r="7598" spans="1:1">
      <c r="A7598" t="s">
        <v>3</v>
      </c>
    </row>
    <row r="7602" spans="1:1">
      <c r="A7602" t="s">
        <v>3</v>
      </c>
    </row>
    <row r="7606" spans="1:1">
      <c r="A7606" t="s">
        <v>1747</v>
      </c>
    </row>
    <row r="7610" spans="1:1">
      <c r="A7610" t="s">
        <v>1</v>
      </c>
    </row>
    <row r="7614" spans="1:1">
      <c r="A7614" t="s">
        <v>973</v>
      </c>
    </row>
    <row r="7618" spans="1:1">
      <c r="A7618" t="s">
        <v>1726</v>
      </c>
    </row>
    <row r="7622" spans="1:1">
      <c r="A7622" t="s">
        <v>3</v>
      </c>
    </row>
    <row r="7626" spans="1:1">
      <c r="A7626" t="s">
        <v>1748</v>
      </c>
    </row>
    <row r="7630" spans="1:1">
      <c r="A7630" t="s">
        <v>1749</v>
      </c>
    </row>
    <row r="7634" spans="1:1">
      <c r="A7634" t="s">
        <v>3</v>
      </c>
    </row>
    <row r="7638" spans="1:1">
      <c r="A7638" t="s">
        <v>1750</v>
      </c>
    </row>
    <row r="7642" spans="1:1">
      <c r="A7642" t="s">
        <v>3</v>
      </c>
    </row>
    <row r="7646" spans="1:1">
      <c r="A7646" t="s">
        <v>1</v>
      </c>
    </row>
    <row r="7650" spans="1:1">
      <c r="A7650" t="s">
        <v>1751</v>
      </c>
    </row>
    <row r="7654" spans="1:1">
      <c r="A7654" t="s">
        <v>3</v>
      </c>
    </row>
    <row r="7658" spans="1:1">
      <c r="A7658" t="s">
        <v>3</v>
      </c>
    </row>
    <row r="7662" spans="1:1">
      <c r="A7662" t="s">
        <v>1752</v>
      </c>
    </row>
    <row r="7666" spans="1:1">
      <c r="A7666" t="s">
        <v>1</v>
      </c>
    </row>
    <row r="7670" spans="1:1">
      <c r="A7670" t="s">
        <v>1753</v>
      </c>
    </row>
    <row r="7674" spans="1:1">
      <c r="A7674" t="s">
        <v>1</v>
      </c>
    </row>
    <row r="7678" spans="1:1">
      <c r="A7678" t="s">
        <v>1745</v>
      </c>
    </row>
    <row r="7682" spans="1:1">
      <c r="A7682" t="s">
        <v>1</v>
      </c>
    </row>
    <row r="7686" spans="1:1">
      <c r="A7686" t="s">
        <v>1754</v>
      </c>
    </row>
    <row r="7690" spans="1:1">
      <c r="A7690" t="s">
        <v>1755</v>
      </c>
    </row>
    <row r="7694" spans="1:1">
      <c r="A7694" t="s">
        <v>847</v>
      </c>
    </row>
    <row r="7698" spans="1:1">
      <c r="A7698" t="s">
        <v>1756</v>
      </c>
    </row>
    <row r="7702" spans="1:1">
      <c r="A7702" t="s">
        <v>1757</v>
      </c>
    </row>
    <row r="7706" spans="1:1">
      <c r="A7706" t="s">
        <v>1758</v>
      </c>
    </row>
    <row r="7710" spans="1:1">
      <c r="A7710" t="s">
        <v>1759</v>
      </c>
    </row>
    <row r="7714" spans="1:1">
      <c r="A7714" t="s">
        <v>3</v>
      </c>
    </row>
    <row r="7718" spans="1:1">
      <c r="A7718" t="s">
        <v>1633</v>
      </c>
    </row>
    <row r="7722" spans="1:1">
      <c r="A7722" t="s">
        <v>1760</v>
      </c>
    </row>
    <row r="7726" spans="1:1">
      <c r="A7726" t="s">
        <v>1761</v>
      </c>
    </row>
    <row r="7730" spans="1:1">
      <c r="A7730" t="s">
        <v>1762</v>
      </c>
    </row>
    <row r="7734" spans="1:1">
      <c r="A7734" t="s">
        <v>1547</v>
      </c>
    </row>
    <row r="7738" spans="1:1">
      <c r="A7738" t="s">
        <v>3</v>
      </c>
    </row>
    <row r="7742" spans="1:1">
      <c r="A7742" t="s">
        <v>1</v>
      </c>
    </row>
    <row r="7746" spans="1:1">
      <c r="A7746" t="s">
        <v>3</v>
      </c>
    </row>
    <row r="7750" spans="1:1">
      <c r="A7750" t="s">
        <v>3</v>
      </c>
    </row>
    <row r="7754" spans="1:1">
      <c r="A7754" t="s">
        <v>3</v>
      </c>
    </row>
    <row r="7758" spans="1:1">
      <c r="A7758" t="s">
        <v>1763</v>
      </c>
    </row>
    <row r="7762" spans="1:1">
      <c r="A7762" t="s">
        <v>94</v>
      </c>
    </row>
    <row r="7766" spans="1:1">
      <c r="A7766" t="s">
        <v>1764</v>
      </c>
    </row>
    <row r="7770" spans="1:1">
      <c r="A7770" t="s">
        <v>1765</v>
      </c>
    </row>
    <row r="7774" spans="1:1">
      <c r="A7774" t="s">
        <v>2</v>
      </c>
    </row>
    <row r="7778" spans="1:1">
      <c r="A7778" t="s">
        <v>2</v>
      </c>
    </row>
    <row r="7782" spans="1:1">
      <c r="A7782" t="s">
        <v>1766</v>
      </c>
    </row>
    <row r="7786" spans="1:1">
      <c r="A7786" t="s">
        <v>1767</v>
      </c>
    </row>
    <row r="7790" spans="1:1">
      <c r="A7790" t="s">
        <v>3</v>
      </c>
    </row>
    <row r="7794" spans="1:1">
      <c r="A7794" t="s">
        <v>1768</v>
      </c>
    </row>
    <row r="7798" spans="1:1">
      <c r="A7798" t="s">
        <v>3</v>
      </c>
    </row>
    <row r="7802" spans="1:1">
      <c r="A7802" t="s">
        <v>84</v>
      </c>
    </row>
    <row r="7806" spans="1:1">
      <c r="A7806" t="s">
        <v>3</v>
      </c>
    </row>
    <row r="7810" spans="1:1">
      <c r="A7810" t="s">
        <v>1769</v>
      </c>
    </row>
    <row r="7814" spans="1:1">
      <c r="A7814" t="s">
        <v>1770</v>
      </c>
    </row>
    <row r="7818" spans="1:1">
      <c r="A7818" t="s">
        <v>1771</v>
      </c>
    </row>
    <row r="7822" spans="1:1">
      <c r="A7822" t="s">
        <v>1772</v>
      </c>
    </row>
    <row r="7826" spans="1:1">
      <c r="A7826" t="s">
        <v>5</v>
      </c>
    </row>
    <row r="7830" spans="1:1">
      <c r="A7830" t="s">
        <v>3</v>
      </c>
    </row>
    <row r="7834" spans="1:1">
      <c r="A7834" t="s">
        <v>1715</v>
      </c>
    </row>
    <row r="7838" spans="1:1">
      <c r="A7838" t="s">
        <v>3</v>
      </c>
    </row>
    <row r="7842" spans="1:1">
      <c r="A7842" t="s">
        <v>3</v>
      </c>
    </row>
    <row r="7846" spans="1:1">
      <c r="A7846" t="s">
        <v>1773</v>
      </c>
    </row>
    <row r="7850" spans="1:1">
      <c r="A7850" t="s">
        <v>1774</v>
      </c>
    </row>
    <row r="7854" spans="1:1">
      <c r="A7854" t="s">
        <v>3</v>
      </c>
    </row>
    <row r="7858" spans="1:1">
      <c r="A7858" t="s">
        <v>1775</v>
      </c>
    </row>
    <row r="7862" spans="1:1">
      <c r="A7862" t="s">
        <v>3</v>
      </c>
    </row>
    <row r="7866" spans="1:1">
      <c r="A7866" t="s">
        <v>1776</v>
      </c>
    </row>
    <row r="7870" spans="1:1">
      <c r="A7870" t="s">
        <v>1777</v>
      </c>
    </row>
    <row r="7874" spans="1:1">
      <c r="A7874" t="s">
        <v>1778</v>
      </c>
    </row>
    <row r="7878" spans="1:1">
      <c r="A7878" t="s">
        <v>1779</v>
      </c>
    </row>
    <row r="7882" spans="1:1">
      <c r="A7882" t="s">
        <v>1780</v>
      </c>
    </row>
    <row r="7886" spans="1:1">
      <c r="A7886" t="s">
        <v>1781</v>
      </c>
    </row>
    <row r="7890" spans="1:1">
      <c r="A7890" t="s">
        <v>1</v>
      </c>
    </row>
    <row r="7894" spans="1:1">
      <c r="A7894" t="s">
        <v>3</v>
      </c>
    </row>
    <row r="7898" spans="1:1">
      <c r="A7898" t="s">
        <v>3</v>
      </c>
    </row>
    <row r="7902" spans="1:1">
      <c r="A7902" t="s">
        <v>1782</v>
      </c>
    </row>
    <row r="7906" spans="1:1">
      <c r="A7906" t="s">
        <v>1783</v>
      </c>
    </row>
    <row r="7910" spans="1:1">
      <c r="A7910" t="s">
        <v>1780</v>
      </c>
    </row>
    <row r="7914" spans="1:1">
      <c r="A7914" t="s">
        <v>3</v>
      </c>
    </row>
    <row r="7918" spans="1:1">
      <c r="A7918" t="s">
        <v>1784</v>
      </c>
    </row>
    <row r="7922" spans="1:1">
      <c r="A7922" t="s">
        <v>1785</v>
      </c>
    </row>
    <row r="7926" spans="1:1">
      <c r="A7926" t="s">
        <v>3</v>
      </c>
    </row>
    <row r="7930" spans="1:1">
      <c r="A7930" t="s">
        <v>3</v>
      </c>
    </row>
    <row r="7934" spans="1:1">
      <c r="A7934" t="s">
        <v>1786</v>
      </c>
    </row>
    <row r="7938" spans="1:1">
      <c r="A7938" t="s">
        <v>1787</v>
      </c>
    </row>
    <row r="7942" spans="1:1">
      <c r="A7942" t="s">
        <v>838</v>
      </c>
    </row>
    <row r="7946" spans="1:1">
      <c r="A7946" t="s">
        <v>1788</v>
      </c>
    </row>
    <row r="7950" spans="1:1">
      <c r="A7950" t="s">
        <v>1789</v>
      </c>
    </row>
    <row r="7954" spans="1:1">
      <c r="A7954" t="s">
        <v>3</v>
      </c>
    </row>
    <row r="7958" spans="1:1">
      <c r="A7958" t="s">
        <v>36</v>
      </c>
    </row>
    <row r="7962" spans="1:1">
      <c r="A7962" t="s">
        <v>1790</v>
      </c>
    </row>
    <row r="7966" spans="1:1">
      <c r="A7966" t="s">
        <v>1791</v>
      </c>
    </row>
    <row r="7970" spans="1:1">
      <c r="A7970" t="s">
        <v>1792</v>
      </c>
    </row>
    <row r="7974" spans="1:1">
      <c r="A7974" t="s">
        <v>1793</v>
      </c>
    </row>
    <row r="7978" spans="1:1">
      <c r="A7978" t="s">
        <v>5</v>
      </c>
    </row>
    <row r="7982" spans="1:1">
      <c r="A7982" t="s">
        <v>1794</v>
      </c>
    </row>
    <row r="7986" spans="1:1">
      <c r="A7986" t="s">
        <v>1795</v>
      </c>
    </row>
    <row r="7990" spans="1:1">
      <c r="A7990" t="s">
        <v>1796</v>
      </c>
    </row>
    <row r="7994" spans="1:1">
      <c r="A7994" t="s">
        <v>3</v>
      </c>
    </row>
    <row r="7998" spans="1:1">
      <c r="A7998" t="s">
        <v>3</v>
      </c>
    </row>
    <row r="8002" spans="1:1">
      <c r="A8002" t="s">
        <v>1797</v>
      </c>
    </row>
    <row r="8006" spans="1:1">
      <c r="A8006" t="s">
        <v>3</v>
      </c>
    </row>
    <row r="8010" spans="1:1">
      <c r="A8010" t="s">
        <v>3</v>
      </c>
    </row>
    <row r="8014" spans="1:1">
      <c r="A8014" t="s">
        <v>1798</v>
      </c>
    </row>
    <row r="8018" spans="1:1">
      <c r="A8018" t="s">
        <v>1799</v>
      </c>
    </row>
    <row r="8022" spans="1:1">
      <c r="A8022" t="s">
        <v>3</v>
      </c>
    </row>
    <row r="8026" spans="1:1">
      <c r="A8026" t="s">
        <v>3</v>
      </c>
    </row>
    <row r="8030" spans="1:1">
      <c r="A8030" t="s">
        <v>1336</v>
      </c>
    </row>
    <row r="8034" spans="1:1">
      <c r="A8034" t="s">
        <v>1</v>
      </c>
    </row>
    <row r="8038" spans="1:1">
      <c r="A8038" t="s">
        <v>1800</v>
      </c>
    </row>
    <row r="8042" spans="1:1">
      <c r="A8042" t="s">
        <v>84</v>
      </c>
    </row>
    <row r="8046" spans="1:1">
      <c r="A8046" t="s">
        <v>3</v>
      </c>
    </row>
    <row r="8050" spans="1:1">
      <c r="A8050" t="s">
        <v>1801</v>
      </c>
    </row>
    <row r="8054" spans="1:1">
      <c r="A8054" t="s">
        <v>93</v>
      </c>
    </row>
    <row r="8058" spans="1:1">
      <c r="A8058" t="s">
        <v>3</v>
      </c>
    </row>
    <row r="8062" spans="1:1">
      <c r="A8062" t="s">
        <v>1802</v>
      </c>
    </row>
    <row r="8066" spans="1:1">
      <c r="A8066" t="s">
        <v>75</v>
      </c>
    </row>
    <row r="8070" spans="1:1">
      <c r="A8070" t="s">
        <v>3</v>
      </c>
    </row>
    <row r="8074" spans="1:1">
      <c r="A8074" t="s">
        <v>1803</v>
      </c>
    </row>
    <row r="8078" spans="1:1">
      <c r="A8078" t="s">
        <v>3</v>
      </c>
    </row>
    <row r="8082" spans="1:1">
      <c r="A8082" t="s">
        <v>3</v>
      </c>
    </row>
    <row r="8086" spans="1:1">
      <c r="A8086" t="s">
        <v>1804</v>
      </c>
    </row>
    <row r="8090" spans="1:1">
      <c r="A8090" t="s">
        <v>3</v>
      </c>
    </row>
    <row r="8094" spans="1:1">
      <c r="A8094" t="s">
        <v>3</v>
      </c>
    </row>
    <row r="8098" spans="1:1">
      <c r="A8098" t="s">
        <v>1620</v>
      </c>
    </row>
    <row r="8102" spans="1:1">
      <c r="A8102" t="s">
        <v>3</v>
      </c>
    </row>
    <row r="8106" spans="1:1">
      <c r="A8106" t="s">
        <v>1805</v>
      </c>
    </row>
    <row r="8110" spans="1:1">
      <c r="A8110" t="s">
        <v>3</v>
      </c>
    </row>
    <row r="8114" spans="1:1">
      <c r="A8114" t="s">
        <v>1806</v>
      </c>
    </row>
    <row r="8118" spans="1:1">
      <c r="A8118" t="s">
        <v>3</v>
      </c>
    </row>
    <row r="8122" spans="1:1">
      <c r="A8122" t="s">
        <v>1807</v>
      </c>
    </row>
    <row r="8126" spans="1:1">
      <c r="A8126" t="s">
        <v>3</v>
      </c>
    </row>
    <row r="8130" spans="1:1">
      <c r="A8130" t="s">
        <v>1808</v>
      </c>
    </row>
    <row r="8134" spans="1:1">
      <c r="A8134" t="s">
        <v>2</v>
      </c>
    </row>
    <row r="8138" spans="1:1">
      <c r="A8138" t="s">
        <v>1</v>
      </c>
    </row>
    <row r="8142" spans="1:1">
      <c r="A8142" t="s">
        <v>1809</v>
      </c>
    </row>
    <row r="8146" spans="1:1">
      <c r="A8146" t="s">
        <v>1</v>
      </c>
    </row>
    <row r="8150" spans="1:1">
      <c r="A8150" t="s">
        <v>24</v>
      </c>
    </row>
    <row r="8154" spans="1:1">
      <c r="A8154" t="s">
        <v>1810</v>
      </c>
    </row>
    <row r="8158" spans="1:1">
      <c r="A8158" t="s">
        <v>1811</v>
      </c>
    </row>
    <row r="8162" spans="1:1">
      <c r="A8162" t="s">
        <v>1</v>
      </c>
    </row>
    <row r="8166" spans="1:1">
      <c r="A8166" t="s">
        <v>1812</v>
      </c>
    </row>
    <row r="8170" spans="1:1">
      <c r="A8170" t="s">
        <v>7</v>
      </c>
    </row>
    <row r="8174" spans="1:1">
      <c r="A8174" t="s">
        <v>1813</v>
      </c>
    </row>
    <row r="8178" spans="1:1">
      <c r="A8178" t="s">
        <v>1814</v>
      </c>
    </row>
    <row r="8182" spans="1:1">
      <c r="A8182" t="s">
        <v>1815</v>
      </c>
    </row>
    <row r="8186" spans="1:1">
      <c r="A8186" t="s">
        <v>599</v>
      </c>
    </row>
    <row r="8190" spans="1:1">
      <c r="A8190" t="s">
        <v>2</v>
      </c>
    </row>
    <row r="8194" spans="1:1">
      <c r="A8194" t="s">
        <v>1816</v>
      </c>
    </row>
    <row r="8198" spans="1:1">
      <c r="A8198" t="s">
        <v>1817</v>
      </c>
    </row>
    <row r="8202" spans="1:1">
      <c r="A8202" t="s">
        <v>2</v>
      </c>
    </row>
    <row r="8206" spans="1:1">
      <c r="A8206" t="s">
        <v>200</v>
      </c>
    </row>
    <row r="8210" spans="1:1">
      <c r="A8210" t="s">
        <v>2</v>
      </c>
    </row>
    <row r="8214" spans="1:1">
      <c r="A8214" t="s">
        <v>3</v>
      </c>
    </row>
    <row r="8218" spans="1:1">
      <c r="A8218" t="s">
        <v>1818</v>
      </c>
    </row>
    <row r="8222" spans="1:1">
      <c r="A8222" t="s">
        <v>3</v>
      </c>
    </row>
    <row r="8226" spans="1:1">
      <c r="A8226" t="s">
        <v>78</v>
      </c>
    </row>
    <row r="8230" spans="1:1">
      <c r="A8230" t="s">
        <v>107</v>
      </c>
    </row>
    <row r="8234" spans="1:1">
      <c r="A8234" t="s">
        <v>270</v>
      </c>
    </row>
    <row r="8238" spans="1:1">
      <c r="A8238" t="s">
        <v>3</v>
      </c>
    </row>
    <row r="8242" spans="1:1">
      <c r="A8242" t="s">
        <v>5</v>
      </c>
    </row>
    <row r="8246" spans="1:1">
      <c r="A8246" t="s">
        <v>1819</v>
      </c>
    </row>
    <row r="8250" spans="1:1">
      <c r="A8250" t="s">
        <v>5</v>
      </c>
    </row>
    <row r="8254" spans="1:1">
      <c r="A8254" t="s">
        <v>1</v>
      </c>
    </row>
    <row r="8258" spans="1:1">
      <c r="A8258" t="s">
        <v>1820</v>
      </c>
    </row>
    <row r="8262" spans="1:1">
      <c r="A8262" t="s">
        <v>1821</v>
      </c>
    </row>
    <row r="8266" spans="1:1">
      <c r="A8266" t="s">
        <v>103</v>
      </c>
    </row>
    <row r="8270" spans="1:1">
      <c r="A8270" t="s">
        <v>1822</v>
      </c>
    </row>
    <row r="8274" spans="1:1">
      <c r="A8274" t="s">
        <v>3</v>
      </c>
    </row>
    <row r="8278" spans="1:1">
      <c r="A8278" t="s">
        <v>630</v>
      </c>
    </row>
    <row r="8282" spans="1:1">
      <c r="A8282" t="s">
        <v>3</v>
      </c>
    </row>
    <row r="8286" spans="1:1">
      <c r="A8286" t="s">
        <v>1798</v>
      </c>
    </row>
    <row r="8290" spans="1:1">
      <c r="A8290" t="s">
        <v>3</v>
      </c>
    </row>
    <row r="8294" spans="1:1">
      <c r="A8294" t="s">
        <v>3</v>
      </c>
    </row>
    <row r="8298" spans="1:1">
      <c r="A8298" t="s">
        <v>1823</v>
      </c>
    </row>
    <row r="8302" spans="1:1">
      <c r="A8302" t="s">
        <v>1824</v>
      </c>
    </row>
    <row r="8306" spans="1:1">
      <c r="A8306" t="s">
        <v>9</v>
      </c>
    </row>
    <row r="8310" spans="1:1">
      <c r="A8310" t="s">
        <v>1825</v>
      </c>
    </row>
    <row r="8314" spans="1:1">
      <c r="A8314" t="s">
        <v>212</v>
      </c>
    </row>
    <row r="8318" spans="1:1">
      <c r="A8318" t="s">
        <v>3</v>
      </c>
    </row>
    <row r="8322" spans="1:1">
      <c r="A8322" t="s">
        <v>3</v>
      </c>
    </row>
    <row r="8326" spans="1:1">
      <c r="A8326" t="s">
        <v>1826</v>
      </c>
    </row>
    <row r="8330" spans="1:1">
      <c r="A8330" t="s">
        <v>185</v>
      </c>
    </row>
    <row r="8334" spans="1:1">
      <c r="A8334" t="s">
        <v>1827</v>
      </c>
    </row>
    <row r="8338" spans="1:1">
      <c r="A8338" t="s">
        <v>1828</v>
      </c>
    </row>
    <row r="8342" spans="1:1">
      <c r="A8342" t="s">
        <v>2</v>
      </c>
    </row>
    <row r="8346" spans="1:1">
      <c r="A8346" t="s">
        <v>1829</v>
      </c>
    </row>
    <row r="8350" spans="1:1">
      <c r="A8350" t="s">
        <v>1830</v>
      </c>
    </row>
    <row r="8354" spans="1:1">
      <c r="A8354" t="s">
        <v>9</v>
      </c>
    </row>
    <row r="8358" spans="1:1">
      <c r="A8358" t="s">
        <v>1831</v>
      </c>
    </row>
    <row r="8362" spans="1:1">
      <c r="A8362" t="s">
        <v>1832</v>
      </c>
    </row>
    <row r="8366" spans="1:1">
      <c r="A8366" t="s">
        <v>1833</v>
      </c>
    </row>
    <row r="8370" spans="1:1">
      <c r="A8370" t="s">
        <v>1834</v>
      </c>
    </row>
    <row r="8374" spans="1:1">
      <c r="A8374" t="s">
        <v>1835</v>
      </c>
    </row>
    <row r="8378" spans="1:1">
      <c r="A8378" t="s">
        <v>1836</v>
      </c>
    </row>
    <row r="8382" spans="1:1">
      <c r="A8382" t="s">
        <v>3</v>
      </c>
    </row>
    <row r="8386" spans="1:1">
      <c r="A8386" t="s">
        <v>1837</v>
      </c>
    </row>
    <row r="8390" spans="1:1">
      <c r="A8390" t="s">
        <v>1838</v>
      </c>
    </row>
    <row r="8394" spans="1:1">
      <c r="A8394" t="s">
        <v>1839</v>
      </c>
    </row>
    <row r="8398" spans="1:1">
      <c r="A8398" t="s">
        <v>1</v>
      </c>
    </row>
    <row r="8402" spans="1:1">
      <c r="A8402" t="s">
        <v>1840</v>
      </c>
    </row>
    <row r="8406" spans="1:1">
      <c r="A8406" t="s">
        <v>1841</v>
      </c>
    </row>
    <row r="8410" spans="1:1">
      <c r="A8410" t="s">
        <v>9</v>
      </c>
    </row>
    <row r="8414" spans="1:1">
      <c r="A8414" t="s">
        <v>3</v>
      </c>
    </row>
    <row r="8418" spans="1:1">
      <c r="A8418" t="s">
        <v>2</v>
      </c>
    </row>
    <row r="8422" spans="1:1">
      <c r="A8422" t="s">
        <v>5</v>
      </c>
    </row>
    <row r="8426" spans="1:1">
      <c r="A8426" t="s">
        <v>1842</v>
      </c>
    </row>
    <row r="8430" spans="1:1">
      <c r="A8430" t="s">
        <v>1843</v>
      </c>
    </row>
    <row r="8434" spans="1:1">
      <c r="A8434" t="s">
        <v>1844</v>
      </c>
    </row>
    <row r="8438" spans="1:1">
      <c r="A8438" t="s">
        <v>1845</v>
      </c>
    </row>
    <row r="8442" spans="1:1">
      <c r="A8442" t="s">
        <v>1</v>
      </c>
    </row>
    <row r="8446" spans="1:1">
      <c r="A8446" t="s">
        <v>1846</v>
      </c>
    </row>
    <row r="8450" spans="1:1">
      <c r="A8450" t="s">
        <v>1847</v>
      </c>
    </row>
    <row r="8454" spans="1:1">
      <c r="A8454" t="s">
        <v>2</v>
      </c>
    </row>
    <row r="8458" spans="1:1">
      <c r="A8458" t="s">
        <v>1846</v>
      </c>
    </row>
    <row r="8462" spans="1:1">
      <c r="A8462" t="s">
        <v>1846</v>
      </c>
    </row>
    <row r="8466" spans="1:1">
      <c r="A8466" t="s">
        <v>1846</v>
      </c>
    </row>
    <row r="8470" spans="1:1">
      <c r="A8470" t="s">
        <v>1846</v>
      </c>
    </row>
    <row r="8474" spans="1:1">
      <c r="A8474" t="s">
        <v>1848</v>
      </c>
    </row>
    <row r="8478" spans="1:1">
      <c r="A8478" t="s">
        <v>1849</v>
      </c>
    </row>
    <row r="8482" spans="1:1">
      <c r="A8482" t="s">
        <v>1850</v>
      </c>
    </row>
    <row r="8486" spans="1:1">
      <c r="A8486" t="s">
        <v>1</v>
      </c>
    </row>
    <row r="8490" spans="1:1">
      <c r="A8490" t="s">
        <v>1851</v>
      </c>
    </row>
    <row r="8494" spans="1:1">
      <c r="A8494" t="s">
        <v>1852</v>
      </c>
    </row>
    <row r="8498" spans="1:1">
      <c r="A8498" t="s">
        <v>1853</v>
      </c>
    </row>
    <row r="8502" spans="1:1">
      <c r="A8502" t="s">
        <v>1854</v>
      </c>
    </row>
    <row r="8506" spans="1:1">
      <c r="A8506" t="s">
        <v>1855</v>
      </c>
    </row>
    <row r="8510" spans="1:1">
      <c r="A8510" t="s">
        <v>1</v>
      </c>
    </row>
    <row r="8514" spans="1:1">
      <c r="A8514" t="s">
        <v>3</v>
      </c>
    </row>
    <row r="8518" spans="1:1">
      <c r="A8518" t="s">
        <v>3</v>
      </c>
    </row>
    <row r="8522" spans="1:1">
      <c r="A8522" t="s">
        <v>3</v>
      </c>
    </row>
    <row r="8526" spans="1:1">
      <c r="A8526" t="s">
        <v>1856</v>
      </c>
    </row>
    <row r="8530" spans="1:1">
      <c r="A8530" t="s">
        <v>1857</v>
      </c>
    </row>
    <row r="8534" spans="1:1">
      <c r="A8534" t="s">
        <v>3</v>
      </c>
    </row>
    <row r="8538" spans="1:1">
      <c r="A8538" t="s">
        <v>1858</v>
      </c>
    </row>
    <row r="8542" spans="1:1">
      <c r="A8542" t="s">
        <v>1859</v>
      </c>
    </row>
    <row r="8546" spans="1:1">
      <c r="A8546" t="s">
        <v>1847</v>
      </c>
    </row>
    <row r="8550" spans="1:1">
      <c r="A8550" t="s">
        <v>3</v>
      </c>
    </row>
    <row r="8554" spans="1:1">
      <c r="A8554" t="s">
        <v>69</v>
      </c>
    </row>
    <row r="8558" spans="1:1">
      <c r="A8558" t="s">
        <v>703</v>
      </c>
    </row>
    <row r="8562" spans="1:1">
      <c r="A8562" t="s">
        <v>3</v>
      </c>
    </row>
    <row r="8566" spans="1:1">
      <c r="A8566" t="s">
        <v>1860</v>
      </c>
    </row>
    <row r="8570" spans="1:1">
      <c r="A8570" t="s">
        <v>3</v>
      </c>
    </row>
    <row r="8574" spans="1:1">
      <c r="A8574" t="s">
        <v>40</v>
      </c>
    </row>
    <row r="8578" spans="1:1">
      <c r="A8578" t="s">
        <v>1861</v>
      </c>
    </row>
    <row r="8582" spans="1:1">
      <c r="A8582" t="s">
        <v>3</v>
      </c>
    </row>
    <row r="8586" spans="1:1">
      <c r="A8586" t="s">
        <v>3</v>
      </c>
    </row>
    <row r="8590" spans="1:1">
      <c r="A8590" t="s">
        <v>10</v>
      </c>
    </row>
    <row r="8594" spans="1:1">
      <c r="A8594" t="s">
        <v>1862</v>
      </c>
    </row>
    <row r="8598" spans="1:1">
      <c r="A8598" t="s">
        <v>3</v>
      </c>
    </row>
    <row r="8602" spans="1:1">
      <c r="A8602" t="s">
        <v>1863</v>
      </c>
    </row>
    <row r="8606" spans="1:1">
      <c r="A8606" t="s">
        <v>3</v>
      </c>
    </row>
    <row r="8610" spans="1:1">
      <c r="A8610" t="s">
        <v>1864</v>
      </c>
    </row>
    <row r="8614" spans="1:1">
      <c r="A8614" t="s">
        <v>1</v>
      </c>
    </row>
    <row r="8618" spans="1:1">
      <c r="A8618" t="s">
        <v>5</v>
      </c>
    </row>
    <row r="8622" spans="1:1">
      <c r="A8622" t="s">
        <v>1865</v>
      </c>
    </row>
    <row r="8626" spans="1:1">
      <c r="A8626" t="s">
        <v>1</v>
      </c>
    </row>
    <row r="8630" spans="1:1">
      <c r="A8630" t="s">
        <v>3</v>
      </c>
    </row>
    <row r="8634" spans="1:1">
      <c r="A8634" t="s">
        <v>1866</v>
      </c>
    </row>
    <row r="8638" spans="1:1">
      <c r="A8638" t="s">
        <v>1867</v>
      </c>
    </row>
    <row r="8642" spans="1:1">
      <c r="A8642" t="s">
        <v>703</v>
      </c>
    </row>
    <row r="8646" spans="1:1">
      <c r="A8646" t="s">
        <v>1868</v>
      </c>
    </row>
    <row r="8650" spans="1:1">
      <c r="A8650" t="s">
        <v>3</v>
      </c>
    </row>
    <row r="8654" spans="1:1">
      <c r="A8654" t="s">
        <v>1</v>
      </c>
    </row>
    <row r="8658" spans="1:1">
      <c r="A8658" t="s">
        <v>1849</v>
      </c>
    </row>
    <row r="8662" spans="1:1">
      <c r="A8662" t="s">
        <v>1869</v>
      </c>
    </row>
    <row r="8666" spans="1:1">
      <c r="A8666" t="s">
        <v>1870</v>
      </c>
    </row>
    <row r="8670" spans="1:1">
      <c r="A8670" t="s">
        <v>1871</v>
      </c>
    </row>
    <row r="8674" spans="1:1">
      <c r="A8674" t="s">
        <v>3</v>
      </c>
    </row>
    <row r="8678" spans="1:1">
      <c r="A8678" t="s">
        <v>3</v>
      </c>
    </row>
    <row r="8682" spans="1:1">
      <c r="A8682" t="s">
        <v>1872</v>
      </c>
    </row>
    <row r="8686" spans="1:1">
      <c r="A8686" t="s">
        <v>1873</v>
      </c>
    </row>
    <row r="8690" spans="1:1">
      <c r="A8690" t="s">
        <v>132</v>
      </c>
    </row>
    <row r="8694" spans="1:1">
      <c r="A8694" t="s">
        <v>1874</v>
      </c>
    </row>
    <row r="8698" spans="1:1">
      <c r="A8698" t="s">
        <v>473</v>
      </c>
    </row>
    <row r="8702" spans="1:1">
      <c r="A8702" t="s">
        <v>3</v>
      </c>
    </row>
    <row r="8706" spans="1:1">
      <c r="A8706" t="s">
        <v>1875</v>
      </c>
    </row>
    <row r="8710" spans="1:1">
      <c r="A8710" t="s">
        <v>1</v>
      </c>
    </row>
    <row r="8714" spans="1:1">
      <c r="A8714" t="s">
        <v>3</v>
      </c>
    </row>
    <row r="8718" spans="1:1">
      <c r="A8718" t="s">
        <v>1876</v>
      </c>
    </row>
    <row r="8722" spans="1:1">
      <c r="A8722" t="s">
        <v>1</v>
      </c>
    </row>
    <row r="8726" spans="1:1">
      <c r="A8726" t="s">
        <v>1</v>
      </c>
    </row>
    <row r="8730" spans="1:1">
      <c r="A8730" t="s">
        <v>1877</v>
      </c>
    </row>
    <row r="8734" spans="1:1">
      <c r="A8734" t="s">
        <v>1</v>
      </c>
    </row>
    <row r="8738" spans="1:1">
      <c r="A8738" t="s">
        <v>5</v>
      </c>
    </row>
    <row r="8742" spans="1:1">
      <c r="A8742" t="s">
        <v>1878</v>
      </c>
    </row>
    <row r="8746" spans="1:1">
      <c r="A8746" t="s">
        <v>1879</v>
      </c>
    </row>
    <row r="8750" spans="1:1">
      <c r="A8750" t="s">
        <v>3</v>
      </c>
    </row>
    <row r="8754" spans="1:1">
      <c r="A8754" t="s">
        <v>1880</v>
      </c>
    </row>
    <row r="8758" spans="1:1">
      <c r="A8758" t="s">
        <v>3</v>
      </c>
    </row>
    <row r="8762" spans="1:1">
      <c r="A8762" t="s">
        <v>1881</v>
      </c>
    </row>
    <row r="8766" spans="1:1">
      <c r="A8766" t="s">
        <v>1882</v>
      </c>
    </row>
    <row r="8770" spans="1:1">
      <c r="A8770" t="s">
        <v>1883</v>
      </c>
    </row>
    <row r="8774" spans="1:1">
      <c r="A8774" t="s">
        <v>1884</v>
      </c>
    </row>
    <row r="8778" spans="1:1">
      <c r="A8778" t="s">
        <v>1885</v>
      </c>
    </row>
    <row r="8782" spans="1:1">
      <c r="A8782" t="s">
        <v>3</v>
      </c>
    </row>
    <row r="8786" spans="1:1">
      <c r="A8786" t="s">
        <v>1886</v>
      </c>
    </row>
    <row r="8790" spans="1:1">
      <c r="A8790" t="s">
        <v>3</v>
      </c>
    </row>
    <row r="8794" spans="1:1">
      <c r="A8794" t="s">
        <v>1887</v>
      </c>
    </row>
    <row r="8798" spans="1:1">
      <c r="A8798" t="s">
        <v>3</v>
      </c>
    </row>
    <row r="8802" spans="1:1">
      <c r="A8802" t="s">
        <v>2</v>
      </c>
    </row>
    <row r="8806" spans="1:1">
      <c r="A8806" t="s">
        <v>1888</v>
      </c>
    </row>
    <row r="8810" spans="1:1">
      <c r="A8810" t="s">
        <v>1889</v>
      </c>
    </row>
    <row r="8814" spans="1:1">
      <c r="A8814" t="s">
        <v>3</v>
      </c>
    </row>
    <row r="8818" spans="1:1">
      <c r="A8818" t="s">
        <v>3</v>
      </c>
    </row>
    <row r="8822" spans="1:1">
      <c r="A8822" t="s">
        <v>1890</v>
      </c>
    </row>
    <row r="8826" spans="1:1">
      <c r="A8826" t="s">
        <v>9</v>
      </c>
    </row>
    <row r="8830" spans="1:1">
      <c r="A8830" t="s">
        <v>1891</v>
      </c>
    </row>
    <row r="8834" spans="1:1">
      <c r="A8834" t="s">
        <v>3</v>
      </c>
    </row>
    <row r="8838" spans="1:1">
      <c r="A8838" t="s">
        <v>1847</v>
      </c>
    </row>
    <row r="8842" spans="1:1">
      <c r="A8842" t="s">
        <v>1892</v>
      </c>
    </row>
    <row r="8846" spans="1:1">
      <c r="A8846" t="s">
        <v>1893</v>
      </c>
    </row>
    <row r="8850" spans="1:1">
      <c r="A8850" t="s">
        <v>1894</v>
      </c>
    </row>
    <row r="8854" spans="1:1">
      <c r="A8854" t="s">
        <v>1</v>
      </c>
    </row>
    <row r="8858" spans="1:1">
      <c r="A8858" t="s">
        <v>1895</v>
      </c>
    </row>
    <row r="8862" spans="1:1">
      <c r="A8862" t="s">
        <v>1896</v>
      </c>
    </row>
    <row r="8866" spans="1:1">
      <c r="A8866" t="s">
        <v>1897</v>
      </c>
    </row>
    <row r="8870" spans="1:1">
      <c r="A8870" t="s">
        <v>1847</v>
      </c>
    </row>
    <row r="8874" spans="1:1">
      <c r="A8874" t="s">
        <v>1898</v>
      </c>
    </row>
    <row r="8878" spans="1:1">
      <c r="A8878" t="s">
        <v>3</v>
      </c>
    </row>
    <row r="8882" spans="1:1">
      <c r="A8882" t="s">
        <v>1899</v>
      </c>
    </row>
    <row r="8886" spans="1:1">
      <c r="A8886" t="s">
        <v>3</v>
      </c>
    </row>
    <row r="8890" spans="1:1">
      <c r="A8890" t="s">
        <v>1900</v>
      </c>
    </row>
    <row r="8894" spans="1:1">
      <c r="A8894" t="s">
        <v>3</v>
      </c>
    </row>
    <row r="8898" spans="1:1">
      <c r="A8898" t="s">
        <v>142</v>
      </c>
    </row>
    <row r="8902" spans="1:1">
      <c r="A8902" t="s">
        <v>1901</v>
      </c>
    </row>
    <row r="8906" spans="1:1">
      <c r="A8906" t="s">
        <v>1902</v>
      </c>
    </row>
    <row r="8910" spans="1:1">
      <c r="A8910" t="s">
        <v>1847</v>
      </c>
    </row>
    <row r="8914" spans="1:1">
      <c r="A8914" t="s">
        <v>1903</v>
      </c>
    </row>
    <row r="8918" spans="1:1">
      <c r="A8918" t="s">
        <v>1</v>
      </c>
    </row>
    <row r="8922" spans="1:1">
      <c r="A8922" t="s">
        <v>1885</v>
      </c>
    </row>
    <row r="8926" spans="1:1">
      <c r="A8926" t="s">
        <v>1904</v>
      </c>
    </row>
    <row r="8930" spans="1:1">
      <c r="A8930" t="s">
        <v>1</v>
      </c>
    </row>
    <row r="8934" spans="1:1">
      <c r="A8934" t="s">
        <v>1809</v>
      </c>
    </row>
    <row r="8938" spans="1:1">
      <c r="A8938" t="s">
        <v>3</v>
      </c>
    </row>
    <row r="8942" spans="1:1">
      <c r="A8942" t="s">
        <v>1850</v>
      </c>
    </row>
    <row r="8946" spans="1:1">
      <c r="A8946" t="s">
        <v>10</v>
      </c>
    </row>
    <row r="8950" spans="1:1">
      <c r="A8950" t="s">
        <v>9</v>
      </c>
    </row>
    <row r="8954" spans="1:1">
      <c r="A8954" t="s">
        <v>1905</v>
      </c>
    </row>
    <row r="8958" spans="1:1">
      <c r="A8958" t="s">
        <v>1906</v>
      </c>
    </row>
    <row r="8962" spans="1:1">
      <c r="A8962" t="s">
        <v>3</v>
      </c>
    </row>
    <row r="8966" spans="1:1">
      <c r="A8966" t="s">
        <v>1</v>
      </c>
    </row>
    <row r="8970" spans="1:1">
      <c r="A8970" t="s">
        <v>3</v>
      </c>
    </row>
    <row r="8974" spans="1:1">
      <c r="A8974" t="s">
        <v>1907</v>
      </c>
    </row>
    <row r="8978" spans="1:1">
      <c r="A8978" t="s">
        <v>1908</v>
      </c>
    </row>
    <row r="8982" spans="1:1">
      <c r="A8982" t="s">
        <v>2</v>
      </c>
    </row>
    <row r="8986" spans="1:1">
      <c r="A8986" t="s">
        <v>1909</v>
      </c>
    </row>
    <row r="8990" spans="1:1">
      <c r="A8990" t="s">
        <v>1</v>
      </c>
    </row>
    <row r="8994" spans="1:1">
      <c r="A8994" t="s">
        <v>3</v>
      </c>
    </row>
    <row r="8998" spans="1:1">
      <c r="A8998" t="s">
        <v>1910</v>
      </c>
    </row>
    <row r="9002" spans="1:1">
      <c r="A9002" t="s">
        <v>1</v>
      </c>
    </row>
    <row r="9006" spans="1:1">
      <c r="A9006" t="s">
        <v>1911</v>
      </c>
    </row>
    <row r="9010" spans="1:1">
      <c r="A9010" t="s">
        <v>1912</v>
      </c>
    </row>
    <row r="9014" spans="1:1">
      <c r="A9014" t="s">
        <v>1438</v>
      </c>
    </row>
    <row r="9018" spans="1:1">
      <c r="A9018" t="s">
        <v>699</v>
      </c>
    </row>
    <row r="9022" spans="1:1">
      <c r="A9022" t="s">
        <v>1913</v>
      </c>
    </row>
    <row r="9026" spans="1:1">
      <c r="A9026" t="s">
        <v>3</v>
      </c>
    </row>
    <row r="9030" spans="1:1">
      <c r="A9030" t="s">
        <v>1847</v>
      </c>
    </row>
    <row r="9034" spans="1:1">
      <c r="A9034" t="s">
        <v>1914</v>
      </c>
    </row>
    <row r="9038" spans="1:1">
      <c r="A9038" t="s">
        <v>1915</v>
      </c>
    </row>
    <row r="9042" spans="1:1">
      <c r="A9042" t="s">
        <v>1916</v>
      </c>
    </row>
    <row r="9046" spans="1:1">
      <c r="A9046" t="s">
        <v>1917</v>
      </c>
    </row>
    <row r="9050" spans="1:1">
      <c r="A9050" t="s">
        <v>1918</v>
      </c>
    </row>
    <row r="9054" spans="1:1">
      <c r="A9054" t="s">
        <v>1919</v>
      </c>
    </row>
    <row r="9058" spans="1:1">
      <c r="A9058" t="s">
        <v>9</v>
      </c>
    </row>
    <row r="9062" spans="1:1">
      <c r="A9062" t="s">
        <v>57</v>
      </c>
    </row>
    <row r="9066" spans="1:1">
      <c r="A9066" t="s">
        <v>1920</v>
      </c>
    </row>
    <row r="9070" spans="1:1">
      <c r="A9070" t="s">
        <v>1921</v>
      </c>
    </row>
    <row r="9074" spans="1:1">
      <c r="A9074" t="s">
        <v>1922</v>
      </c>
    </row>
    <row r="9078" spans="1:1">
      <c r="A9078" t="s">
        <v>1923</v>
      </c>
    </row>
    <row r="9082" spans="1:1">
      <c r="A9082" t="s">
        <v>2</v>
      </c>
    </row>
    <row r="9086" spans="1:1">
      <c r="A9086" t="s">
        <v>3</v>
      </c>
    </row>
    <row r="9090" spans="1:1">
      <c r="A9090" t="s">
        <v>3</v>
      </c>
    </row>
    <row r="9094" spans="1:1">
      <c r="A9094" t="s">
        <v>3</v>
      </c>
    </row>
    <row r="9098" spans="1:1">
      <c r="A9098" t="s">
        <v>1847</v>
      </c>
    </row>
    <row r="9102" spans="1:1">
      <c r="A9102" t="s">
        <v>1924</v>
      </c>
    </row>
    <row r="9106" spans="1:1">
      <c r="A9106" t="s">
        <v>3</v>
      </c>
    </row>
    <row r="9110" spans="1:1">
      <c r="A9110" t="s">
        <v>821</v>
      </c>
    </row>
    <row r="9114" spans="1:1">
      <c r="A9114" t="s">
        <v>3</v>
      </c>
    </row>
    <row r="9118" spans="1:1">
      <c r="A9118" t="s">
        <v>1925</v>
      </c>
    </row>
    <row r="9122" spans="1:1">
      <c r="A9122" t="s">
        <v>2</v>
      </c>
    </row>
    <row r="9126" spans="1:1">
      <c r="A9126" t="s">
        <v>1926</v>
      </c>
    </row>
    <row r="9130" spans="1:1">
      <c r="A9130" t="s">
        <v>3</v>
      </c>
    </row>
    <row r="9134" spans="1:1">
      <c r="A9134" t="s">
        <v>1927</v>
      </c>
    </row>
    <row r="9138" spans="1:1">
      <c r="A9138" t="s">
        <v>1928</v>
      </c>
    </row>
    <row r="9142" spans="1:1">
      <c r="A9142" t="s">
        <v>1929</v>
      </c>
    </row>
    <row r="9146" spans="1:1">
      <c r="A9146" t="s">
        <v>622</v>
      </c>
    </row>
    <row r="9150" spans="1:1">
      <c r="A9150" t="s">
        <v>1930</v>
      </c>
    </row>
    <row r="9154" spans="1:1">
      <c r="A9154" t="s">
        <v>1492</v>
      </c>
    </row>
    <row r="9158" spans="1:1">
      <c r="A9158" t="s">
        <v>3</v>
      </c>
    </row>
    <row r="9162" spans="1:1">
      <c r="A9162" t="s">
        <v>3</v>
      </c>
    </row>
    <row r="9166" spans="1:1">
      <c r="A9166" t="s">
        <v>1931</v>
      </c>
    </row>
    <row r="9170" spans="1:1">
      <c r="A9170" t="s">
        <v>1</v>
      </c>
    </row>
    <row r="9174" spans="1:1">
      <c r="A9174" t="s">
        <v>3</v>
      </c>
    </row>
    <row r="9178" spans="1:1">
      <c r="A9178" t="s">
        <v>1932</v>
      </c>
    </row>
    <row r="9182" spans="1:1">
      <c r="A9182" t="s">
        <v>1933</v>
      </c>
    </row>
    <row r="9186" spans="1:1">
      <c r="A9186" t="s">
        <v>1934</v>
      </c>
    </row>
    <row r="9190" spans="1:1">
      <c r="A9190" t="s">
        <v>1</v>
      </c>
    </row>
    <row r="9194" spans="1:1">
      <c r="A9194" t="s">
        <v>1935</v>
      </c>
    </row>
    <row r="9198" spans="1:1">
      <c r="A9198" t="s">
        <v>1936</v>
      </c>
    </row>
    <row r="9202" spans="1:1">
      <c r="A9202" t="s">
        <v>1928</v>
      </c>
    </row>
    <row r="9206" spans="1:1">
      <c r="A9206" t="s">
        <v>1937</v>
      </c>
    </row>
    <row r="9210" spans="1:1">
      <c r="A9210" t="s">
        <v>3</v>
      </c>
    </row>
    <row r="9214" spans="1:1">
      <c r="A9214" t="s">
        <v>1881</v>
      </c>
    </row>
    <row r="9218" spans="1:1">
      <c r="A9218" t="s">
        <v>9</v>
      </c>
    </row>
    <row r="9222" spans="1:1">
      <c r="A9222" t="s">
        <v>3</v>
      </c>
    </row>
    <row r="9226" spans="1:1">
      <c r="A9226" t="s">
        <v>1938</v>
      </c>
    </row>
    <row r="9230" spans="1:1">
      <c r="A9230" t="s">
        <v>93</v>
      </c>
    </row>
    <row r="9234" spans="1:1">
      <c r="A9234" t="s">
        <v>3</v>
      </c>
    </row>
    <row r="9238" spans="1:1">
      <c r="A9238" t="s">
        <v>1931</v>
      </c>
    </row>
    <row r="9242" spans="1:1">
      <c r="A9242" t="s">
        <v>1939</v>
      </c>
    </row>
    <row r="9246" spans="1:1">
      <c r="A9246" t="s">
        <v>3</v>
      </c>
    </row>
    <row r="9250" spans="1:1">
      <c r="A9250" t="s">
        <v>3</v>
      </c>
    </row>
    <row r="9254" spans="1:1">
      <c r="A9254" t="s">
        <v>1940</v>
      </c>
    </row>
    <row r="9258" spans="1:1">
      <c r="A9258" t="s">
        <v>3</v>
      </c>
    </row>
    <row r="9262" spans="1:1">
      <c r="A9262" t="s">
        <v>1831</v>
      </c>
    </row>
    <row r="9266" spans="1:1">
      <c r="A9266" t="s">
        <v>1941</v>
      </c>
    </row>
    <row r="9270" spans="1:1">
      <c r="A9270" t="s">
        <v>3</v>
      </c>
    </row>
    <row r="9274" spans="1:1">
      <c r="A9274" t="s">
        <v>3</v>
      </c>
    </row>
    <row r="9278" spans="1:1">
      <c r="A9278" t="s">
        <v>1</v>
      </c>
    </row>
    <row r="9282" spans="1:1">
      <c r="A9282" t="s">
        <v>3</v>
      </c>
    </row>
    <row r="9286" spans="1:1">
      <c r="A9286" t="s">
        <v>9</v>
      </c>
    </row>
    <row r="9290" spans="1:1">
      <c r="A9290" t="s">
        <v>1942</v>
      </c>
    </row>
    <row r="9294" spans="1:1">
      <c r="A9294" t="s">
        <v>3</v>
      </c>
    </row>
    <row r="9298" spans="1:1">
      <c r="A9298" t="s">
        <v>1</v>
      </c>
    </row>
    <row r="9302" spans="1:1">
      <c r="A9302" t="s">
        <v>3</v>
      </c>
    </row>
    <row r="9306" spans="1:1">
      <c r="A9306" t="s">
        <v>752</v>
      </c>
    </row>
    <row r="9310" spans="1:1">
      <c r="A9310" t="s">
        <v>1943</v>
      </c>
    </row>
    <row r="9314" spans="1:1">
      <c r="A9314" t="s">
        <v>1</v>
      </c>
    </row>
    <row r="9318" spans="1:1">
      <c r="A9318" t="s">
        <v>3</v>
      </c>
    </row>
    <row r="9322" spans="1:1">
      <c r="A9322" t="s">
        <v>3</v>
      </c>
    </row>
    <row r="9326" spans="1:1">
      <c r="A9326" t="s">
        <v>1944</v>
      </c>
    </row>
    <row r="9330" spans="1:1">
      <c r="A9330" t="s">
        <v>1922</v>
      </c>
    </row>
    <row r="9334" spans="1:1">
      <c r="A9334" t="s">
        <v>3</v>
      </c>
    </row>
    <row r="9338" spans="1:1">
      <c r="A9338" t="s">
        <v>3</v>
      </c>
    </row>
    <row r="9342" spans="1:1">
      <c r="A9342" t="s">
        <v>1</v>
      </c>
    </row>
    <row r="9346" spans="1:1">
      <c r="A9346" t="s">
        <v>9</v>
      </c>
    </row>
    <row r="9350" spans="1:1">
      <c r="A9350" t="s">
        <v>3</v>
      </c>
    </row>
    <row r="9354" spans="1:1">
      <c r="A9354" t="s">
        <v>1945</v>
      </c>
    </row>
    <row r="9358" spans="1:1">
      <c r="A9358" t="s">
        <v>1946</v>
      </c>
    </row>
    <row r="9362" spans="1:1">
      <c r="A9362" t="s">
        <v>1947</v>
      </c>
    </row>
    <row r="9366" spans="1:1">
      <c r="A9366" t="s">
        <v>1</v>
      </c>
    </row>
    <row r="9370" spans="1:1">
      <c r="A9370" t="s">
        <v>1</v>
      </c>
    </row>
    <row r="9374" spans="1:1">
      <c r="A9374" t="s">
        <v>1831</v>
      </c>
    </row>
    <row r="9378" spans="1:1">
      <c r="A9378" t="s">
        <v>3</v>
      </c>
    </row>
    <row r="9382" spans="1:1">
      <c r="A9382" t="s">
        <v>1948</v>
      </c>
    </row>
    <row r="9386" spans="1:1">
      <c r="A9386" t="s">
        <v>1949</v>
      </c>
    </row>
    <row r="9390" spans="1:1">
      <c r="A9390" t="s">
        <v>1950</v>
      </c>
    </row>
    <row r="9394" spans="1:1">
      <c r="A9394" t="s">
        <v>9</v>
      </c>
    </row>
    <row r="9398" spans="1:1">
      <c r="A9398" t="s">
        <v>1951</v>
      </c>
    </row>
    <row r="9402" spans="1:1">
      <c r="A9402" t="s">
        <v>1952</v>
      </c>
    </row>
    <row r="9406" spans="1:1">
      <c r="A9406" t="s">
        <v>1953</v>
      </c>
    </row>
    <row r="9410" spans="1:1">
      <c r="A9410" t="s">
        <v>3</v>
      </c>
    </row>
    <row r="9414" spans="1:1">
      <c r="A9414" t="s">
        <v>3</v>
      </c>
    </row>
    <row r="9418" spans="1:1">
      <c r="A9418" t="s">
        <v>1954</v>
      </c>
    </row>
    <row r="9422" spans="1:1">
      <c r="A9422" t="s">
        <v>883</v>
      </c>
    </row>
    <row r="9426" spans="1:1">
      <c r="A9426" t="s">
        <v>3</v>
      </c>
    </row>
    <row r="9430" spans="1:1">
      <c r="A9430" t="s">
        <v>3</v>
      </c>
    </row>
    <row r="9434" spans="1:1">
      <c r="A9434" t="s">
        <v>1955</v>
      </c>
    </row>
    <row r="9438" spans="1:1">
      <c r="A9438" t="s">
        <v>3</v>
      </c>
    </row>
    <row r="9442" spans="1:1">
      <c r="A9442" t="s">
        <v>3</v>
      </c>
    </row>
    <row r="9446" spans="1:1">
      <c r="A9446" t="s">
        <v>72</v>
      </c>
    </row>
    <row r="9450" spans="1:1">
      <c r="A9450" t="s">
        <v>406</v>
      </c>
    </row>
    <row r="9454" spans="1:1">
      <c r="A9454" t="s">
        <v>3</v>
      </c>
    </row>
    <row r="9458" spans="1:1">
      <c r="A9458" t="s">
        <v>73</v>
      </c>
    </row>
    <row r="9462" spans="1:1">
      <c r="A9462" t="s">
        <v>72</v>
      </c>
    </row>
    <row r="9466" spans="1:1">
      <c r="A9466" t="s">
        <v>140</v>
      </c>
    </row>
    <row r="9470" spans="1:1">
      <c r="A9470" t="s">
        <v>73</v>
      </c>
    </row>
    <row r="9474" spans="1:1">
      <c r="A9474" t="s">
        <v>1956</v>
      </c>
    </row>
    <row r="9478" spans="1:1">
      <c r="A9478" t="s">
        <v>140</v>
      </c>
    </row>
    <row r="9482" spans="1:1">
      <c r="A9482" t="s">
        <v>1957</v>
      </c>
    </row>
    <row r="9486" spans="1:1">
      <c r="A9486" t="s">
        <v>1958</v>
      </c>
    </row>
    <row r="9490" spans="1:1">
      <c r="A9490" t="s">
        <v>1959</v>
      </c>
    </row>
    <row r="9494" spans="1:1">
      <c r="A9494" t="s">
        <v>3</v>
      </c>
    </row>
    <row r="9498" spans="1:1">
      <c r="A9498" t="s">
        <v>1960</v>
      </c>
    </row>
    <row r="9502" spans="1:1">
      <c r="A9502" t="s">
        <v>3</v>
      </c>
    </row>
    <row r="9506" spans="1:1">
      <c r="A9506" t="s">
        <v>1961</v>
      </c>
    </row>
    <row r="9510" spans="1:1">
      <c r="A9510" t="s">
        <v>1962</v>
      </c>
    </row>
    <row r="9514" spans="1:1">
      <c r="A9514" t="s">
        <v>1</v>
      </c>
    </row>
    <row r="9518" spans="1:1">
      <c r="A9518" t="s">
        <v>1847</v>
      </c>
    </row>
    <row r="9522" spans="1:1">
      <c r="A9522" t="s">
        <v>1</v>
      </c>
    </row>
    <row r="9526" spans="1:1">
      <c r="A9526" t="s">
        <v>3</v>
      </c>
    </row>
    <row r="9530" spans="1:1">
      <c r="A9530" t="s">
        <v>1615</v>
      </c>
    </row>
    <row r="9534" spans="1:1">
      <c r="A9534" t="s">
        <v>1963</v>
      </c>
    </row>
    <row r="9538" spans="1:1">
      <c r="A9538" t="s">
        <v>1964</v>
      </c>
    </row>
    <row r="9542" spans="1:1">
      <c r="A9542" t="s">
        <v>1965</v>
      </c>
    </row>
    <row r="9546" spans="1:1">
      <c r="A9546" t="s">
        <v>1966</v>
      </c>
    </row>
    <row r="9550" spans="1:1">
      <c r="A9550" t="s">
        <v>1967</v>
      </c>
    </row>
    <row r="9554" spans="1:1">
      <c r="A9554" t="s">
        <v>1968</v>
      </c>
    </row>
    <row r="9558" spans="1:1">
      <c r="A9558" t="s">
        <v>1969</v>
      </c>
    </row>
    <row r="9562" spans="1:1">
      <c r="A9562" t="s">
        <v>1970</v>
      </c>
    </row>
    <row r="9566" spans="1:1">
      <c r="A9566" t="s">
        <v>3</v>
      </c>
    </row>
    <row r="9570" spans="1:1">
      <c r="A9570" t="s">
        <v>1971</v>
      </c>
    </row>
    <row r="9574" spans="1:1">
      <c r="A9574" t="s">
        <v>1972</v>
      </c>
    </row>
    <row r="9578" spans="1:1">
      <c r="A9578" t="s">
        <v>1847</v>
      </c>
    </row>
    <row r="9582" spans="1:1">
      <c r="A9582" t="s">
        <v>1973</v>
      </c>
    </row>
    <row r="9586" spans="1:1">
      <c r="A9586" t="s">
        <v>1974</v>
      </c>
    </row>
    <row r="9590" spans="1:1">
      <c r="A9590" t="s">
        <v>1975</v>
      </c>
    </row>
    <row r="9594" spans="1:1">
      <c r="A9594" t="s">
        <v>1976</v>
      </c>
    </row>
    <row r="9598" spans="1:1">
      <c r="A9598" t="s">
        <v>3</v>
      </c>
    </row>
    <row r="9602" spans="1:1">
      <c r="A9602" t="s">
        <v>84</v>
      </c>
    </row>
    <row r="9606" spans="1:1">
      <c r="A9606" t="s">
        <v>3</v>
      </c>
    </row>
    <row r="9610" spans="1:1">
      <c r="A9610" t="s">
        <v>1977</v>
      </c>
    </row>
    <row r="9614" spans="1:1">
      <c r="A9614" t="s">
        <v>115</v>
      </c>
    </row>
    <row r="9618" spans="1:1">
      <c r="A9618" t="s">
        <v>1978</v>
      </c>
    </row>
    <row r="9622" spans="1:1">
      <c r="A9622" t="s">
        <v>9</v>
      </c>
    </row>
    <row r="9626" spans="1:1">
      <c r="A9626" t="s">
        <v>1979</v>
      </c>
    </row>
    <row r="9630" spans="1:1">
      <c r="A9630" t="s">
        <v>1</v>
      </c>
    </row>
    <row r="9634" spans="1:1">
      <c r="A9634" t="s">
        <v>1980</v>
      </c>
    </row>
    <row r="9638" spans="1:1">
      <c r="A9638" t="s">
        <v>1981</v>
      </c>
    </row>
    <row r="9642" spans="1:1">
      <c r="A9642" t="s">
        <v>1982</v>
      </c>
    </row>
    <row r="9646" spans="1:1">
      <c r="A9646" t="s">
        <v>1983</v>
      </c>
    </row>
    <row r="9650" spans="1:1">
      <c r="A9650" t="s">
        <v>3</v>
      </c>
    </row>
    <row r="9654" spans="1:1">
      <c r="A9654" t="s">
        <v>1984</v>
      </c>
    </row>
    <row r="9658" spans="1:1">
      <c r="A9658" t="s">
        <v>3</v>
      </c>
    </row>
    <row r="9662" spans="1:1">
      <c r="A9662" t="s">
        <v>3</v>
      </c>
    </row>
    <row r="9666" spans="1:1">
      <c r="A9666" t="s">
        <v>1</v>
      </c>
    </row>
    <row r="9670" spans="1:1">
      <c r="A9670" t="s">
        <v>1985</v>
      </c>
    </row>
    <row r="9674" spans="1:1">
      <c r="A9674" t="s">
        <v>1986</v>
      </c>
    </row>
    <row r="9678" spans="1:1">
      <c r="A9678" t="s">
        <v>564</v>
      </c>
    </row>
    <row r="9682" spans="1:1">
      <c r="A9682" t="s">
        <v>1987</v>
      </c>
    </row>
    <row r="9686" spans="1:1">
      <c r="A9686" t="s">
        <v>1</v>
      </c>
    </row>
    <row r="9690" spans="1:1">
      <c r="A9690" t="s">
        <v>1988</v>
      </c>
    </row>
    <row r="9694" spans="1:1">
      <c r="A9694" t="s">
        <v>1928</v>
      </c>
    </row>
    <row r="9698" spans="1:1">
      <c r="A9698" t="s">
        <v>2</v>
      </c>
    </row>
    <row r="9702" spans="1:1">
      <c r="A9702" t="s">
        <v>3</v>
      </c>
    </row>
    <row r="9706" spans="1:1">
      <c r="A9706" t="s">
        <v>3</v>
      </c>
    </row>
    <row r="9710" spans="1:1">
      <c r="A9710" t="s">
        <v>3</v>
      </c>
    </row>
    <row r="9714" spans="1:1">
      <c r="A9714" t="s">
        <v>1989</v>
      </c>
    </row>
    <row r="9718" spans="1:1">
      <c r="A9718" t="s">
        <v>1990</v>
      </c>
    </row>
    <row r="9722" spans="1:1">
      <c r="A9722" t="s">
        <v>1991</v>
      </c>
    </row>
    <row r="9726" spans="1:1">
      <c r="A9726" t="s">
        <v>110</v>
      </c>
    </row>
    <row r="9730" spans="1:1">
      <c r="A9730" t="s">
        <v>1992</v>
      </c>
    </row>
    <row r="9734" spans="1:1">
      <c r="A9734" t="s">
        <v>3</v>
      </c>
    </row>
    <row r="9738" spans="1:1">
      <c r="A9738" t="s">
        <v>3</v>
      </c>
    </row>
    <row r="9742" spans="1:1">
      <c r="A9742" t="s">
        <v>1954</v>
      </c>
    </row>
    <row r="9746" spans="1:1">
      <c r="A9746" t="s">
        <v>1993</v>
      </c>
    </row>
    <row r="9750" spans="1:1">
      <c r="A9750" t="s">
        <v>3</v>
      </c>
    </row>
    <row r="9754" spans="1:1">
      <c r="A9754" t="s">
        <v>1994</v>
      </c>
    </row>
    <row r="9758" spans="1:1">
      <c r="A9758" t="s">
        <v>1995</v>
      </c>
    </row>
    <row r="9762" spans="1:1">
      <c r="A9762" t="s">
        <v>136</v>
      </c>
    </row>
    <row r="9766" spans="1:1">
      <c r="A9766" t="s">
        <v>1847</v>
      </c>
    </row>
    <row r="9770" spans="1:1">
      <c r="A9770" t="s">
        <v>3</v>
      </c>
    </row>
    <row r="9774" spans="1:1">
      <c r="A9774" t="s">
        <v>1996</v>
      </c>
    </row>
    <row r="9778" spans="1:1">
      <c r="A9778" t="s">
        <v>1997</v>
      </c>
    </row>
    <row r="9782" spans="1:1">
      <c r="A9782" t="s">
        <v>1</v>
      </c>
    </row>
    <row r="9786" spans="1:1">
      <c r="A9786" t="s">
        <v>3</v>
      </c>
    </row>
    <row r="9790" spans="1:1">
      <c r="A9790" t="s">
        <v>1998</v>
      </c>
    </row>
    <row r="9794" spans="1:1">
      <c r="A9794" t="s">
        <v>3</v>
      </c>
    </row>
    <row r="9798" spans="1:1">
      <c r="A9798" t="s">
        <v>1999</v>
      </c>
    </row>
    <row r="9802" spans="1:1">
      <c r="A9802" t="s">
        <v>2</v>
      </c>
    </row>
    <row r="9806" spans="1:1">
      <c r="A9806" t="s">
        <v>3</v>
      </c>
    </row>
    <row r="9810" spans="1:1">
      <c r="A9810" t="s">
        <v>3</v>
      </c>
    </row>
    <row r="9814" spans="1:1">
      <c r="A9814" t="s">
        <v>3</v>
      </c>
    </row>
    <row r="9818" spans="1:1">
      <c r="A9818" t="s">
        <v>9</v>
      </c>
    </row>
    <row r="9822" spans="1:1">
      <c r="A9822" t="s">
        <v>2000</v>
      </c>
    </row>
    <row r="9826" spans="1:1">
      <c r="A9826" t="s">
        <v>3</v>
      </c>
    </row>
    <row r="9830" spans="1:1">
      <c r="A9830" t="s">
        <v>3</v>
      </c>
    </row>
    <row r="9834" spans="1:1">
      <c r="A9834" t="s">
        <v>3</v>
      </c>
    </row>
    <row r="9838" spans="1:1">
      <c r="A9838" t="s">
        <v>2001</v>
      </c>
    </row>
    <row r="9842" spans="1:1">
      <c r="A9842" t="s">
        <v>622</v>
      </c>
    </row>
    <row r="9846" spans="1:1">
      <c r="A9846" t="s">
        <v>2002</v>
      </c>
    </row>
    <row r="9850" spans="1:1">
      <c r="A9850" t="s">
        <v>228</v>
      </c>
    </row>
    <row r="9854" spans="1:1">
      <c r="A9854" t="s">
        <v>3</v>
      </c>
    </row>
    <row r="9858" spans="1:1">
      <c r="A9858" t="s">
        <v>3</v>
      </c>
    </row>
    <row r="9862" spans="1:1">
      <c r="A9862" t="s">
        <v>1950</v>
      </c>
    </row>
    <row r="9866" spans="1:1">
      <c r="A9866" t="s">
        <v>3</v>
      </c>
    </row>
    <row r="9870" spans="1:1">
      <c r="A9870" t="s">
        <v>1</v>
      </c>
    </row>
    <row r="9874" spans="1:1">
      <c r="A9874" t="s">
        <v>3</v>
      </c>
    </row>
    <row r="9878" spans="1:1">
      <c r="A9878" t="s">
        <v>2</v>
      </c>
    </row>
    <row r="9882" spans="1:1">
      <c r="A9882" t="s">
        <v>2003</v>
      </c>
    </row>
    <row r="9886" spans="1:1">
      <c r="A9886" t="s">
        <v>2004</v>
      </c>
    </row>
    <row r="9890" spans="1:1">
      <c r="A9890" t="s">
        <v>2005</v>
      </c>
    </row>
    <row r="9894" spans="1:1">
      <c r="A9894" t="s">
        <v>2006</v>
      </c>
    </row>
    <row r="9898" spans="1:1">
      <c r="A9898" t="s">
        <v>2007</v>
      </c>
    </row>
    <row r="9902" spans="1:1">
      <c r="A9902" t="s">
        <v>3</v>
      </c>
    </row>
    <row r="9906" spans="1:1">
      <c r="A9906" t="s">
        <v>9</v>
      </c>
    </row>
    <row r="9910" spans="1:1">
      <c r="A9910" t="s">
        <v>2008</v>
      </c>
    </row>
    <row r="9914" spans="1:1">
      <c r="A9914" t="s">
        <v>406</v>
      </c>
    </row>
    <row r="9918" spans="1:1">
      <c r="A9918" t="s">
        <v>2009</v>
      </c>
    </row>
    <row r="9922" spans="1:1">
      <c r="A9922" t="s">
        <v>940</v>
      </c>
    </row>
    <row r="9926" spans="1:1">
      <c r="A9926" t="s">
        <v>3</v>
      </c>
    </row>
    <row r="9930" spans="1:1">
      <c r="A9930" t="s">
        <v>3</v>
      </c>
    </row>
    <row r="9934" spans="1:1">
      <c r="A9934" t="s">
        <v>3</v>
      </c>
    </row>
    <row r="9938" spans="1:1">
      <c r="A9938" t="s">
        <v>3</v>
      </c>
    </row>
    <row r="9942" spans="1:1">
      <c r="A9942" t="s">
        <v>3</v>
      </c>
    </row>
    <row r="9946" spans="1:1">
      <c r="A9946" t="s">
        <v>2010</v>
      </c>
    </row>
    <row r="9950" spans="1:1">
      <c r="A9950" t="s">
        <v>3</v>
      </c>
    </row>
    <row r="9954" spans="1:1">
      <c r="A9954" t="s">
        <v>3</v>
      </c>
    </row>
    <row r="9958" spans="1:1">
      <c r="A9958" t="s">
        <v>3</v>
      </c>
    </row>
    <row r="9962" spans="1:1">
      <c r="A9962" t="s">
        <v>3</v>
      </c>
    </row>
    <row r="9966" spans="1:1">
      <c r="A9966" t="s">
        <v>3</v>
      </c>
    </row>
    <row r="9970" spans="1:1">
      <c r="A9970" t="s">
        <v>2011</v>
      </c>
    </row>
    <row r="9974" spans="1:1">
      <c r="A9974" t="s">
        <v>25</v>
      </c>
    </row>
    <row r="9978" spans="1:1">
      <c r="A9978" t="s">
        <v>9</v>
      </c>
    </row>
    <row r="9982" spans="1:1">
      <c r="A9982" t="s">
        <v>3</v>
      </c>
    </row>
    <row r="9986" spans="1:1">
      <c r="A9986" t="s">
        <v>2012</v>
      </c>
    </row>
    <row r="9990" spans="1:1">
      <c r="A9990" t="s">
        <v>2013</v>
      </c>
    </row>
    <row r="9994" spans="1:1">
      <c r="A9994" t="s">
        <v>1</v>
      </c>
    </row>
    <row r="9998" spans="1:1">
      <c r="A9998" t="s">
        <v>2014</v>
      </c>
    </row>
    <row r="10002" spans="1:1">
      <c r="A10002" t="s">
        <v>3</v>
      </c>
    </row>
    <row r="10006" spans="1:1">
      <c r="A10006" t="s">
        <v>3</v>
      </c>
    </row>
    <row r="10010" spans="1:1">
      <c r="A10010" t="s">
        <v>2</v>
      </c>
    </row>
    <row r="10014" spans="1:1">
      <c r="A10014" t="s">
        <v>1958</v>
      </c>
    </row>
    <row r="10018" spans="1:1">
      <c r="A10018" t="s">
        <v>1</v>
      </c>
    </row>
    <row r="10022" spans="1:1">
      <c r="A10022" t="s">
        <v>664</v>
      </c>
    </row>
    <row r="10026" spans="1:1">
      <c r="A10026" t="s">
        <v>2015</v>
      </c>
    </row>
    <row r="10030" spans="1:1">
      <c r="A10030" t="s">
        <v>3</v>
      </c>
    </row>
    <row r="10034" spans="1:1">
      <c r="A10034" t="s">
        <v>2016</v>
      </c>
    </row>
    <row r="10038" spans="1:1">
      <c r="A10038" t="s">
        <v>2017</v>
      </c>
    </row>
    <row r="10042" spans="1:1">
      <c r="A10042" t="s">
        <v>2018</v>
      </c>
    </row>
    <row r="10046" spans="1:1">
      <c r="A10046" t="s">
        <v>3</v>
      </c>
    </row>
    <row r="10050" spans="1:1">
      <c r="A10050" t="s">
        <v>2019</v>
      </c>
    </row>
    <row r="10054" spans="1:1">
      <c r="A10054" t="s">
        <v>2020</v>
      </c>
    </row>
    <row r="10058" spans="1:1">
      <c r="A10058" t="s">
        <v>3</v>
      </c>
    </row>
    <row r="10062" spans="1:1">
      <c r="A10062" t="s">
        <v>2021</v>
      </c>
    </row>
    <row r="10066" spans="1:1">
      <c r="A10066" t="s">
        <v>1928</v>
      </c>
    </row>
    <row r="10070" spans="1:1">
      <c r="A10070" t="s">
        <v>2022</v>
      </c>
    </row>
    <row r="10074" spans="1:1">
      <c r="A10074" t="s">
        <v>3</v>
      </c>
    </row>
    <row r="10078" spans="1:1">
      <c r="A10078" t="s">
        <v>3</v>
      </c>
    </row>
    <row r="10082" spans="1:1">
      <c r="A10082" t="s">
        <v>9</v>
      </c>
    </row>
    <row r="10086" spans="1:1">
      <c r="A10086" t="s">
        <v>3</v>
      </c>
    </row>
    <row r="10090" spans="1:1">
      <c r="A10090" t="s">
        <v>3</v>
      </c>
    </row>
    <row r="10094" spans="1:1">
      <c r="A10094" t="s">
        <v>3</v>
      </c>
    </row>
    <row r="10098" spans="1:1">
      <c r="A10098" t="s">
        <v>2</v>
      </c>
    </row>
    <row r="10102" spans="1:1">
      <c r="A10102" t="s">
        <v>1981</v>
      </c>
    </row>
    <row r="10106" spans="1:1">
      <c r="A10106" t="s">
        <v>1928</v>
      </c>
    </row>
    <row r="10110" spans="1:1">
      <c r="A10110" t="s">
        <v>3</v>
      </c>
    </row>
    <row r="10114" spans="1:1">
      <c r="A10114" t="s">
        <v>2023</v>
      </c>
    </row>
    <row r="10118" spans="1:1">
      <c r="A10118" t="s">
        <v>2024</v>
      </c>
    </row>
    <row r="10122" spans="1:1">
      <c r="A10122" t="s">
        <v>115</v>
      </c>
    </row>
    <row r="10126" spans="1:1">
      <c r="A10126" t="s">
        <v>2025</v>
      </c>
    </row>
    <row r="10130" spans="1:1">
      <c r="A10130" t="s">
        <v>9</v>
      </c>
    </row>
    <row r="10134" spans="1:1">
      <c r="A10134" t="s">
        <v>2</v>
      </c>
    </row>
    <row r="10138" spans="1:1">
      <c r="A10138" t="s">
        <v>2026</v>
      </c>
    </row>
    <row r="10142" spans="1:1">
      <c r="A10142" t="s">
        <v>2</v>
      </c>
    </row>
    <row r="10146" spans="1:1">
      <c r="A10146" t="s">
        <v>1511</v>
      </c>
    </row>
    <row r="10150" spans="1:1">
      <c r="A10150" t="s">
        <v>3</v>
      </c>
    </row>
    <row r="10154" spans="1:1">
      <c r="A10154" t="s">
        <v>1511</v>
      </c>
    </row>
    <row r="10158" spans="1:1">
      <c r="A10158" t="s">
        <v>1511</v>
      </c>
    </row>
    <row r="10162" spans="1:1">
      <c r="A10162" t="s">
        <v>1511</v>
      </c>
    </row>
    <row r="10166" spans="1:1">
      <c r="A10166" t="s">
        <v>2027</v>
      </c>
    </row>
    <row r="10170" spans="1:1">
      <c r="A10170" t="s">
        <v>3</v>
      </c>
    </row>
    <row r="10174" spans="1:1">
      <c r="A10174" t="s">
        <v>2028</v>
      </c>
    </row>
    <row r="10178" spans="1:1">
      <c r="A10178" t="s">
        <v>3</v>
      </c>
    </row>
    <row r="10182" spans="1:1">
      <c r="A10182" t="s">
        <v>2029</v>
      </c>
    </row>
    <row r="10186" spans="1:1">
      <c r="A10186" t="s">
        <v>9</v>
      </c>
    </row>
    <row r="10190" spans="1:1">
      <c r="A10190" t="s">
        <v>1950</v>
      </c>
    </row>
    <row r="10194" spans="1:1">
      <c r="A10194" t="s">
        <v>3</v>
      </c>
    </row>
    <row r="10198" spans="1:1">
      <c r="A10198" t="s">
        <v>2030</v>
      </c>
    </row>
    <row r="10202" spans="1:1">
      <c r="A10202" t="s">
        <v>3</v>
      </c>
    </row>
    <row r="10206" spans="1:1">
      <c r="A10206" t="s">
        <v>2031</v>
      </c>
    </row>
    <row r="10210" spans="1:1">
      <c r="A10210" t="s">
        <v>5</v>
      </c>
    </row>
    <row r="10214" spans="1:1">
      <c r="A10214" t="s">
        <v>2032</v>
      </c>
    </row>
    <row r="10218" spans="1:1">
      <c r="A10218" t="s">
        <v>2033</v>
      </c>
    </row>
    <row r="10222" spans="1:1">
      <c r="A10222" t="s">
        <v>2034</v>
      </c>
    </row>
    <row r="10226" spans="1:1">
      <c r="A10226" t="s">
        <v>2035</v>
      </c>
    </row>
    <row r="10230" spans="1:1">
      <c r="A10230" t="s">
        <v>2036</v>
      </c>
    </row>
    <row r="10234" spans="1:1">
      <c r="A10234" t="s">
        <v>2037</v>
      </c>
    </row>
    <row r="10238" spans="1:1">
      <c r="A10238" t="s">
        <v>2038</v>
      </c>
    </row>
    <row r="10242" spans="1:1">
      <c r="A10242" t="s">
        <v>3</v>
      </c>
    </row>
    <row r="10246" spans="1:1">
      <c r="A10246" t="s">
        <v>2039</v>
      </c>
    </row>
    <row r="10250" spans="1:1">
      <c r="A10250" t="s">
        <v>3</v>
      </c>
    </row>
    <row r="10254" spans="1:1">
      <c r="A10254" t="s">
        <v>2040</v>
      </c>
    </row>
    <row r="10258" spans="1:1">
      <c r="A10258" t="s">
        <v>2041</v>
      </c>
    </row>
    <row r="10262" spans="1:1">
      <c r="A10262" t="s">
        <v>1</v>
      </c>
    </row>
    <row r="10266" spans="1:1">
      <c r="A10266" t="s">
        <v>9</v>
      </c>
    </row>
    <row r="10270" spans="1:1">
      <c r="A10270" t="s">
        <v>441</v>
      </c>
    </row>
    <row r="10274" spans="1:1">
      <c r="A10274" t="s">
        <v>2042</v>
      </c>
    </row>
    <row r="10278" spans="1:1">
      <c r="A10278" t="s">
        <v>3</v>
      </c>
    </row>
    <row r="10282" spans="1:1">
      <c r="A10282" t="s">
        <v>2043</v>
      </c>
    </row>
    <row r="10286" spans="1:1">
      <c r="A10286" t="s">
        <v>1</v>
      </c>
    </row>
    <row r="10290" spans="1:1">
      <c r="A10290" t="s">
        <v>2044</v>
      </c>
    </row>
    <row r="10294" spans="1:1">
      <c r="A10294" t="s">
        <v>2045</v>
      </c>
    </row>
    <row r="10298" spans="1:1">
      <c r="A10298" t="s">
        <v>3</v>
      </c>
    </row>
    <row r="10302" spans="1:1">
      <c r="A10302" t="s">
        <v>3</v>
      </c>
    </row>
    <row r="10306" spans="1:1">
      <c r="A10306" t="s">
        <v>345</v>
      </c>
    </row>
    <row r="10310" spans="1:1">
      <c r="A10310" t="s">
        <v>3</v>
      </c>
    </row>
    <row r="10314" spans="1:1">
      <c r="A10314" t="s">
        <v>3</v>
      </c>
    </row>
    <row r="10318" spans="1:1">
      <c r="A10318" t="s">
        <v>2012</v>
      </c>
    </row>
    <row r="10322" spans="1:1">
      <c r="A10322" t="s">
        <v>2046</v>
      </c>
    </row>
    <row r="10326" spans="1:1">
      <c r="A10326" t="s">
        <v>2047</v>
      </c>
    </row>
    <row r="10330" spans="1:1">
      <c r="A10330" t="s">
        <v>117</v>
      </c>
    </row>
    <row r="10334" spans="1:1">
      <c r="A10334" t="s">
        <v>3</v>
      </c>
    </row>
    <row r="10338" spans="1:1">
      <c r="A10338" t="s">
        <v>2048</v>
      </c>
    </row>
    <row r="10342" spans="1:1">
      <c r="A10342" t="s">
        <v>2</v>
      </c>
    </row>
    <row r="10346" spans="1:1">
      <c r="A10346" t="s">
        <v>1997</v>
      </c>
    </row>
    <row r="10350" spans="1:1">
      <c r="A10350" t="s">
        <v>3</v>
      </c>
    </row>
    <row r="10354" spans="1:1">
      <c r="A10354" t="s">
        <v>2049</v>
      </c>
    </row>
    <row r="10358" spans="1:1">
      <c r="A10358" t="s">
        <v>2050</v>
      </c>
    </row>
    <row r="10362" spans="1:1">
      <c r="A10362" t="s">
        <v>1707</v>
      </c>
    </row>
    <row r="10366" spans="1:1">
      <c r="A10366" t="s">
        <v>2051</v>
      </c>
    </row>
    <row r="10370" spans="1:1">
      <c r="A10370" t="s">
        <v>2052</v>
      </c>
    </row>
    <row r="10374" spans="1:1">
      <c r="A10374" t="s">
        <v>1</v>
      </c>
    </row>
    <row r="10378" spans="1:1">
      <c r="A10378" t="s">
        <v>2053</v>
      </c>
    </row>
    <row r="10382" spans="1:1">
      <c r="A10382" t="s">
        <v>1</v>
      </c>
    </row>
    <row r="10386" spans="1:1">
      <c r="A10386" t="s">
        <v>3</v>
      </c>
    </row>
    <row r="10390" spans="1:1">
      <c r="A10390" t="s">
        <v>3</v>
      </c>
    </row>
    <row r="10394" spans="1:1">
      <c r="A10394" t="s">
        <v>3</v>
      </c>
    </row>
    <row r="10398" spans="1:1">
      <c r="A10398" t="s">
        <v>1</v>
      </c>
    </row>
    <row r="10402" spans="1:1">
      <c r="A10402" t="s">
        <v>2054</v>
      </c>
    </row>
    <row r="10406" spans="1:1">
      <c r="A10406" t="s">
        <v>3</v>
      </c>
    </row>
    <row r="10410" spans="1:1">
      <c r="A10410" t="s">
        <v>2055</v>
      </c>
    </row>
    <row r="10414" spans="1:1">
      <c r="A10414" t="s">
        <v>2056</v>
      </c>
    </row>
    <row r="10418" spans="1:1">
      <c r="A10418" t="s">
        <v>2057</v>
      </c>
    </row>
    <row r="10422" spans="1:1">
      <c r="A10422" t="s">
        <v>2058</v>
      </c>
    </row>
    <row r="10426" spans="1:1">
      <c r="A10426" t="s">
        <v>3</v>
      </c>
    </row>
    <row r="10430" spans="1:1">
      <c r="A10430" t="s">
        <v>1</v>
      </c>
    </row>
    <row r="10434" spans="1:1">
      <c r="A10434" t="s">
        <v>2059</v>
      </c>
    </row>
    <row r="10438" spans="1:1">
      <c r="A10438" t="s">
        <v>2060</v>
      </c>
    </row>
    <row r="10442" spans="1:1">
      <c r="A10442" t="s">
        <v>3</v>
      </c>
    </row>
    <row r="10446" spans="1:1">
      <c r="A10446" t="s">
        <v>2061</v>
      </c>
    </row>
    <row r="10450" spans="1:1">
      <c r="A10450" t="s">
        <v>1950</v>
      </c>
    </row>
    <row r="10454" spans="1:1">
      <c r="A10454" t="s">
        <v>2062</v>
      </c>
    </row>
    <row r="10458" spans="1:1">
      <c r="A10458" t="s">
        <v>3</v>
      </c>
    </row>
    <row r="10462" spans="1:1">
      <c r="A10462" t="s">
        <v>2063</v>
      </c>
    </row>
    <row r="10466" spans="1:1">
      <c r="A10466" t="s">
        <v>2064</v>
      </c>
    </row>
    <row r="10470" spans="1:1">
      <c r="A10470" t="s">
        <v>1</v>
      </c>
    </row>
    <row r="10474" spans="1:1">
      <c r="A10474" t="s">
        <v>2065</v>
      </c>
    </row>
    <row r="10478" spans="1:1">
      <c r="A10478" t="s">
        <v>1847</v>
      </c>
    </row>
    <row r="10482" spans="1:1">
      <c r="A10482" t="s">
        <v>3</v>
      </c>
    </row>
    <row r="10486" spans="1:1">
      <c r="A10486" t="s">
        <v>2</v>
      </c>
    </row>
    <row r="10490" spans="1:1">
      <c r="A10490" t="s">
        <v>3</v>
      </c>
    </row>
    <row r="10494" spans="1:1">
      <c r="A10494" t="s">
        <v>1</v>
      </c>
    </row>
    <row r="10498" spans="1:1">
      <c r="A10498" t="s">
        <v>1</v>
      </c>
    </row>
    <row r="10502" spans="1:1">
      <c r="A10502" t="s">
        <v>3</v>
      </c>
    </row>
    <row r="10506" spans="1:1">
      <c r="A10506" t="s">
        <v>2066</v>
      </c>
    </row>
    <row r="10510" spans="1:1">
      <c r="A10510" t="s">
        <v>9</v>
      </c>
    </row>
    <row r="10514" spans="1:1">
      <c r="A10514" t="s">
        <v>2067</v>
      </c>
    </row>
    <row r="10518" spans="1:1">
      <c r="A10518" t="s">
        <v>3</v>
      </c>
    </row>
    <row r="10522" spans="1:1">
      <c r="A10522" t="s">
        <v>2005</v>
      </c>
    </row>
    <row r="10526" spans="1:1">
      <c r="A10526" t="s">
        <v>2068</v>
      </c>
    </row>
    <row r="10530" spans="1:1">
      <c r="A10530" t="s">
        <v>2069</v>
      </c>
    </row>
    <row r="10534" spans="1:1">
      <c r="A10534" t="s">
        <v>3</v>
      </c>
    </row>
    <row r="10538" spans="1:1">
      <c r="A10538" t="s">
        <v>2070</v>
      </c>
    </row>
    <row r="10542" spans="1:1">
      <c r="A10542" t="s">
        <v>3</v>
      </c>
    </row>
    <row r="10546" spans="1:1">
      <c r="A10546" t="s">
        <v>2071</v>
      </c>
    </row>
    <row r="10550" spans="1:1">
      <c r="A10550" t="s">
        <v>3</v>
      </c>
    </row>
    <row r="10554" spans="1:1">
      <c r="A10554" t="s">
        <v>2072</v>
      </c>
    </row>
    <row r="10558" spans="1:1">
      <c r="A10558" t="s">
        <v>1847</v>
      </c>
    </row>
    <row r="10562" spans="1:1">
      <c r="A10562" t="s">
        <v>2073</v>
      </c>
    </row>
    <row r="10566" spans="1:1">
      <c r="A10566" t="s">
        <v>208</v>
      </c>
    </row>
    <row r="10570" spans="1:1">
      <c r="A10570" t="s">
        <v>3</v>
      </c>
    </row>
    <row r="10574" spans="1:1">
      <c r="A10574" t="s">
        <v>1981</v>
      </c>
    </row>
    <row r="10578" spans="1:1">
      <c r="A10578" t="s">
        <v>3</v>
      </c>
    </row>
    <row r="10582" spans="1:1">
      <c r="A10582" t="s">
        <v>5</v>
      </c>
    </row>
    <row r="10586" spans="1:1">
      <c r="A10586" t="s">
        <v>1</v>
      </c>
    </row>
    <row r="10590" spans="1:1">
      <c r="A10590" t="s">
        <v>3</v>
      </c>
    </row>
    <row r="10594" spans="1:1">
      <c r="A10594" t="s">
        <v>3</v>
      </c>
    </row>
    <row r="10598" spans="1:1">
      <c r="A10598" t="s">
        <v>2074</v>
      </c>
    </row>
    <row r="10602" spans="1:1">
      <c r="A10602" t="s">
        <v>1847</v>
      </c>
    </row>
    <row r="10606" spans="1:1">
      <c r="A10606" t="s">
        <v>1</v>
      </c>
    </row>
    <row r="10610" spans="1:1">
      <c r="A10610" t="s">
        <v>3</v>
      </c>
    </row>
    <row r="10614" spans="1:1">
      <c r="A10614" t="s">
        <v>113</v>
      </c>
    </row>
    <row r="10618" spans="1:1">
      <c r="A10618" t="s">
        <v>1847</v>
      </c>
    </row>
    <row r="10622" spans="1:1">
      <c r="A10622" t="s">
        <v>3</v>
      </c>
    </row>
    <row r="10626" spans="1:1">
      <c r="A10626" t="s">
        <v>2075</v>
      </c>
    </row>
    <row r="10630" spans="1:1">
      <c r="A10630" t="s">
        <v>3</v>
      </c>
    </row>
    <row r="10634" spans="1:1">
      <c r="A10634" t="s">
        <v>2076</v>
      </c>
    </row>
    <row r="10638" spans="1:1">
      <c r="A10638" t="s">
        <v>2077</v>
      </c>
    </row>
    <row r="10642" spans="1:1">
      <c r="A10642" t="s">
        <v>1847</v>
      </c>
    </row>
    <row r="10646" spans="1:1">
      <c r="A10646" t="s">
        <v>2078</v>
      </c>
    </row>
    <row r="10650" spans="1:1">
      <c r="A10650" t="s">
        <v>2079</v>
      </c>
    </row>
    <row r="10654" spans="1:1">
      <c r="A10654" t="s">
        <v>2080</v>
      </c>
    </row>
    <row r="10658" spans="1:1">
      <c r="A10658" t="s">
        <v>1</v>
      </c>
    </row>
    <row r="10662" spans="1:1">
      <c r="A10662" t="s">
        <v>2081</v>
      </c>
    </row>
    <row r="10666" spans="1:1">
      <c r="A10666" t="s">
        <v>2082</v>
      </c>
    </row>
    <row r="10670" spans="1:1">
      <c r="A10670" t="s">
        <v>1847</v>
      </c>
    </row>
    <row r="10674" spans="1:1">
      <c r="A10674" t="s">
        <v>3</v>
      </c>
    </row>
    <row r="10678" spans="1:1">
      <c r="A10678" t="s">
        <v>3</v>
      </c>
    </row>
    <row r="10682" spans="1:1">
      <c r="A10682" t="s">
        <v>3</v>
      </c>
    </row>
    <row r="10686" spans="1:1">
      <c r="A10686" t="s">
        <v>1780</v>
      </c>
    </row>
    <row r="10690" spans="1:1">
      <c r="A10690" t="s">
        <v>2083</v>
      </c>
    </row>
    <row r="10694" spans="1:1">
      <c r="A10694" t="s">
        <v>2084</v>
      </c>
    </row>
    <row r="10698" spans="1:1">
      <c r="A10698" t="s">
        <v>2085</v>
      </c>
    </row>
    <row r="10702" spans="1:1">
      <c r="A10702" t="s">
        <v>3</v>
      </c>
    </row>
    <row r="10706" spans="1:1">
      <c r="A10706" t="s">
        <v>3</v>
      </c>
    </row>
    <row r="10710" spans="1:1">
      <c r="A10710" t="s">
        <v>3</v>
      </c>
    </row>
    <row r="10714" spans="1:1">
      <c r="A10714" t="s">
        <v>2086</v>
      </c>
    </row>
    <row r="10718" spans="1:1">
      <c r="A10718" t="s">
        <v>499</v>
      </c>
    </row>
    <row r="10722" spans="1:1">
      <c r="A10722" t="s">
        <v>2087</v>
      </c>
    </row>
    <row r="10726" spans="1:1">
      <c r="A10726" t="s">
        <v>3</v>
      </c>
    </row>
    <row r="10730" spans="1:1">
      <c r="A10730" t="s">
        <v>2</v>
      </c>
    </row>
    <row r="10734" spans="1:1">
      <c r="A10734" t="s">
        <v>2088</v>
      </c>
    </row>
    <row r="10738" spans="1:1">
      <c r="A10738" t="s">
        <v>2089</v>
      </c>
    </row>
    <row r="10742" spans="1:1">
      <c r="A10742" t="s">
        <v>180</v>
      </c>
    </row>
    <row r="10746" spans="1:1">
      <c r="A10746" t="s">
        <v>2090</v>
      </c>
    </row>
    <row r="10750" spans="1:1">
      <c r="A10750" t="s">
        <v>3</v>
      </c>
    </row>
    <row r="10754" spans="1:1">
      <c r="A10754" t="s">
        <v>2091</v>
      </c>
    </row>
    <row r="10758" spans="1:1">
      <c r="A10758" t="s">
        <v>981</v>
      </c>
    </row>
    <row r="10762" spans="1:1">
      <c r="A10762" t="s">
        <v>3</v>
      </c>
    </row>
    <row r="10766" spans="1:1">
      <c r="A10766" t="s">
        <v>3</v>
      </c>
    </row>
    <row r="10770" spans="1:1">
      <c r="A10770" t="s">
        <v>2092</v>
      </c>
    </row>
    <row r="10774" spans="1:1">
      <c r="A10774" t="s">
        <v>3</v>
      </c>
    </row>
    <row r="10778" spans="1:1">
      <c r="A10778" t="s">
        <v>3</v>
      </c>
    </row>
    <row r="10782" spans="1:1">
      <c r="A10782" t="s">
        <v>3</v>
      </c>
    </row>
    <row r="10786" spans="1:1">
      <c r="A10786" t="s">
        <v>2093</v>
      </c>
    </row>
    <row r="10790" spans="1:1">
      <c r="A10790" t="s">
        <v>243</v>
      </c>
    </row>
    <row r="10794" spans="1:1">
      <c r="A10794" t="s">
        <v>2094</v>
      </c>
    </row>
    <row r="10798" spans="1:1">
      <c r="A10798" t="s">
        <v>2095</v>
      </c>
    </row>
    <row r="10802" spans="1:1">
      <c r="A10802" t="s">
        <v>2096</v>
      </c>
    </row>
    <row r="10806" spans="1:1">
      <c r="A10806" t="s">
        <v>2097</v>
      </c>
    </row>
    <row r="10810" spans="1:1">
      <c r="A10810" t="s">
        <v>1</v>
      </c>
    </row>
    <row r="10814" spans="1:1">
      <c r="A10814" t="s">
        <v>3</v>
      </c>
    </row>
    <row r="10818" spans="1:1">
      <c r="A10818" t="s">
        <v>593</v>
      </c>
    </row>
    <row r="10822" spans="1:1">
      <c r="A10822" t="s">
        <v>1847</v>
      </c>
    </row>
    <row r="10826" spans="1:1">
      <c r="A10826" t="s">
        <v>1</v>
      </c>
    </row>
    <row r="10830" spans="1:1">
      <c r="A10830" t="s">
        <v>1</v>
      </c>
    </row>
    <row r="10834" spans="1:1">
      <c r="A10834" t="s">
        <v>3</v>
      </c>
    </row>
    <row r="10838" spans="1:1">
      <c r="A10838" t="s">
        <v>1</v>
      </c>
    </row>
    <row r="10842" spans="1:1">
      <c r="A10842" t="s">
        <v>112</v>
      </c>
    </row>
    <row r="10846" spans="1:1">
      <c r="A10846" t="s">
        <v>3</v>
      </c>
    </row>
    <row r="10850" spans="1:1">
      <c r="A10850" t="s">
        <v>2098</v>
      </c>
    </row>
    <row r="10854" spans="1:1">
      <c r="A10854" t="s">
        <v>2099</v>
      </c>
    </row>
    <row r="10858" spans="1:1">
      <c r="A10858" t="s">
        <v>3</v>
      </c>
    </row>
    <row r="10862" spans="1:1">
      <c r="A10862" t="s">
        <v>13</v>
      </c>
    </row>
    <row r="10866" spans="1:1">
      <c r="A10866" t="s">
        <v>1847</v>
      </c>
    </row>
    <row r="10870" spans="1:1">
      <c r="A10870" t="s">
        <v>2100</v>
      </c>
    </row>
    <row r="10874" spans="1:1">
      <c r="A10874" t="s">
        <v>13</v>
      </c>
    </row>
    <row r="10878" spans="1:1">
      <c r="A10878" t="s">
        <v>2101</v>
      </c>
    </row>
    <row r="10882" spans="1:1">
      <c r="A10882" t="s">
        <v>2102</v>
      </c>
    </row>
    <row r="10886" spans="1:1">
      <c r="A10886" t="s">
        <v>1949</v>
      </c>
    </row>
    <row r="10890" spans="1:1">
      <c r="A10890" t="s">
        <v>2103</v>
      </c>
    </row>
    <row r="10894" spans="1:1">
      <c r="A10894" t="s">
        <v>2104</v>
      </c>
    </row>
    <row r="10898" spans="1:1">
      <c r="A10898" t="s">
        <v>3</v>
      </c>
    </row>
    <row r="10902" spans="1:1">
      <c r="A10902" t="s">
        <v>1</v>
      </c>
    </row>
    <row r="10906" spans="1:1">
      <c r="A10906" t="s">
        <v>1847</v>
      </c>
    </row>
    <row r="10910" spans="1:1">
      <c r="A10910" t="s">
        <v>2105</v>
      </c>
    </row>
    <row r="10914" spans="1:1">
      <c r="A10914" t="s">
        <v>2106</v>
      </c>
    </row>
    <row r="10918" spans="1:1">
      <c r="A10918" t="s">
        <v>2107</v>
      </c>
    </row>
    <row r="10922" spans="1:1">
      <c r="A10922" t="s">
        <v>157</v>
      </c>
    </row>
    <row r="10926" spans="1:1">
      <c r="A10926" t="s">
        <v>2108</v>
      </c>
    </row>
    <row r="10930" spans="1:1">
      <c r="A10930" t="s">
        <v>3</v>
      </c>
    </row>
    <row r="10934" spans="1:1">
      <c r="A10934" t="s">
        <v>3</v>
      </c>
    </row>
    <row r="10938" spans="1:1">
      <c r="A10938" t="s">
        <v>3</v>
      </c>
    </row>
    <row r="10942" spans="1:1">
      <c r="A10942" t="s">
        <v>2109</v>
      </c>
    </row>
    <row r="10946" spans="1:1">
      <c r="A10946" t="s">
        <v>3</v>
      </c>
    </row>
    <row r="10950" spans="1:1">
      <c r="A10950" t="s">
        <v>3</v>
      </c>
    </row>
    <row r="10954" spans="1:1">
      <c r="A10954" t="s">
        <v>2110</v>
      </c>
    </row>
    <row r="10958" spans="1:1">
      <c r="A10958" t="s">
        <v>2111</v>
      </c>
    </row>
    <row r="10962" spans="1:1">
      <c r="A10962" t="s">
        <v>1</v>
      </c>
    </row>
    <row r="10966" spans="1:1">
      <c r="A10966" t="s">
        <v>2112</v>
      </c>
    </row>
    <row r="10970" spans="1:1">
      <c r="A10970" t="s">
        <v>2113</v>
      </c>
    </row>
    <row r="10974" spans="1:1">
      <c r="A10974" t="s">
        <v>9</v>
      </c>
    </row>
    <row r="10978" spans="1:1">
      <c r="A10978" t="s">
        <v>3</v>
      </c>
    </row>
    <row r="10982" spans="1:1">
      <c r="A10982" t="s">
        <v>2114</v>
      </c>
    </row>
    <row r="10986" spans="1:1">
      <c r="A10986" t="s">
        <v>3</v>
      </c>
    </row>
    <row r="10990" spans="1:1">
      <c r="A10990" t="s">
        <v>3</v>
      </c>
    </row>
    <row r="10994" spans="1:1">
      <c r="A10994" t="s">
        <v>9</v>
      </c>
    </row>
    <row r="10998" spans="1:1">
      <c r="A10998" t="s">
        <v>75</v>
      </c>
    </row>
    <row r="11002" spans="1:1">
      <c r="A11002" t="s">
        <v>9</v>
      </c>
    </row>
    <row r="11006" spans="1:1">
      <c r="A11006" t="s">
        <v>2115</v>
      </c>
    </row>
    <row r="11010" spans="1:1">
      <c r="A11010" t="s">
        <v>9</v>
      </c>
    </row>
    <row r="11014" spans="1:1">
      <c r="A11014" t="s">
        <v>2116</v>
      </c>
    </row>
    <row r="11018" spans="1:1">
      <c r="A11018" t="s">
        <v>3</v>
      </c>
    </row>
    <row r="11022" spans="1:1">
      <c r="A11022" t="s">
        <v>2</v>
      </c>
    </row>
    <row r="11026" spans="1:1">
      <c r="A11026" t="s">
        <v>9</v>
      </c>
    </row>
    <row r="11030" spans="1:1">
      <c r="A11030" t="s">
        <v>3</v>
      </c>
    </row>
    <row r="11034" spans="1:1">
      <c r="A11034" t="s">
        <v>9</v>
      </c>
    </row>
    <row r="11038" spans="1:1">
      <c r="A11038" t="s">
        <v>3</v>
      </c>
    </row>
    <row r="11042" spans="1:1">
      <c r="A11042" t="s">
        <v>3</v>
      </c>
    </row>
    <row r="11046" spans="1:1">
      <c r="A11046" t="s">
        <v>2</v>
      </c>
    </row>
    <row r="11050" spans="1:1">
      <c r="A11050" t="s">
        <v>2117</v>
      </c>
    </row>
    <row r="11054" spans="1:1">
      <c r="A11054" t="s">
        <v>2118</v>
      </c>
    </row>
    <row r="11058" spans="1:1">
      <c r="A11058" t="s">
        <v>9</v>
      </c>
    </row>
    <row r="11062" spans="1:1">
      <c r="A11062" t="s">
        <v>9</v>
      </c>
    </row>
    <row r="11066" spans="1:1">
      <c r="A11066" t="s">
        <v>2119</v>
      </c>
    </row>
    <row r="11070" spans="1:1">
      <c r="A11070" t="s">
        <v>2120</v>
      </c>
    </row>
    <row r="11074" spans="1:1">
      <c r="A11074" t="s">
        <v>57</v>
      </c>
    </row>
    <row r="11078" spans="1:1">
      <c r="A11078" t="s">
        <v>9</v>
      </c>
    </row>
    <row r="11082" spans="1:1">
      <c r="A11082" t="s">
        <v>3</v>
      </c>
    </row>
    <row r="11086" spans="1:1">
      <c r="A11086" t="s">
        <v>2121</v>
      </c>
    </row>
    <row r="11090" spans="1:1">
      <c r="A11090" t="s">
        <v>3</v>
      </c>
    </row>
    <row r="11094" spans="1:1">
      <c r="A11094" t="s">
        <v>2098</v>
      </c>
    </row>
    <row r="11098" spans="1:1">
      <c r="A11098" t="s">
        <v>9</v>
      </c>
    </row>
    <row r="11102" spans="1:1">
      <c r="A11102" t="s">
        <v>2122</v>
      </c>
    </row>
    <row r="11106" spans="1:1">
      <c r="A11106" t="s">
        <v>957</v>
      </c>
    </row>
    <row r="11110" spans="1:1">
      <c r="A11110" t="s">
        <v>2123</v>
      </c>
    </row>
    <row r="11114" spans="1:1">
      <c r="A11114" t="s">
        <v>9</v>
      </c>
    </row>
    <row r="11118" spans="1:1">
      <c r="A11118" t="s">
        <v>2124</v>
      </c>
    </row>
    <row r="11122" spans="1:1">
      <c r="A11122" t="s">
        <v>2125</v>
      </c>
    </row>
    <row r="11126" spans="1:1">
      <c r="A11126" t="s">
        <v>2126</v>
      </c>
    </row>
    <row r="11130" spans="1:1">
      <c r="A11130" t="s">
        <v>9</v>
      </c>
    </row>
    <row r="11134" spans="1:1">
      <c r="A11134" t="s">
        <v>3</v>
      </c>
    </row>
    <row r="11138" spans="1:1">
      <c r="A11138" t="s">
        <v>10</v>
      </c>
    </row>
    <row r="11142" spans="1:1">
      <c r="A11142" t="s">
        <v>2</v>
      </c>
    </row>
    <row r="11146" spans="1:1">
      <c r="A11146" t="s">
        <v>1847</v>
      </c>
    </row>
    <row r="11150" spans="1:1">
      <c r="A11150" t="s">
        <v>1603</v>
      </c>
    </row>
    <row r="11154" spans="1:1">
      <c r="A11154" t="s">
        <v>2127</v>
      </c>
    </row>
    <row r="11158" spans="1:1">
      <c r="A11158" t="s">
        <v>2097</v>
      </c>
    </row>
    <row r="11162" spans="1:1">
      <c r="A11162" t="s">
        <v>2128</v>
      </c>
    </row>
    <row r="11166" spans="1:1">
      <c r="A11166" t="s">
        <v>3</v>
      </c>
    </row>
    <row r="11170" spans="1:1">
      <c r="A11170" t="s">
        <v>9</v>
      </c>
    </row>
    <row r="11174" spans="1:1">
      <c r="A11174" t="s">
        <v>2129</v>
      </c>
    </row>
    <row r="11178" spans="1:1">
      <c r="A11178" t="s">
        <v>3</v>
      </c>
    </row>
    <row r="11182" spans="1:1">
      <c r="A11182" t="s">
        <v>2130</v>
      </c>
    </row>
    <row r="11186" spans="1:1">
      <c r="A11186" t="s">
        <v>3</v>
      </c>
    </row>
    <row r="11190" spans="1:1">
      <c r="A11190" t="s">
        <v>869</v>
      </c>
    </row>
    <row r="11194" spans="1:1">
      <c r="A11194" t="s">
        <v>2131</v>
      </c>
    </row>
    <row r="11198" spans="1:1">
      <c r="A11198" t="s">
        <v>2132</v>
      </c>
    </row>
    <row r="11202" spans="1:1">
      <c r="A11202" t="s">
        <v>2133</v>
      </c>
    </row>
    <row r="11206" spans="1:1">
      <c r="A11206" t="s">
        <v>1160</v>
      </c>
    </row>
    <row r="11210" spans="1:1">
      <c r="A11210" t="s">
        <v>3</v>
      </c>
    </row>
    <row r="11214" spans="1:1">
      <c r="A11214" t="s">
        <v>2134</v>
      </c>
    </row>
    <row r="11218" spans="1:1">
      <c r="A11218" t="s">
        <v>2135</v>
      </c>
    </row>
    <row r="11222" spans="1:1">
      <c r="A11222" t="s">
        <v>5</v>
      </c>
    </row>
    <row r="11226" spans="1:1">
      <c r="A11226" t="s">
        <v>2136</v>
      </c>
    </row>
    <row r="11230" spans="1:1">
      <c r="A11230" t="s">
        <v>199</v>
      </c>
    </row>
    <row r="11234" spans="1:1">
      <c r="A11234" t="s">
        <v>3</v>
      </c>
    </row>
    <row r="11238" spans="1:1">
      <c r="A11238" t="s">
        <v>3</v>
      </c>
    </row>
    <row r="11242" spans="1:1">
      <c r="A11242" t="s">
        <v>1</v>
      </c>
    </row>
    <row r="11246" spans="1:1">
      <c r="A11246" t="s">
        <v>2137</v>
      </c>
    </row>
    <row r="11250" spans="1:1">
      <c r="A11250" t="s">
        <v>3</v>
      </c>
    </row>
    <row r="11254" spans="1:1">
      <c r="A11254" t="s">
        <v>1847</v>
      </c>
    </row>
    <row r="11258" spans="1:1">
      <c r="A11258" t="s">
        <v>2138</v>
      </c>
    </row>
    <row r="11262" spans="1:1">
      <c r="A11262" t="s">
        <v>2139</v>
      </c>
    </row>
    <row r="11266" spans="1:1">
      <c r="A11266" t="s">
        <v>1</v>
      </c>
    </row>
    <row r="11270" spans="1:1">
      <c r="A11270" t="s">
        <v>2140</v>
      </c>
    </row>
    <row r="11274" spans="1:1">
      <c r="A11274" t="s">
        <v>3</v>
      </c>
    </row>
    <row r="11278" spans="1:1">
      <c r="A11278" t="s">
        <v>3</v>
      </c>
    </row>
    <row r="11282" spans="1:1">
      <c r="A11282" t="s">
        <v>2141</v>
      </c>
    </row>
    <row r="11286" spans="1:1">
      <c r="A11286" t="s">
        <v>2142</v>
      </c>
    </row>
    <row r="11290" spans="1:1">
      <c r="A11290" t="s">
        <v>2</v>
      </c>
    </row>
    <row r="11294" spans="1:1">
      <c r="A11294" t="s">
        <v>139</v>
      </c>
    </row>
    <row r="11298" spans="1:1">
      <c r="A11298" t="s">
        <v>2143</v>
      </c>
    </row>
    <row r="11302" spans="1:1">
      <c r="A11302" t="s">
        <v>2144</v>
      </c>
    </row>
    <row r="11306" spans="1:1">
      <c r="A11306" t="s">
        <v>2145</v>
      </c>
    </row>
    <row r="11310" spans="1:1">
      <c r="A11310" t="s">
        <v>3</v>
      </c>
    </row>
    <row r="11314" spans="1:1">
      <c r="A11314" t="s">
        <v>2</v>
      </c>
    </row>
    <row r="11318" spans="1:1">
      <c r="A11318" t="s">
        <v>2146</v>
      </c>
    </row>
    <row r="11322" spans="1:1">
      <c r="A11322" t="s">
        <v>2147</v>
      </c>
    </row>
    <row r="11326" spans="1:1">
      <c r="A11326" t="s">
        <v>3</v>
      </c>
    </row>
    <row r="11330" spans="1:1">
      <c r="A11330" t="s">
        <v>2148</v>
      </c>
    </row>
    <row r="11334" spans="1:1">
      <c r="A11334" t="s">
        <v>1</v>
      </c>
    </row>
    <row r="11338" spans="1:1">
      <c r="A11338" t="s">
        <v>2149</v>
      </c>
    </row>
    <row r="11342" spans="1:1">
      <c r="A11342" t="s">
        <v>2150</v>
      </c>
    </row>
    <row r="11346" spans="1:1">
      <c r="A11346" t="s">
        <v>2151</v>
      </c>
    </row>
    <row r="11350" spans="1:1">
      <c r="A11350" t="s">
        <v>2152</v>
      </c>
    </row>
    <row r="11354" spans="1:1">
      <c r="A11354" t="s">
        <v>2153</v>
      </c>
    </row>
    <row r="11358" spans="1:1">
      <c r="A11358" t="s">
        <v>2</v>
      </c>
    </row>
    <row r="11362" spans="1:1">
      <c r="A11362" t="s">
        <v>2154</v>
      </c>
    </row>
    <row r="11366" spans="1:1">
      <c r="A11366" t="s">
        <v>1</v>
      </c>
    </row>
    <row r="11370" spans="1:1">
      <c r="A11370" t="s">
        <v>1</v>
      </c>
    </row>
    <row r="11374" spans="1:1">
      <c r="A11374" t="s">
        <v>3</v>
      </c>
    </row>
    <row r="11378" spans="1:1">
      <c r="A11378" t="s">
        <v>3</v>
      </c>
    </row>
    <row r="11382" spans="1:1">
      <c r="A11382" t="s">
        <v>1847</v>
      </c>
    </row>
    <row r="11386" spans="1:1">
      <c r="A11386" t="s">
        <v>2155</v>
      </c>
    </row>
    <row r="11390" spans="1:1">
      <c r="A11390" t="s">
        <v>526</v>
      </c>
    </row>
    <row r="11394" spans="1:1">
      <c r="A11394" t="s">
        <v>2</v>
      </c>
    </row>
    <row r="11398" spans="1:1">
      <c r="A11398" t="s">
        <v>1</v>
      </c>
    </row>
    <row r="11402" spans="1:1">
      <c r="A11402" t="s">
        <v>3</v>
      </c>
    </row>
    <row r="11406" spans="1:1">
      <c r="A11406" t="s">
        <v>1</v>
      </c>
    </row>
    <row r="11410" spans="1:1">
      <c r="A11410" t="s">
        <v>2156</v>
      </c>
    </row>
    <row r="11414" spans="1:1">
      <c r="A11414" t="s">
        <v>1961</v>
      </c>
    </row>
    <row r="11418" spans="1:1">
      <c r="A11418" t="s">
        <v>1</v>
      </c>
    </row>
    <row r="11422" spans="1:1">
      <c r="A11422" t="s">
        <v>3</v>
      </c>
    </row>
    <row r="11426" spans="1:1">
      <c r="A11426" t="s">
        <v>2157</v>
      </c>
    </row>
    <row r="11430" spans="1:1">
      <c r="A11430" t="s">
        <v>1</v>
      </c>
    </row>
    <row r="11434" spans="1:1">
      <c r="A11434" t="s">
        <v>3</v>
      </c>
    </row>
    <row r="11438" spans="1:1">
      <c r="A11438" t="s">
        <v>2158</v>
      </c>
    </row>
    <row r="11442" spans="1:1">
      <c r="A11442" t="s">
        <v>2159</v>
      </c>
    </row>
    <row r="11446" spans="1:1">
      <c r="A11446" t="s">
        <v>981</v>
      </c>
    </row>
    <row r="11450" spans="1:1">
      <c r="A11450" t="s">
        <v>2160</v>
      </c>
    </row>
    <row r="11454" spans="1:1">
      <c r="A11454" t="s">
        <v>2161</v>
      </c>
    </row>
    <row r="11458" spans="1:1">
      <c r="A11458" t="s">
        <v>3</v>
      </c>
    </row>
    <row r="11462" spans="1:1">
      <c r="A11462" t="s">
        <v>2162</v>
      </c>
    </row>
    <row r="11466" spans="1:1">
      <c r="A11466" t="s">
        <v>1</v>
      </c>
    </row>
    <row r="11470" spans="1:1">
      <c r="A11470" t="s">
        <v>2163</v>
      </c>
    </row>
    <row r="11474" spans="1:1">
      <c r="A11474" t="s">
        <v>2164</v>
      </c>
    </row>
    <row r="11478" spans="1:1">
      <c r="A11478" t="s">
        <v>3</v>
      </c>
    </row>
    <row r="11482" spans="1:1">
      <c r="A11482" t="s">
        <v>3</v>
      </c>
    </row>
    <row r="11486" spans="1:1">
      <c r="A11486" t="s">
        <v>2165</v>
      </c>
    </row>
    <row r="11490" spans="1:1">
      <c r="A11490" t="s">
        <v>2166</v>
      </c>
    </row>
    <row r="11494" spans="1:1">
      <c r="A11494" t="s">
        <v>2167</v>
      </c>
    </row>
    <row r="11498" spans="1:1">
      <c r="A11498" t="s">
        <v>3</v>
      </c>
    </row>
    <row r="11502" spans="1:1">
      <c r="A11502" t="s">
        <v>3</v>
      </c>
    </row>
    <row r="11506" spans="1:1">
      <c r="A11506" t="s">
        <v>3</v>
      </c>
    </row>
    <row r="11510" spans="1:1">
      <c r="A11510" t="s">
        <v>3</v>
      </c>
    </row>
    <row r="11514" spans="1:1">
      <c r="A11514" t="s">
        <v>2</v>
      </c>
    </row>
    <row r="11518" spans="1:1">
      <c r="A11518" t="s">
        <v>3</v>
      </c>
    </row>
    <row r="11522" spans="1:1">
      <c r="A11522" t="s">
        <v>2</v>
      </c>
    </row>
    <row r="11526" spans="1:1">
      <c r="A11526" t="s">
        <v>3</v>
      </c>
    </row>
    <row r="11530" spans="1:1">
      <c r="A11530" t="s">
        <v>2168</v>
      </c>
    </row>
    <row r="11534" spans="1:1">
      <c r="A11534" t="s">
        <v>3</v>
      </c>
    </row>
    <row r="11538" spans="1:1">
      <c r="A11538" t="s">
        <v>40</v>
      </c>
    </row>
    <row r="11542" spans="1:1">
      <c r="A11542" t="s">
        <v>2169</v>
      </c>
    </row>
    <row r="11546" spans="1:1">
      <c r="A11546" t="s">
        <v>2170</v>
      </c>
    </row>
    <row r="11550" spans="1:1">
      <c r="A11550" t="s">
        <v>2171</v>
      </c>
    </row>
    <row r="11554" spans="1:1">
      <c r="A11554" t="s">
        <v>387</v>
      </c>
    </row>
    <row r="11558" spans="1:1">
      <c r="A11558" t="s">
        <v>2172</v>
      </c>
    </row>
    <row r="11562" spans="1:1">
      <c r="A11562" t="s">
        <v>2173</v>
      </c>
    </row>
    <row r="11566" spans="1:1">
      <c r="A11566" t="s">
        <v>2174</v>
      </c>
    </row>
    <row r="11570" spans="1:1">
      <c r="A11570" t="s">
        <v>3</v>
      </c>
    </row>
    <row r="11574" spans="1:1">
      <c r="A11574" t="s">
        <v>3</v>
      </c>
    </row>
    <row r="11578" spans="1:1">
      <c r="A11578" t="s">
        <v>3</v>
      </c>
    </row>
    <row r="11582" spans="1:1">
      <c r="A11582" t="s">
        <v>117</v>
      </c>
    </row>
    <row r="11586" spans="1:1">
      <c r="A11586" t="s">
        <v>1</v>
      </c>
    </row>
    <row r="11590" spans="1:1">
      <c r="A11590" t="s">
        <v>2175</v>
      </c>
    </row>
    <row r="11594" spans="1:1">
      <c r="A11594" t="s">
        <v>3</v>
      </c>
    </row>
    <row r="11598" spans="1:1">
      <c r="A11598" t="s">
        <v>2176</v>
      </c>
    </row>
    <row r="11602" spans="1:1">
      <c r="A11602" t="s">
        <v>2177</v>
      </c>
    </row>
    <row r="11606" spans="1:1">
      <c r="A11606" t="s">
        <v>2178</v>
      </c>
    </row>
    <row r="11610" spans="1:1">
      <c r="A11610" t="s">
        <v>2179</v>
      </c>
    </row>
    <row r="11614" spans="1:1">
      <c r="A11614" t="s">
        <v>2108</v>
      </c>
    </row>
    <row r="11618" spans="1:1">
      <c r="A11618" t="s">
        <v>2180</v>
      </c>
    </row>
    <row r="11622" spans="1:1">
      <c r="A11622" t="s">
        <v>2181</v>
      </c>
    </row>
    <row r="11626" spans="1:1">
      <c r="A11626" t="s">
        <v>3</v>
      </c>
    </row>
    <row r="11630" spans="1:1">
      <c r="A11630" t="s">
        <v>2182</v>
      </c>
    </row>
    <row r="11634" spans="1:1">
      <c r="A11634" t="s">
        <v>2183</v>
      </c>
    </row>
    <row r="11638" spans="1:1">
      <c r="A11638" t="s">
        <v>3</v>
      </c>
    </row>
    <row r="11642" spans="1:1">
      <c r="A11642" t="s">
        <v>2184</v>
      </c>
    </row>
    <row r="11646" spans="1:1">
      <c r="A11646" t="s">
        <v>1</v>
      </c>
    </row>
    <row r="11650" spans="1:1">
      <c r="A11650" t="s">
        <v>2185</v>
      </c>
    </row>
    <row r="11654" spans="1:1">
      <c r="A11654" t="s">
        <v>2155</v>
      </c>
    </row>
    <row r="11658" spans="1:1">
      <c r="A11658" t="s">
        <v>2131</v>
      </c>
    </row>
    <row r="11662" spans="1:1">
      <c r="A11662" t="s">
        <v>9</v>
      </c>
    </row>
    <row r="11666" spans="1:1">
      <c r="A11666" t="s">
        <v>2186</v>
      </c>
    </row>
    <row r="11670" spans="1:1">
      <c r="A11670" t="s">
        <v>3</v>
      </c>
    </row>
    <row r="11674" spans="1:1">
      <c r="A11674" t="s">
        <v>3</v>
      </c>
    </row>
    <row r="11678" spans="1:1">
      <c r="A11678" t="s">
        <v>2187</v>
      </c>
    </row>
    <row r="11682" spans="1:1">
      <c r="A11682" t="s">
        <v>1</v>
      </c>
    </row>
    <row r="11686" spans="1:1">
      <c r="A11686" t="s">
        <v>3</v>
      </c>
    </row>
    <row r="11690" spans="1:1">
      <c r="A11690" t="s">
        <v>3</v>
      </c>
    </row>
    <row r="11694" spans="1:1">
      <c r="A11694" t="s">
        <v>9</v>
      </c>
    </row>
    <row r="11698" spans="1:1">
      <c r="A11698" t="s">
        <v>2188</v>
      </c>
    </row>
    <row r="11702" spans="1:1">
      <c r="A11702" t="s">
        <v>3</v>
      </c>
    </row>
    <row r="11706" spans="1:1">
      <c r="A11706" t="s">
        <v>2189</v>
      </c>
    </row>
    <row r="11710" spans="1:1">
      <c r="A11710" t="s">
        <v>3</v>
      </c>
    </row>
    <row r="11714" spans="1:1">
      <c r="A11714" t="s">
        <v>2190</v>
      </c>
    </row>
    <row r="11718" spans="1:1">
      <c r="A11718" t="s">
        <v>2191</v>
      </c>
    </row>
    <row r="11722" spans="1:1">
      <c r="A11722" t="s">
        <v>3</v>
      </c>
    </row>
    <row r="11726" spans="1:1">
      <c r="A11726" t="s">
        <v>2192</v>
      </c>
    </row>
    <row r="11730" spans="1:1">
      <c r="A11730" t="s">
        <v>2193</v>
      </c>
    </row>
    <row r="11734" spans="1:1">
      <c r="A11734" t="s">
        <v>2194</v>
      </c>
    </row>
    <row r="11738" spans="1:1">
      <c r="A11738" t="s">
        <v>1</v>
      </c>
    </row>
    <row r="11742" spans="1:1">
      <c r="A11742" t="s">
        <v>3</v>
      </c>
    </row>
    <row r="11746" spans="1:1">
      <c r="A11746" t="s">
        <v>2195</v>
      </c>
    </row>
    <row r="11750" spans="1:1">
      <c r="A11750" t="s">
        <v>2196</v>
      </c>
    </row>
    <row r="11754" spans="1:1">
      <c r="A11754" t="s">
        <v>1</v>
      </c>
    </row>
    <row r="11758" spans="1:1">
      <c r="A11758" t="s">
        <v>1847</v>
      </c>
    </row>
    <row r="11762" spans="1:1">
      <c r="A11762" t="s">
        <v>1</v>
      </c>
    </row>
    <row r="11766" spans="1:1">
      <c r="A11766" t="s">
        <v>64</v>
      </c>
    </row>
    <row r="11770" spans="1:1">
      <c r="A11770" t="s">
        <v>3</v>
      </c>
    </row>
    <row r="11774" spans="1:1">
      <c r="A11774" t="s">
        <v>2197</v>
      </c>
    </row>
    <row r="11778" spans="1:1">
      <c r="A11778" t="s">
        <v>2198</v>
      </c>
    </row>
    <row r="11782" spans="1:1">
      <c r="A11782" t="s">
        <v>2199</v>
      </c>
    </row>
    <row r="11786" spans="1:1">
      <c r="A11786" t="s">
        <v>3</v>
      </c>
    </row>
    <row r="11790" spans="1:1">
      <c r="A11790" t="s">
        <v>3</v>
      </c>
    </row>
    <row r="11794" spans="1:1">
      <c r="A11794" t="s">
        <v>2200</v>
      </c>
    </row>
    <row r="11798" spans="1:1">
      <c r="A11798" t="s">
        <v>2201</v>
      </c>
    </row>
    <row r="11802" spans="1:1">
      <c r="A11802" t="s">
        <v>1</v>
      </c>
    </row>
    <row r="11806" spans="1:1">
      <c r="A11806" t="s">
        <v>3</v>
      </c>
    </row>
    <row r="11810" spans="1:1">
      <c r="A11810" t="s">
        <v>2202</v>
      </c>
    </row>
    <row r="11814" spans="1:1">
      <c r="A11814" t="s">
        <v>2203</v>
      </c>
    </row>
    <row r="11818" spans="1:1">
      <c r="A11818" t="s">
        <v>2204</v>
      </c>
    </row>
    <row r="11822" spans="1:1">
      <c r="A11822" t="s">
        <v>1</v>
      </c>
    </row>
    <row r="11826" spans="1:1">
      <c r="A11826" t="s">
        <v>1</v>
      </c>
    </row>
    <row r="11830" spans="1:1">
      <c r="A11830" t="s">
        <v>3</v>
      </c>
    </row>
    <row r="11834" spans="1:1">
      <c r="A11834" t="s">
        <v>3</v>
      </c>
    </row>
    <row r="11838" spans="1:1">
      <c r="A11838" t="s">
        <v>1</v>
      </c>
    </row>
    <row r="11842" spans="1:1">
      <c r="A11842" t="s">
        <v>1</v>
      </c>
    </row>
    <row r="11846" spans="1:1">
      <c r="A11846" t="s">
        <v>3</v>
      </c>
    </row>
    <row r="11850" spans="1:1">
      <c r="A11850" t="s">
        <v>3</v>
      </c>
    </row>
    <row r="11854" spans="1:1">
      <c r="A11854" t="s">
        <v>2202</v>
      </c>
    </row>
    <row r="11858" spans="1:1">
      <c r="A11858" t="s">
        <v>2205</v>
      </c>
    </row>
    <row r="11862" spans="1:1">
      <c r="A11862" t="s">
        <v>2206</v>
      </c>
    </row>
    <row r="11866" spans="1:1">
      <c r="A11866" t="s">
        <v>2207</v>
      </c>
    </row>
    <row r="11870" spans="1:1">
      <c r="A11870" t="s">
        <v>3</v>
      </c>
    </row>
    <row r="11874" spans="1:1">
      <c r="A11874" t="s">
        <v>2</v>
      </c>
    </row>
    <row r="11878" spans="1:1">
      <c r="A11878" t="s">
        <v>1847</v>
      </c>
    </row>
    <row r="11882" spans="1:1">
      <c r="A11882" t="s">
        <v>3</v>
      </c>
    </row>
    <row r="11886" spans="1:1">
      <c r="A11886" t="s">
        <v>2208</v>
      </c>
    </row>
    <row r="11890" spans="1:1">
      <c r="A11890" t="s">
        <v>2162</v>
      </c>
    </row>
    <row r="11894" spans="1:1">
      <c r="A11894" t="s">
        <v>1</v>
      </c>
    </row>
    <row r="11898" spans="1:1">
      <c r="A11898" t="s">
        <v>2209</v>
      </c>
    </row>
    <row r="11902" spans="1:1">
      <c r="A11902" t="s">
        <v>1</v>
      </c>
    </row>
    <row r="11906" spans="1:1">
      <c r="A11906" t="s">
        <v>1</v>
      </c>
    </row>
    <row r="11910" spans="1:1">
      <c r="A11910" t="s">
        <v>2</v>
      </c>
    </row>
    <row r="11914" spans="1:1">
      <c r="A11914" t="s">
        <v>1</v>
      </c>
    </row>
    <row r="11918" spans="1:1">
      <c r="A11918" t="s">
        <v>2210</v>
      </c>
    </row>
    <row r="11922" spans="1:1">
      <c r="A11922" t="s">
        <v>3</v>
      </c>
    </row>
    <row r="11926" spans="1:1">
      <c r="A11926" t="s">
        <v>2</v>
      </c>
    </row>
    <row r="11930" spans="1:1">
      <c r="A11930" t="s">
        <v>199</v>
      </c>
    </row>
    <row r="11934" spans="1:1">
      <c r="A11934" t="s">
        <v>3</v>
      </c>
    </row>
    <row r="11938" spans="1:1">
      <c r="A11938" t="s">
        <v>641</v>
      </c>
    </row>
    <row r="11942" spans="1:1">
      <c r="A11942" t="s">
        <v>129</v>
      </c>
    </row>
    <row r="11946" spans="1:1">
      <c r="A11946" t="s">
        <v>2211</v>
      </c>
    </row>
    <row r="11950" spans="1:1">
      <c r="A11950" t="s">
        <v>2212</v>
      </c>
    </row>
    <row r="11954" spans="1:1">
      <c r="A11954" t="s">
        <v>13</v>
      </c>
    </row>
    <row r="11958" spans="1:1">
      <c r="A11958" t="s">
        <v>2213</v>
      </c>
    </row>
    <row r="11962" spans="1:1">
      <c r="A11962" t="s">
        <v>3</v>
      </c>
    </row>
    <row r="11966" spans="1:1">
      <c r="A11966" t="s">
        <v>1</v>
      </c>
    </row>
    <row r="11970" spans="1:1">
      <c r="A11970" t="s">
        <v>676</v>
      </c>
    </row>
    <row r="11974" spans="1:1">
      <c r="A11974" t="s">
        <v>24</v>
      </c>
    </row>
    <row r="11978" spans="1:1">
      <c r="A11978" t="s">
        <v>2214</v>
      </c>
    </row>
    <row r="11982" spans="1:1">
      <c r="A11982" t="s">
        <v>2215</v>
      </c>
    </row>
    <row r="11986" spans="1:1">
      <c r="A11986" t="s">
        <v>3</v>
      </c>
    </row>
    <row r="11990" spans="1:1">
      <c r="A11990" t="s">
        <v>1</v>
      </c>
    </row>
    <row r="11994" spans="1:1">
      <c r="A11994" t="s">
        <v>2216</v>
      </c>
    </row>
    <row r="11998" spans="1:1">
      <c r="A11998" t="s">
        <v>3</v>
      </c>
    </row>
    <row r="12002" spans="1:1">
      <c r="A12002" t="s">
        <v>2217</v>
      </c>
    </row>
    <row r="12006" spans="1:1">
      <c r="A12006" t="s">
        <v>2218</v>
      </c>
    </row>
    <row r="12010" spans="1:1">
      <c r="A12010" t="s">
        <v>1</v>
      </c>
    </row>
    <row r="12014" spans="1:1">
      <c r="A12014" t="s">
        <v>1</v>
      </c>
    </row>
    <row r="12018" spans="1:1">
      <c r="A12018" t="s">
        <v>2219</v>
      </c>
    </row>
    <row r="12022" spans="1:1">
      <c r="A12022" t="s">
        <v>2220</v>
      </c>
    </row>
    <row r="12026" spans="1:1">
      <c r="A12026" t="s">
        <v>2</v>
      </c>
    </row>
    <row r="12030" spans="1:1">
      <c r="A12030" t="s">
        <v>2221</v>
      </c>
    </row>
    <row r="12034" spans="1:1">
      <c r="A12034" t="s">
        <v>2222</v>
      </c>
    </row>
    <row r="12038" spans="1:1">
      <c r="A12038" t="s">
        <v>2223</v>
      </c>
    </row>
    <row r="12042" spans="1:1">
      <c r="A12042" t="s">
        <v>2224</v>
      </c>
    </row>
    <row r="12046" spans="1:1">
      <c r="A12046" t="s">
        <v>2225</v>
      </c>
    </row>
    <row r="12050" spans="1:1">
      <c r="A12050" t="s">
        <v>771</v>
      </c>
    </row>
    <row r="12054" spans="1:1">
      <c r="A12054" t="s">
        <v>2226</v>
      </c>
    </row>
    <row r="12058" spans="1:1">
      <c r="A12058" t="s">
        <v>2227</v>
      </c>
    </row>
    <row r="12062" spans="1:1">
      <c r="A12062" t="s">
        <v>2228</v>
      </c>
    </row>
    <row r="12066" spans="1:1">
      <c r="A12066" t="s">
        <v>2229</v>
      </c>
    </row>
    <row r="12070" spans="1:1">
      <c r="A12070" t="s">
        <v>3</v>
      </c>
    </row>
    <row r="12074" spans="1:1">
      <c r="A12074" t="s">
        <v>2230</v>
      </c>
    </row>
    <row r="12078" spans="1:1">
      <c r="A12078" t="s">
        <v>2231</v>
      </c>
    </row>
    <row r="12082" spans="1:1">
      <c r="A12082" t="s">
        <v>2232</v>
      </c>
    </row>
    <row r="12086" spans="1:1">
      <c r="A12086" t="s">
        <v>3</v>
      </c>
    </row>
    <row r="12090" spans="1:1">
      <c r="A12090" t="s">
        <v>1</v>
      </c>
    </row>
    <row r="12094" spans="1:1">
      <c r="A12094" t="s">
        <v>2233</v>
      </c>
    </row>
    <row r="12098" spans="1:1">
      <c r="A12098" t="s">
        <v>2234</v>
      </c>
    </row>
    <row r="12102" spans="1:1">
      <c r="A12102" t="s">
        <v>2153</v>
      </c>
    </row>
    <row r="12106" spans="1:1">
      <c r="A12106" t="s">
        <v>1</v>
      </c>
    </row>
    <row r="12110" spans="1:1">
      <c r="A12110" t="s">
        <v>2235</v>
      </c>
    </row>
    <row r="12114" spans="1:1">
      <c r="A12114" t="s">
        <v>3</v>
      </c>
    </row>
    <row r="12118" spans="1:1">
      <c r="A12118" t="s">
        <v>2236</v>
      </c>
    </row>
    <row r="12122" spans="1:1">
      <c r="A12122" t="s">
        <v>2237</v>
      </c>
    </row>
    <row r="12126" spans="1:1">
      <c r="A12126" t="s">
        <v>1</v>
      </c>
    </row>
    <row r="12130" spans="1:1">
      <c r="A12130" t="s">
        <v>2238</v>
      </c>
    </row>
    <row r="12134" spans="1:1">
      <c r="A12134" t="s">
        <v>2239</v>
      </c>
    </row>
    <row r="12138" spans="1:1">
      <c r="A12138" t="s">
        <v>1670</v>
      </c>
    </row>
    <row r="12142" spans="1:1">
      <c r="A12142" t="s">
        <v>2215</v>
      </c>
    </row>
    <row r="12146" spans="1:1">
      <c r="A12146" t="s">
        <v>2240</v>
      </c>
    </row>
    <row r="12150" spans="1:1">
      <c r="A12150" t="s">
        <v>3</v>
      </c>
    </row>
    <row r="12154" spans="1:1">
      <c r="A12154" t="s">
        <v>1</v>
      </c>
    </row>
    <row r="12158" spans="1:1">
      <c r="A12158" t="s">
        <v>2241</v>
      </c>
    </row>
    <row r="12162" spans="1:1">
      <c r="A12162" t="s">
        <v>2155</v>
      </c>
    </row>
    <row r="12166" spans="1:1">
      <c r="A12166" t="s">
        <v>1</v>
      </c>
    </row>
    <row r="12170" spans="1:1">
      <c r="A12170" t="s">
        <v>3</v>
      </c>
    </row>
    <row r="12174" spans="1:1">
      <c r="A12174" t="s">
        <v>1</v>
      </c>
    </row>
    <row r="12178" spans="1:1">
      <c r="A12178" t="s">
        <v>98</v>
      </c>
    </row>
    <row r="12182" spans="1:1">
      <c r="A12182" t="s">
        <v>2242</v>
      </c>
    </row>
    <row r="12186" spans="1:1">
      <c r="A12186" t="s">
        <v>1730</v>
      </c>
    </row>
    <row r="12190" spans="1:1">
      <c r="A12190" t="s">
        <v>2243</v>
      </c>
    </row>
    <row r="12194" spans="1:1">
      <c r="A12194" t="s">
        <v>2244</v>
      </c>
    </row>
    <row r="12198" spans="1:1">
      <c r="A12198" t="s">
        <v>1098</v>
      </c>
    </row>
    <row r="12202" spans="1:1">
      <c r="A12202" t="s">
        <v>1696</v>
      </c>
    </row>
    <row r="12206" spans="1:1">
      <c r="A12206" t="s">
        <v>1</v>
      </c>
    </row>
    <row r="12210" spans="1:1">
      <c r="A12210" t="s">
        <v>1</v>
      </c>
    </row>
    <row r="12214" spans="1:1">
      <c r="A12214" t="s">
        <v>3</v>
      </c>
    </row>
    <row r="12218" spans="1:1">
      <c r="A12218" t="s">
        <v>2245</v>
      </c>
    </row>
    <row r="12222" spans="1:1">
      <c r="A12222" t="s">
        <v>3</v>
      </c>
    </row>
    <row r="12226" spans="1:1">
      <c r="A12226" t="s">
        <v>2234</v>
      </c>
    </row>
    <row r="12230" spans="1:1">
      <c r="A12230" t="s">
        <v>2</v>
      </c>
    </row>
    <row r="12234" spans="1:1">
      <c r="A12234" t="s">
        <v>2246</v>
      </c>
    </row>
    <row r="12238" spans="1:1">
      <c r="A12238" t="s">
        <v>3</v>
      </c>
    </row>
    <row r="12242" spans="1:1">
      <c r="A12242" t="s">
        <v>2242</v>
      </c>
    </row>
    <row r="12246" spans="1:1">
      <c r="A12246" t="s">
        <v>3</v>
      </c>
    </row>
    <row r="12250" spans="1:1">
      <c r="A12250" t="s">
        <v>2247</v>
      </c>
    </row>
    <row r="12254" spans="1:1">
      <c r="A12254" t="s">
        <v>3</v>
      </c>
    </row>
    <row r="12258" spans="1:1">
      <c r="A12258" t="s">
        <v>3</v>
      </c>
    </row>
    <row r="12262" spans="1:1">
      <c r="A12262" t="s">
        <v>199</v>
      </c>
    </row>
    <row r="12266" spans="1:1">
      <c r="A12266" t="s">
        <v>2248</v>
      </c>
    </row>
    <row r="12270" spans="1:1">
      <c r="A12270" t="s">
        <v>1450</v>
      </c>
    </row>
    <row r="12274" spans="1:1">
      <c r="A12274" t="s">
        <v>2</v>
      </c>
    </row>
    <row r="12278" spans="1:1">
      <c r="A12278" t="s">
        <v>1</v>
      </c>
    </row>
    <row r="12282" spans="1:1">
      <c r="A12282" t="s">
        <v>120</v>
      </c>
    </row>
    <row r="12286" spans="1:1">
      <c r="A12286" t="s">
        <v>3</v>
      </c>
    </row>
    <row r="12290" spans="1:1">
      <c r="A12290" t="s">
        <v>2</v>
      </c>
    </row>
    <row r="12294" spans="1:1">
      <c r="A12294" t="s">
        <v>2249</v>
      </c>
    </row>
    <row r="12298" spans="1:1">
      <c r="A12298" t="s">
        <v>2250</v>
      </c>
    </row>
    <row r="12302" spans="1:1">
      <c r="A12302" t="s">
        <v>3</v>
      </c>
    </row>
    <row r="12306" spans="1:1">
      <c r="A12306" t="s">
        <v>2002</v>
      </c>
    </row>
    <row r="12310" spans="1:1">
      <c r="A12310" t="s">
        <v>2251</v>
      </c>
    </row>
    <row r="12314" spans="1:1">
      <c r="A12314" t="s">
        <v>2</v>
      </c>
    </row>
    <row r="12318" spans="1:1">
      <c r="A12318" t="s">
        <v>3</v>
      </c>
    </row>
    <row r="12322" spans="1:1">
      <c r="A12322" t="s">
        <v>458</v>
      </c>
    </row>
    <row r="12326" spans="1:1">
      <c r="A12326" t="s">
        <v>3</v>
      </c>
    </row>
    <row r="12330" spans="1:1">
      <c r="A12330" t="s">
        <v>3</v>
      </c>
    </row>
    <row r="12334" spans="1:1">
      <c r="A12334" t="s">
        <v>3</v>
      </c>
    </row>
    <row r="12338" spans="1:1">
      <c r="A12338" t="s">
        <v>2252</v>
      </c>
    </row>
    <row r="12342" spans="1:1">
      <c r="A12342" t="s">
        <v>3</v>
      </c>
    </row>
    <row r="12346" spans="1:1">
      <c r="A12346" t="s">
        <v>2253</v>
      </c>
    </row>
    <row r="12350" spans="1:1">
      <c r="A12350" t="s">
        <v>2254</v>
      </c>
    </row>
    <row r="12354" spans="1:1">
      <c r="A12354" t="s">
        <v>2255</v>
      </c>
    </row>
    <row r="12358" spans="1:1">
      <c r="A12358" t="s">
        <v>3</v>
      </c>
    </row>
    <row r="12362" spans="1:1">
      <c r="A12362" t="s">
        <v>112</v>
      </c>
    </row>
    <row r="12366" spans="1:1">
      <c r="A12366" t="s">
        <v>3</v>
      </c>
    </row>
    <row r="12370" spans="1:1">
      <c r="A12370" t="s">
        <v>2250</v>
      </c>
    </row>
    <row r="12374" spans="1:1">
      <c r="A12374" t="s">
        <v>375</v>
      </c>
    </row>
    <row r="12378" spans="1:1">
      <c r="A12378" t="s">
        <v>529</v>
      </c>
    </row>
    <row r="12382" spans="1:1">
      <c r="A12382" t="s">
        <v>3</v>
      </c>
    </row>
    <row r="12386" spans="1:1">
      <c r="A12386" t="s">
        <v>1297</v>
      </c>
    </row>
    <row r="12390" spans="1:1">
      <c r="A12390" t="s">
        <v>3</v>
      </c>
    </row>
    <row r="12394" spans="1:1">
      <c r="A12394" t="s">
        <v>3</v>
      </c>
    </row>
    <row r="12398" spans="1:1">
      <c r="A12398" t="s">
        <v>3</v>
      </c>
    </row>
    <row r="12402" spans="1:1">
      <c r="A12402" t="s">
        <v>2256</v>
      </c>
    </row>
    <row r="12406" spans="1:1">
      <c r="A12406" t="s">
        <v>3</v>
      </c>
    </row>
    <row r="12410" spans="1:1">
      <c r="A12410" t="s">
        <v>1</v>
      </c>
    </row>
    <row r="12414" spans="1:1">
      <c r="A12414" t="s">
        <v>2</v>
      </c>
    </row>
    <row r="12418" spans="1:1">
      <c r="A12418" t="s">
        <v>2155</v>
      </c>
    </row>
    <row r="12422" spans="1:1">
      <c r="A12422" t="s">
        <v>3</v>
      </c>
    </row>
    <row r="12426" spans="1:1">
      <c r="A12426" t="s">
        <v>2257</v>
      </c>
    </row>
    <row r="12430" spans="1:1">
      <c r="A12430" t="s">
        <v>3</v>
      </c>
    </row>
    <row r="12434" spans="1:1">
      <c r="A12434" t="s">
        <v>2258</v>
      </c>
    </row>
    <row r="12438" spans="1:1">
      <c r="A12438" t="s">
        <v>3</v>
      </c>
    </row>
    <row r="12442" spans="1:1">
      <c r="A12442" t="s">
        <v>3</v>
      </c>
    </row>
    <row r="12446" spans="1:1">
      <c r="A12446" t="s">
        <v>1</v>
      </c>
    </row>
    <row r="12450" spans="1:1">
      <c r="A12450" t="s">
        <v>3</v>
      </c>
    </row>
    <row r="12454" spans="1:1">
      <c r="A12454" t="s">
        <v>2259</v>
      </c>
    </row>
    <row r="12458" spans="1:1">
      <c r="A12458" t="s">
        <v>2260</v>
      </c>
    </row>
    <row r="12462" spans="1:1">
      <c r="A12462" t="s">
        <v>1727</v>
      </c>
    </row>
    <row r="12466" spans="1:1">
      <c r="A12466" t="s">
        <v>3</v>
      </c>
    </row>
    <row r="12470" spans="1:1">
      <c r="A12470" t="s">
        <v>2261</v>
      </c>
    </row>
    <row r="12474" spans="1:1">
      <c r="A12474" t="s">
        <v>2242</v>
      </c>
    </row>
    <row r="12478" spans="1:1">
      <c r="A12478" t="s">
        <v>2262</v>
      </c>
    </row>
    <row r="12482" spans="1:1">
      <c r="A12482" t="s">
        <v>2222</v>
      </c>
    </row>
    <row r="12486" spans="1:1">
      <c r="A12486" t="s">
        <v>2263</v>
      </c>
    </row>
    <row r="12490" spans="1:1">
      <c r="A12490" t="s">
        <v>2264</v>
      </c>
    </row>
    <row r="12494" spans="1:1">
      <c r="A12494" t="s">
        <v>2265</v>
      </c>
    </row>
    <row r="12498" spans="1:1">
      <c r="A12498" t="s">
        <v>2266</v>
      </c>
    </row>
    <row r="12502" spans="1:1">
      <c r="A12502" t="s">
        <v>3</v>
      </c>
    </row>
    <row r="12506" spans="1:1">
      <c r="A12506" t="s">
        <v>1</v>
      </c>
    </row>
    <row r="12510" spans="1:1">
      <c r="A12510" t="s">
        <v>1</v>
      </c>
    </row>
    <row r="12514" spans="1:1">
      <c r="A12514" t="s">
        <v>2267</v>
      </c>
    </row>
    <row r="12518" spans="1:1">
      <c r="A12518" t="s">
        <v>2268</v>
      </c>
    </row>
    <row r="12522" spans="1:1">
      <c r="A12522" t="s">
        <v>3</v>
      </c>
    </row>
    <row r="12526" spans="1:1">
      <c r="A12526" t="s">
        <v>2269</v>
      </c>
    </row>
    <row r="12530" spans="1:1">
      <c r="A12530" t="s">
        <v>3</v>
      </c>
    </row>
    <row r="12534" spans="1:1">
      <c r="A12534" t="s">
        <v>135</v>
      </c>
    </row>
    <row r="12538" spans="1:1">
      <c r="A12538" t="s">
        <v>2270</v>
      </c>
    </row>
    <row r="12542" spans="1:1">
      <c r="A12542" t="s">
        <v>2271</v>
      </c>
    </row>
    <row r="12546" spans="1:1">
      <c r="A12546" t="s">
        <v>3</v>
      </c>
    </row>
    <row r="12550" spans="1:1">
      <c r="A12550" t="s">
        <v>2272</v>
      </c>
    </row>
    <row r="12554" spans="1:1">
      <c r="A12554" t="s">
        <v>2273</v>
      </c>
    </row>
    <row r="12558" spans="1:1">
      <c r="A12558" t="s">
        <v>2274</v>
      </c>
    </row>
    <row r="12562" spans="1:1">
      <c r="A12562" t="s">
        <v>2275</v>
      </c>
    </row>
    <row r="12566" spans="1:1">
      <c r="A12566" t="s">
        <v>2212</v>
      </c>
    </row>
    <row r="12570" spans="1:1">
      <c r="A12570" t="s">
        <v>3</v>
      </c>
    </row>
    <row r="12574" spans="1:1">
      <c r="A12574" t="s">
        <v>5</v>
      </c>
    </row>
    <row r="12578" spans="1:1">
      <c r="A12578" t="s">
        <v>2276</v>
      </c>
    </row>
    <row r="12582" spans="1:1">
      <c r="A12582" t="s">
        <v>3</v>
      </c>
    </row>
    <row r="12586" spans="1:1">
      <c r="A12586" t="s">
        <v>2242</v>
      </c>
    </row>
    <row r="12590" spans="1:1">
      <c r="A12590" t="s">
        <v>2224</v>
      </c>
    </row>
    <row r="12594" spans="1:1">
      <c r="A12594" t="s">
        <v>2277</v>
      </c>
    </row>
    <row r="12598" spans="1:1">
      <c r="A12598" t="s">
        <v>2</v>
      </c>
    </row>
    <row r="12602" spans="1:1">
      <c r="A12602" t="s">
        <v>2278</v>
      </c>
    </row>
    <row r="12606" spans="1:1">
      <c r="A12606" t="s">
        <v>1938</v>
      </c>
    </row>
    <row r="12610" spans="1:1">
      <c r="A12610" t="s">
        <v>2279</v>
      </c>
    </row>
    <row r="12614" spans="1:1">
      <c r="A12614" t="s">
        <v>2155</v>
      </c>
    </row>
    <row r="12618" spans="1:1">
      <c r="A12618" t="s">
        <v>2280</v>
      </c>
    </row>
    <row r="12622" spans="1:1">
      <c r="A12622" t="s">
        <v>2281</v>
      </c>
    </row>
    <row r="12626" spans="1:1">
      <c r="A12626" t="s">
        <v>2282</v>
      </c>
    </row>
    <row r="12630" spans="1:1">
      <c r="A12630" t="s">
        <v>3</v>
      </c>
    </row>
    <row r="12634" spans="1:1">
      <c r="A12634" t="s">
        <v>2283</v>
      </c>
    </row>
    <row r="12638" spans="1:1">
      <c r="A12638" t="s">
        <v>3</v>
      </c>
    </row>
    <row r="12642" spans="1:1">
      <c r="A12642" t="s">
        <v>3</v>
      </c>
    </row>
    <row r="12646" spans="1:1">
      <c r="A12646" t="s">
        <v>2224</v>
      </c>
    </row>
    <row r="12650" spans="1:1">
      <c r="A12650" t="s">
        <v>2284</v>
      </c>
    </row>
    <row r="12654" spans="1:1">
      <c r="A12654" t="s">
        <v>244</v>
      </c>
    </row>
    <row r="12658" spans="1:1">
      <c r="A12658" t="s">
        <v>2285</v>
      </c>
    </row>
    <row r="12662" spans="1:1">
      <c r="A12662" t="s">
        <v>3</v>
      </c>
    </row>
    <row r="12666" spans="1:1">
      <c r="A12666" t="s">
        <v>3</v>
      </c>
    </row>
    <row r="12670" spans="1:1">
      <c r="A12670" t="s">
        <v>2286</v>
      </c>
    </row>
    <row r="12674" spans="1:1">
      <c r="A12674" t="s">
        <v>3</v>
      </c>
    </row>
    <row r="12678" spans="1:1">
      <c r="A12678" t="s">
        <v>1</v>
      </c>
    </row>
    <row r="12682" spans="1:1">
      <c r="A12682" t="s">
        <v>2155</v>
      </c>
    </row>
    <row r="12686" spans="1:1">
      <c r="A12686" t="s">
        <v>3</v>
      </c>
    </row>
    <row r="12690" spans="1:1">
      <c r="A12690" t="s">
        <v>2133</v>
      </c>
    </row>
    <row r="12694" spans="1:1">
      <c r="A12694" t="s">
        <v>2287</v>
      </c>
    </row>
    <row r="12698" spans="1:1">
      <c r="A12698" t="s">
        <v>3</v>
      </c>
    </row>
    <row r="12702" spans="1:1">
      <c r="A12702" t="s">
        <v>2288</v>
      </c>
    </row>
    <row r="12706" spans="1:1">
      <c r="A12706" t="s">
        <v>3</v>
      </c>
    </row>
    <row r="12710" spans="1:1">
      <c r="A12710" t="s">
        <v>2289</v>
      </c>
    </row>
    <row r="12714" spans="1:1">
      <c r="A12714" t="s">
        <v>2290</v>
      </c>
    </row>
    <row r="12718" spans="1:1">
      <c r="A12718" t="s">
        <v>2291</v>
      </c>
    </row>
    <row r="12722" spans="1:1">
      <c r="A12722" t="s">
        <v>3</v>
      </c>
    </row>
    <row r="12726" spans="1:1">
      <c r="A12726" t="s">
        <v>1416</v>
      </c>
    </row>
    <row r="12730" spans="1:1">
      <c r="A12730" t="s">
        <v>2292</v>
      </c>
    </row>
    <row r="12734" spans="1:1">
      <c r="A12734" t="s">
        <v>3</v>
      </c>
    </row>
    <row r="12738" spans="1:1">
      <c r="A12738" t="s">
        <v>2293</v>
      </c>
    </row>
    <row r="12742" spans="1:1">
      <c r="A12742" t="s">
        <v>2242</v>
      </c>
    </row>
    <row r="12746" spans="1:1">
      <c r="A12746" t="s">
        <v>2294</v>
      </c>
    </row>
    <row r="12750" spans="1:1">
      <c r="A12750" t="s">
        <v>2295</v>
      </c>
    </row>
    <row r="12754" spans="1:1">
      <c r="A12754" t="s">
        <v>3</v>
      </c>
    </row>
    <row r="12758" spans="1:1">
      <c r="A12758" t="s">
        <v>112</v>
      </c>
    </row>
    <row r="12762" spans="1:1">
      <c r="A12762" t="s">
        <v>2296</v>
      </c>
    </row>
    <row r="12766" spans="1:1">
      <c r="A12766" t="s">
        <v>2297</v>
      </c>
    </row>
    <row r="12770" spans="1:1">
      <c r="A12770" t="s">
        <v>3</v>
      </c>
    </row>
    <row r="12774" spans="1:1">
      <c r="A12774" t="s">
        <v>2298</v>
      </c>
    </row>
    <row r="12778" spans="1:1">
      <c r="A12778" t="s">
        <v>2299</v>
      </c>
    </row>
    <row r="12782" spans="1:1">
      <c r="A12782" t="s">
        <v>2300</v>
      </c>
    </row>
    <row r="12786" spans="1:1">
      <c r="A12786" t="s">
        <v>2301</v>
      </c>
    </row>
    <row r="12790" spans="1:1">
      <c r="A12790" t="s">
        <v>3</v>
      </c>
    </row>
    <row r="12794" spans="1:1">
      <c r="A12794" t="s">
        <v>3</v>
      </c>
    </row>
    <row r="12798" spans="1:1">
      <c r="A12798" t="s">
        <v>2302</v>
      </c>
    </row>
    <row r="12802" spans="1:1">
      <c r="A12802" t="s">
        <v>2303</v>
      </c>
    </row>
    <row r="12806" spans="1:1">
      <c r="A12806" t="s">
        <v>3</v>
      </c>
    </row>
    <row r="12810" spans="1:1">
      <c r="A12810" t="s">
        <v>1</v>
      </c>
    </row>
    <row r="12814" spans="1:1">
      <c r="A12814" t="s">
        <v>2304</v>
      </c>
    </row>
    <row r="12818" spans="1:1">
      <c r="A12818" t="s">
        <v>1</v>
      </c>
    </row>
    <row r="12822" spans="1:1">
      <c r="A12822" t="s">
        <v>2</v>
      </c>
    </row>
    <row r="12826" spans="1:1">
      <c r="A12826" t="s">
        <v>2305</v>
      </c>
    </row>
    <row r="12830" spans="1:1">
      <c r="A12830" t="s">
        <v>3</v>
      </c>
    </row>
    <row r="12834" spans="1:1">
      <c r="A12834" t="s">
        <v>3</v>
      </c>
    </row>
    <row r="12838" spans="1:1">
      <c r="A12838" t="s">
        <v>2306</v>
      </c>
    </row>
    <row r="12842" spans="1:1">
      <c r="A12842" t="s">
        <v>3</v>
      </c>
    </row>
    <row r="12846" spans="1:1">
      <c r="A12846" t="s">
        <v>2307</v>
      </c>
    </row>
    <row r="12850" spans="1:1">
      <c r="A12850" t="s">
        <v>3</v>
      </c>
    </row>
    <row r="12854" spans="1:1">
      <c r="A12854" t="s">
        <v>2308</v>
      </c>
    </row>
    <row r="12858" spans="1:1">
      <c r="A12858" t="s">
        <v>2242</v>
      </c>
    </row>
    <row r="12862" spans="1:1">
      <c r="A12862" t="s">
        <v>2309</v>
      </c>
    </row>
    <row r="12866" spans="1:1">
      <c r="A12866" t="s">
        <v>2310</v>
      </c>
    </row>
    <row r="12870" spans="1:1">
      <c r="A12870" t="s">
        <v>2311</v>
      </c>
    </row>
    <row r="12874" spans="1:1">
      <c r="A12874" t="s">
        <v>2312</v>
      </c>
    </row>
    <row r="12878" spans="1:1">
      <c r="A12878" t="s">
        <v>1</v>
      </c>
    </row>
    <row r="12882" spans="1:1">
      <c r="A12882" t="s">
        <v>3</v>
      </c>
    </row>
    <row r="12886" spans="1:1">
      <c r="A12886" t="s">
        <v>2313</v>
      </c>
    </row>
    <row r="12890" spans="1:1">
      <c r="A12890" t="s">
        <v>3</v>
      </c>
    </row>
    <row r="12894" spans="1:1">
      <c r="A12894" t="s">
        <v>2314</v>
      </c>
    </row>
    <row r="12898" spans="1:1">
      <c r="A12898" t="s">
        <v>2</v>
      </c>
    </row>
    <row r="12902" spans="1:1">
      <c r="A12902" t="s">
        <v>2315</v>
      </c>
    </row>
    <row r="12906" spans="1:1">
      <c r="A12906" t="s">
        <v>2316</v>
      </c>
    </row>
    <row r="12910" spans="1:1">
      <c r="A12910" t="s">
        <v>2317</v>
      </c>
    </row>
    <row r="12914" spans="1:1">
      <c r="A12914" t="s">
        <v>3</v>
      </c>
    </row>
    <row r="12918" spans="1:1">
      <c r="A12918" t="s">
        <v>2318</v>
      </c>
    </row>
    <row r="12922" spans="1:1">
      <c r="A12922" t="s">
        <v>2</v>
      </c>
    </row>
    <row r="12926" spans="1:1">
      <c r="A12926" t="s">
        <v>2224</v>
      </c>
    </row>
    <row r="12930" spans="1:1">
      <c r="A12930" t="s">
        <v>3</v>
      </c>
    </row>
    <row r="12934" spans="1:1">
      <c r="A12934" t="s">
        <v>2319</v>
      </c>
    </row>
    <row r="12938" spans="1:1">
      <c r="A12938" t="s">
        <v>3</v>
      </c>
    </row>
    <row r="12942" spans="1:1">
      <c r="A12942" t="s">
        <v>3</v>
      </c>
    </row>
    <row r="12946" spans="1:1">
      <c r="A12946" t="s">
        <v>2320</v>
      </c>
    </row>
    <row r="12950" spans="1:1">
      <c r="A12950" t="s">
        <v>5</v>
      </c>
    </row>
    <row r="12954" spans="1:1">
      <c r="A12954" t="s">
        <v>3</v>
      </c>
    </row>
    <row r="12958" spans="1:1">
      <c r="A12958" t="s">
        <v>2242</v>
      </c>
    </row>
    <row r="12962" spans="1:1">
      <c r="A12962" t="s">
        <v>2321</v>
      </c>
    </row>
    <row r="12966" spans="1:1">
      <c r="A12966" t="s">
        <v>2322</v>
      </c>
    </row>
    <row r="12970" spans="1:1">
      <c r="A12970" t="s">
        <v>2323</v>
      </c>
    </row>
    <row r="12974" spans="1:1">
      <c r="A12974" t="s">
        <v>2324</v>
      </c>
    </row>
    <row r="12978" spans="1:1">
      <c r="A12978" t="s">
        <v>3</v>
      </c>
    </row>
    <row r="12982" spans="1:1">
      <c r="A12982" t="s">
        <v>1823</v>
      </c>
    </row>
    <row r="12986" spans="1:1">
      <c r="A12986" t="s">
        <v>5</v>
      </c>
    </row>
    <row r="12990" spans="1:1">
      <c r="A12990" t="s">
        <v>3</v>
      </c>
    </row>
    <row r="12994" spans="1:1">
      <c r="A12994" t="s">
        <v>2325</v>
      </c>
    </row>
    <row r="12998" spans="1:1">
      <c r="A12998" t="s">
        <v>2326</v>
      </c>
    </row>
    <row r="13002" spans="1:1">
      <c r="A13002" t="s">
        <v>2327</v>
      </c>
    </row>
    <row r="13006" spans="1:1">
      <c r="A13006" t="s">
        <v>2328</v>
      </c>
    </row>
    <row r="13010" spans="1:1">
      <c r="A13010" t="s">
        <v>2329</v>
      </c>
    </row>
    <row r="13014" spans="1:1">
      <c r="A13014" t="s">
        <v>2330</v>
      </c>
    </row>
    <row r="13018" spans="1:1">
      <c r="A13018" t="s">
        <v>3</v>
      </c>
    </row>
    <row r="13022" spans="1:1">
      <c r="A13022" t="s">
        <v>3</v>
      </c>
    </row>
    <row r="13026" spans="1:1">
      <c r="A13026" t="s">
        <v>2331</v>
      </c>
    </row>
    <row r="13030" spans="1:1">
      <c r="A13030" t="s">
        <v>3</v>
      </c>
    </row>
    <row r="13034" spans="1:1">
      <c r="A13034" t="s">
        <v>3</v>
      </c>
    </row>
    <row r="13038" spans="1:1">
      <c r="A13038" t="s">
        <v>2024</v>
      </c>
    </row>
    <row r="13042" spans="1:1">
      <c r="A13042" t="s">
        <v>2332</v>
      </c>
    </row>
    <row r="13046" spans="1:1">
      <c r="A13046" t="s">
        <v>2333</v>
      </c>
    </row>
    <row r="13050" spans="1:1">
      <c r="A13050" t="s">
        <v>2334</v>
      </c>
    </row>
    <row r="13054" spans="1:1">
      <c r="A13054" t="s">
        <v>2335</v>
      </c>
    </row>
    <row r="13058" spans="1:1">
      <c r="A13058" t="s">
        <v>2336</v>
      </c>
    </row>
    <row r="13062" spans="1:1">
      <c r="A13062" t="s">
        <v>3</v>
      </c>
    </row>
    <row r="13066" spans="1:1">
      <c r="A13066" t="s">
        <v>2337</v>
      </c>
    </row>
    <row r="13070" spans="1:1">
      <c r="A13070" t="s">
        <v>2</v>
      </c>
    </row>
    <row r="13074" spans="1:1">
      <c r="A13074" t="s">
        <v>2338</v>
      </c>
    </row>
    <row r="13078" spans="1:1">
      <c r="A13078" t="s">
        <v>2339</v>
      </c>
    </row>
    <row r="13082" spans="1:1">
      <c r="A13082" t="s">
        <v>2340</v>
      </c>
    </row>
    <row r="13086" spans="1:1">
      <c r="A13086" t="s">
        <v>2341</v>
      </c>
    </row>
    <row r="13090" spans="1:1">
      <c r="A13090" t="s">
        <v>2342</v>
      </c>
    </row>
    <row r="13094" spans="1:1">
      <c r="A13094" t="s">
        <v>2343</v>
      </c>
    </row>
    <row r="13098" spans="1:1">
      <c r="A13098" t="s">
        <v>3</v>
      </c>
    </row>
    <row r="13102" spans="1:1">
      <c r="A13102" t="s">
        <v>2344</v>
      </c>
    </row>
    <row r="13106" spans="1:1">
      <c r="A13106" t="s">
        <v>2345</v>
      </c>
    </row>
    <row r="13110" spans="1:1">
      <c r="A13110" t="s">
        <v>2346</v>
      </c>
    </row>
    <row r="13114" spans="1:1">
      <c r="A13114" t="s">
        <v>3</v>
      </c>
    </row>
    <row r="13118" spans="1:1">
      <c r="A13118" t="s">
        <v>2347</v>
      </c>
    </row>
    <row r="13122" spans="1:1">
      <c r="A13122" t="s">
        <v>2348</v>
      </c>
    </row>
    <row r="13126" spans="1:1">
      <c r="A13126" t="s">
        <v>3</v>
      </c>
    </row>
    <row r="13130" spans="1:1">
      <c r="A13130" t="s">
        <v>2349</v>
      </c>
    </row>
    <row r="13134" spans="1:1">
      <c r="A13134" t="s">
        <v>3</v>
      </c>
    </row>
    <row r="13138" spans="1:1">
      <c r="A13138" t="s">
        <v>2317</v>
      </c>
    </row>
    <row r="13142" spans="1:1">
      <c r="A13142" t="s">
        <v>2350</v>
      </c>
    </row>
    <row r="13146" spans="1:1">
      <c r="A13146" t="s">
        <v>2351</v>
      </c>
    </row>
    <row r="13150" spans="1:1">
      <c r="A13150" t="s">
        <v>3</v>
      </c>
    </row>
    <row r="13154" spans="1:1">
      <c r="A13154" t="s">
        <v>3</v>
      </c>
    </row>
    <row r="13158" spans="1:1">
      <c r="A13158" t="s">
        <v>2242</v>
      </c>
    </row>
    <row r="13162" spans="1:1">
      <c r="A13162" t="s">
        <v>2352</v>
      </c>
    </row>
    <row r="13166" spans="1:1">
      <c r="A13166" t="s">
        <v>2353</v>
      </c>
    </row>
    <row r="13170" spans="1:1">
      <c r="A13170" t="s">
        <v>3</v>
      </c>
    </row>
    <row r="13174" spans="1:1">
      <c r="A13174" t="s">
        <v>2354</v>
      </c>
    </row>
    <row r="13178" spans="1:1">
      <c r="A13178" t="s">
        <v>3</v>
      </c>
    </row>
    <row r="13182" spans="1:1">
      <c r="A13182" t="s">
        <v>3</v>
      </c>
    </row>
    <row r="13186" spans="1:1">
      <c r="A13186" t="s">
        <v>2355</v>
      </c>
    </row>
    <row r="13190" spans="1:1">
      <c r="A13190" t="s">
        <v>2356</v>
      </c>
    </row>
    <row r="13194" spans="1:1">
      <c r="A13194" t="s">
        <v>1</v>
      </c>
    </row>
    <row r="13198" spans="1:1">
      <c r="A13198" t="s">
        <v>2357</v>
      </c>
    </row>
    <row r="13202" spans="1:1">
      <c r="A13202" t="s">
        <v>3</v>
      </c>
    </row>
    <row r="13206" spans="1:1">
      <c r="A13206" t="s">
        <v>2358</v>
      </c>
    </row>
    <row r="13210" spans="1:1">
      <c r="A13210" t="s">
        <v>3</v>
      </c>
    </row>
    <row r="13214" spans="1:1">
      <c r="A13214" t="s">
        <v>2330</v>
      </c>
    </row>
    <row r="13218" spans="1:1">
      <c r="A13218" t="s">
        <v>3</v>
      </c>
    </row>
    <row r="13222" spans="1:1">
      <c r="A13222" t="s">
        <v>3</v>
      </c>
    </row>
    <row r="13226" spans="1:1">
      <c r="A13226" t="s">
        <v>3</v>
      </c>
    </row>
    <row r="13230" spans="1:1">
      <c r="A13230" t="s">
        <v>2242</v>
      </c>
    </row>
    <row r="13234" spans="1:1">
      <c r="A13234" t="s">
        <v>1</v>
      </c>
    </row>
    <row r="13238" spans="1:1">
      <c r="A13238" t="s">
        <v>1098</v>
      </c>
    </row>
    <row r="13242" spans="1:1">
      <c r="A13242" t="s">
        <v>3</v>
      </c>
    </row>
    <row r="13246" spans="1:1">
      <c r="A13246" t="s">
        <v>2359</v>
      </c>
    </row>
    <row r="13250" spans="1:1">
      <c r="A13250" t="s">
        <v>134</v>
      </c>
    </row>
    <row r="13254" spans="1:1">
      <c r="A13254" t="s">
        <v>3</v>
      </c>
    </row>
    <row r="13258" spans="1:1">
      <c r="A13258" t="s">
        <v>2360</v>
      </c>
    </row>
    <row r="13262" spans="1:1">
      <c r="A13262" t="s">
        <v>3</v>
      </c>
    </row>
    <row r="13266" spans="1:1">
      <c r="A13266" t="s">
        <v>2361</v>
      </c>
    </row>
    <row r="13270" spans="1:1">
      <c r="A13270" t="s">
        <v>3</v>
      </c>
    </row>
    <row r="13274" spans="1:1">
      <c r="A13274" t="s">
        <v>2362</v>
      </c>
    </row>
    <row r="13278" spans="1:1">
      <c r="A13278" t="s">
        <v>2363</v>
      </c>
    </row>
    <row r="13282" spans="1:1">
      <c r="A13282" t="s">
        <v>3</v>
      </c>
    </row>
    <row r="13286" spans="1:1">
      <c r="A13286" t="s">
        <v>3</v>
      </c>
    </row>
    <row r="13290" spans="1:1">
      <c r="A13290" t="s">
        <v>2364</v>
      </c>
    </row>
    <row r="13294" spans="1:1">
      <c r="A13294" t="s">
        <v>2365</v>
      </c>
    </row>
    <row r="13298" spans="1:1">
      <c r="A13298" t="s">
        <v>2335</v>
      </c>
    </row>
    <row r="13302" spans="1:1">
      <c r="A13302" t="s">
        <v>2366</v>
      </c>
    </row>
    <row r="13306" spans="1:1">
      <c r="A13306" t="s">
        <v>2367</v>
      </c>
    </row>
    <row r="13310" spans="1:1">
      <c r="A13310" t="s">
        <v>2368</v>
      </c>
    </row>
    <row r="13314" spans="1:1">
      <c r="A13314" t="s">
        <v>1864</v>
      </c>
    </row>
    <row r="13318" spans="1:1">
      <c r="A13318" t="s">
        <v>1</v>
      </c>
    </row>
    <row r="13322" spans="1:1">
      <c r="A13322" t="s">
        <v>2369</v>
      </c>
    </row>
    <row r="13326" spans="1:1">
      <c r="A13326" t="s">
        <v>2224</v>
      </c>
    </row>
    <row r="13330" spans="1:1">
      <c r="A13330" t="s">
        <v>2</v>
      </c>
    </row>
    <row r="13334" spans="1:1">
      <c r="A13334" t="s">
        <v>143</v>
      </c>
    </row>
    <row r="13338" spans="1:1">
      <c r="A13338" t="s">
        <v>2370</v>
      </c>
    </row>
    <row r="13342" spans="1:1">
      <c r="A13342" t="s">
        <v>2371</v>
      </c>
    </row>
    <row r="13346" spans="1:1">
      <c r="A13346" t="s">
        <v>2372</v>
      </c>
    </row>
    <row r="13350" spans="1:1">
      <c r="A13350" t="s">
        <v>2373</v>
      </c>
    </row>
    <row r="13354" spans="1:1">
      <c r="A13354" t="s">
        <v>2374</v>
      </c>
    </row>
    <row r="13358" spans="1:1">
      <c r="A13358" t="s">
        <v>1</v>
      </c>
    </row>
    <row r="13362" spans="1:1">
      <c r="A13362" t="s">
        <v>1</v>
      </c>
    </row>
    <row r="13366" spans="1:1">
      <c r="A13366" t="s">
        <v>3</v>
      </c>
    </row>
    <row r="13370" spans="1:1">
      <c r="A13370" t="s">
        <v>64</v>
      </c>
    </row>
    <row r="13374" spans="1:1">
      <c r="A13374" t="s">
        <v>2375</v>
      </c>
    </row>
    <row r="13378" spans="1:1">
      <c r="A13378" t="s">
        <v>2376</v>
      </c>
    </row>
    <row r="13382" spans="1:1">
      <c r="A13382" t="s">
        <v>2377</v>
      </c>
    </row>
    <row r="13386" spans="1:1">
      <c r="A13386" t="s">
        <v>3</v>
      </c>
    </row>
    <row r="13390" spans="1:1">
      <c r="A13390" t="s">
        <v>2183</v>
      </c>
    </row>
    <row r="13394" spans="1:1">
      <c r="A13394" t="s">
        <v>3</v>
      </c>
    </row>
    <row r="13398" spans="1:1">
      <c r="A13398" t="s">
        <v>2</v>
      </c>
    </row>
    <row r="13402" spans="1:1">
      <c r="A13402" t="s">
        <v>2378</v>
      </c>
    </row>
    <row r="13406" spans="1:1">
      <c r="A13406" t="s">
        <v>2379</v>
      </c>
    </row>
    <row r="13410" spans="1:1">
      <c r="A13410" t="s">
        <v>2380</v>
      </c>
    </row>
    <row r="13414" spans="1:1">
      <c r="A13414" t="s">
        <v>2327</v>
      </c>
    </row>
    <row r="13418" spans="1:1">
      <c r="A13418" t="s">
        <v>3</v>
      </c>
    </row>
    <row r="13422" spans="1:1">
      <c r="A13422" t="s">
        <v>3</v>
      </c>
    </row>
    <row r="13426" spans="1:1">
      <c r="A13426" t="s">
        <v>2381</v>
      </c>
    </row>
    <row r="13430" spans="1:1">
      <c r="A13430" t="s">
        <v>2242</v>
      </c>
    </row>
    <row r="13434" spans="1:1">
      <c r="A13434" t="s">
        <v>3</v>
      </c>
    </row>
    <row r="13438" spans="1:1">
      <c r="A13438" t="s">
        <v>2382</v>
      </c>
    </row>
    <row r="13442" spans="1:1">
      <c r="A13442" t="s">
        <v>1</v>
      </c>
    </row>
    <row r="13446" spans="1:1">
      <c r="A13446" t="s">
        <v>1</v>
      </c>
    </row>
    <row r="13450" spans="1:1">
      <c r="A13450" t="s">
        <v>3</v>
      </c>
    </row>
    <row r="13454" spans="1:1">
      <c r="A13454" t="s">
        <v>3</v>
      </c>
    </row>
    <row r="13458" spans="1:1">
      <c r="A13458" t="s">
        <v>3</v>
      </c>
    </row>
    <row r="13462" spans="1:1">
      <c r="A13462" t="s">
        <v>3</v>
      </c>
    </row>
    <row r="13466" spans="1:1">
      <c r="A13466" t="s">
        <v>2383</v>
      </c>
    </row>
    <row r="13470" spans="1:1">
      <c r="A13470" t="s">
        <v>1</v>
      </c>
    </row>
    <row r="13474" spans="1:1">
      <c r="A13474" t="s">
        <v>72</v>
      </c>
    </row>
    <row r="13478" spans="1:1">
      <c r="A13478" t="s">
        <v>1</v>
      </c>
    </row>
    <row r="13482" spans="1:1">
      <c r="A13482" t="s">
        <v>1</v>
      </c>
    </row>
    <row r="13486" spans="1:1">
      <c r="A13486" t="s">
        <v>140</v>
      </c>
    </row>
    <row r="13490" spans="1:1">
      <c r="A13490" t="s">
        <v>73</v>
      </c>
    </row>
    <row r="13494" spans="1:1">
      <c r="A13494" t="s">
        <v>459</v>
      </c>
    </row>
    <row r="13498" spans="1:1">
      <c r="A13498" t="s">
        <v>130</v>
      </c>
    </row>
    <row r="13502" spans="1:1">
      <c r="A13502" t="s">
        <v>1</v>
      </c>
    </row>
    <row r="13506" spans="1:1">
      <c r="A13506" t="s">
        <v>2384</v>
      </c>
    </row>
    <row r="13510" spans="1:1">
      <c r="A13510" t="s">
        <v>3</v>
      </c>
    </row>
    <row r="13514" spans="1:1">
      <c r="A13514" t="s">
        <v>2385</v>
      </c>
    </row>
    <row r="13518" spans="1:1">
      <c r="A13518" t="s">
        <v>2386</v>
      </c>
    </row>
    <row r="13522" spans="1:1">
      <c r="A13522" t="s">
        <v>3</v>
      </c>
    </row>
    <row r="13526" spans="1:1">
      <c r="A13526" t="s">
        <v>3</v>
      </c>
    </row>
    <row r="13530" spans="1:1">
      <c r="A13530" t="s">
        <v>2387</v>
      </c>
    </row>
    <row r="13534" spans="1:1">
      <c r="A13534" t="s">
        <v>1236</v>
      </c>
    </row>
    <row r="13538" spans="1:1">
      <c r="A13538" t="s">
        <v>3</v>
      </c>
    </row>
    <row r="13542" spans="1:1">
      <c r="A13542" t="s">
        <v>1</v>
      </c>
    </row>
    <row r="13546" spans="1:1">
      <c r="A13546" t="s">
        <v>1</v>
      </c>
    </row>
    <row r="13550" spans="1:1">
      <c r="A13550" t="s">
        <v>2</v>
      </c>
    </row>
    <row r="13554" spans="1:1">
      <c r="A13554" t="s">
        <v>3</v>
      </c>
    </row>
    <row r="13558" spans="1:1">
      <c r="A13558" t="s">
        <v>2388</v>
      </c>
    </row>
    <row r="13562" spans="1:1">
      <c r="A13562" t="s">
        <v>3</v>
      </c>
    </row>
    <row r="13566" spans="1:1">
      <c r="A13566" t="s">
        <v>1</v>
      </c>
    </row>
    <row r="13570" spans="1:1">
      <c r="A13570" t="s">
        <v>459</v>
      </c>
    </row>
    <row r="13574" spans="1:1">
      <c r="A13574" t="s">
        <v>3</v>
      </c>
    </row>
    <row r="13578" spans="1:1">
      <c r="A13578" t="s">
        <v>2389</v>
      </c>
    </row>
    <row r="13582" spans="1:1">
      <c r="A13582" t="s">
        <v>1</v>
      </c>
    </row>
    <row r="13586" spans="1:1">
      <c r="A13586" t="s">
        <v>2390</v>
      </c>
    </row>
    <row r="13590" spans="1:1">
      <c r="A13590" t="s">
        <v>2391</v>
      </c>
    </row>
    <row r="13594" spans="1:1">
      <c r="A13594" t="s">
        <v>2082</v>
      </c>
    </row>
    <row r="13598" spans="1:1">
      <c r="A13598" t="s">
        <v>3</v>
      </c>
    </row>
    <row r="13602" spans="1:1">
      <c r="A13602" t="s">
        <v>3</v>
      </c>
    </row>
    <row r="13606" spans="1:1">
      <c r="A13606" t="s">
        <v>2392</v>
      </c>
    </row>
    <row r="13610" spans="1:1">
      <c r="A13610" t="s">
        <v>3</v>
      </c>
    </row>
    <row r="13614" spans="1:1">
      <c r="A13614" t="s">
        <v>2</v>
      </c>
    </row>
    <row r="13618" spans="1:1">
      <c r="A13618" t="s">
        <v>2027</v>
      </c>
    </row>
    <row r="13622" spans="1:1">
      <c r="A13622" t="s">
        <v>3</v>
      </c>
    </row>
    <row r="13626" spans="1:1">
      <c r="A13626" t="s">
        <v>3</v>
      </c>
    </row>
    <row r="13630" spans="1:1">
      <c r="A13630" t="s">
        <v>2393</v>
      </c>
    </row>
    <row r="13634" spans="1:1">
      <c r="A13634" t="s">
        <v>2394</v>
      </c>
    </row>
    <row r="13638" spans="1:1">
      <c r="A13638" t="s">
        <v>2</v>
      </c>
    </row>
    <row r="13642" spans="1:1">
      <c r="A13642" t="s">
        <v>2395</v>
      </c>
    </row>
    <row r="13646" spans="1:1">
      <c r="A13646" t="s">
        <v>3</v>
      </c>
    </row>
    <row r="13650" spans="1:1">
      <c r="A13650" t="s">
        <v>906</v>
      </c>
    </row>
    <row r="13654" spans="1:1">
      <c r="A13654" t="s">
        <v>3</v>
      </c>
    </row>
    <row r="13658" spans="1:1">
      <c r="A13658" t="s">
        <v>3</v>
      </c>
    </row>
    <row r="13662" spans="1:1">
      <c r="A13662" t="s">
        <v>3</v>
      </c>
    </row>
    <row r="13666" spans="1:1">
      <c r="A13666" t="s">
        <v>149</v>
      </c>
    </row>
    <row r="13670" spans="1:1">
      <c r="A13670" t="s">
        <v>2396</v>
      </c>
    </row>
    <row r="13674" spans="1:1">
      <c r="A13674" t="s">
        <v>394</v>
      </c>
    </row>
    <row r="13678" spans="1:1">
      <c r="A13678" t="s">
        <v>1</v>
      </c>
    </row>
    <row r="13682" spans="1:1">
      <c r="A13682" t="s">
        <v>2383</v>
      </c>
    </row>
    <row r="13686" spans="1:1">
      <c r="A13686" t="s">
        <v>1</v>
      </c>
    </row>
    <row r="13690" spans="1:1">
      <c r="A13690" t="s">
        <v>3</v>
      </c>
    </row>
    <row r="13694" spans="1:1">
      <c r="A13694" t="s">
        <v>2397</v>
      </c>
    </row>
    <row r="13698" spans="1:1">
      <c r="A13698" t="s">
        <v>2398</v>
      </c>
    </row>
    <row r="13702" spans="1:1">
      <c r="A13702" t="s">
        <v>3</v>
      </c>
    </row>
    <row r="13706" spans="1:1">
      <c r="A13706" t="s">
        <v>311</v>
      </c>
    </row>
    <row r="13710" spans="1:1">
      <c r="A13710" t="s">
        <v>1</v>
      </c>
    </row>
    <row r="13714" spans="1:1">
      <c r="A13714" t="s">
        <v>5</v>
      </c>
    </row>
    <row r="13718" spans="1:1">
      <c r="A13718" t="s">
        <v>2</v>
      </c>
    </row>
    <row r="13722" spans="1:1">
      <c r="A13722" t="s">
        <v>2399</v>
      </c>
    </row>
    <row r="13726" spans="1:1">
      <c r="A13726" t="s">
        <v>63</v>
      </c>
    </row>
    <row r="13730" spans="1:1">
      <c r="A13730" t="s">
        <v>1446</v>
      </c>
    </row>
    <row r="13734" spans="1:1">
      <c r="A13734" t="s">
        <v>1021</v>
      </c>
    </row>
    <row r="13738" spans="1:1">
      <c r="A13738" t="s">
        <v>1</v>
      </c>
    </row>
    <row r="13742" spans="1:1">
      <c r="A13742" t="s">
        <v>3</v>
      </c>
    </row>
    <row r="13746" spans="1:1">
      <c r="A13746" t="s">
        <v>2400</v>
      </c>
    </row>
    <row r="13750" spans="1:1">
      <c r="A13750" t="s">
        <v>2401</v>
      </c>
    </row>
    <row r="13754" spans="1:1">
      <c r="A13754" t="s">
        <v>3</v>
      </c>
    </row>
    <row r="13758" spans="1:1">
      <c r="A13758" t="s">
        <v>3</v>
      </c>
    </row>
    <row r="13762" spans="1:1">
      <c r="A13762" t="s">
        <v>57</v>
      </c>
    </row>
    <row r="13766" spans="1:1">
      <c r="A13766" t="s">
        <v>2402</v>
      </c>
    </row>
    <row r="13770" spans="1:1">
      <c r="A13770" t="s">
        <v>2403</v>
      </c>
    </row>
    <row r="13774" spans="1:1">
      <c r="A13774" t="s">
        <v>2404</v>
      </c>
    </row>
    <row r="13778" spans="1:1">
      <c r="A13778" t="s">
        <v>401</v>
      </c>
    </row>
    <row r="13782" spans="1:1">
      <c r="A13782" t="s">
        <v>3</v>
      </c>
    </row>
    <row r="13786" spans="1:1">
      <c r="A13786" t="s">
        <v>2</v>
      </c>
    </row>
    <row r="13790" spans="1:1">
      <c r="A13790" t="s">
        <v>2405</v>
      </c>
    </row>
    <row r="13794" spans="1:1">
      <c r="A13794" t="s">
        <v>1</v>
      </c>
    </row>
    <row r="13798" spans="1:1">
      <c r="A13798" t="s">
        <v>3</v>
      </c>
    </row>
    <row r="13802" spans="1:1">
      <c r="A13802" t="s">
        <v>2406</v>
      </c>
    </row>
    <row r="13806" spans="1:1">
      <c r="A13806" t="s">
        <v>2407</v>
      </c>
    </row>
    <row r="13810" spans="1:1">
      <c r="A13810" t="s">
        <v>3</v>
      </c>
    </row>
    <row r="13814" spans="1:1">
      <c r="A13814" t="s">
        <v>2408</v>
      </c>
    </row>
    <row r="13818" spans="1:1">
      <c r="A13818" t="s">
        <v>3</v>
      </c>
    </row>
    <row r="13822" spans="1:1">
      <c r="A13822" t="s">
        <v>2409</v>
      </c>
    </row>
    <row r="13826" spans="1:1">
      <c r="A13826" t="s">
        <v>2410</v>
      </c>
    </row>
    <row r="13830" spans="1:1">
      <c r="A13830" t="s">
        <v>3</v>
      </c>
    </row>
    <row r="13834" spans="1:1">
      <c r="A13834" t="s">
        <v>2411</v>
      </c>
    </row>
    <row r="13838" spans="1:1">
      <c r="A13838" t="s">
        <v>2412</v>
      </c>
    </row>
    <row r="13842" spans="1:1">
      <c r="A13842" t="s">
        <v>3</v>
      </c>
    </row>
    <row r="13846" spans="1:1">
      <c r="A13846" t="s">
        <v>3</v>
      </c>
    </row>
    <row r="13850" spans="1:1">
      <c r="A13850" t="s">
        <v>3</v>
      </c>
    </row>
    <row r="13854" spans="1:1">
      <c r="A13854" t="s">
        <v>2</v>
      </c>
    </row>
    <row r="13858" spans="1:1">
      <c r="A13858" t="s">
        <v>1</v>
      </c>
    </row>
    <row r="13862" spans="1:1">
      <c r="A13862" t="s">
        <v>2413</v>
      </c>
    </row>
    <row r="13866" spans="1:1">
      <c r="A13866" t="s">
        <v>2278</v>
      </c>
    </row>
    <row r="13870" spans="1:1">
      <c r="A13870" t="s">
        <v>203</v>
      </c>
    </row>
    <row r="13874" spans="1:1">
      <c r="A13874" t="s">
        <v>3</v>
      </c>
    </row>
    <row r="13878" spans="1:1">
      <c r="A13878" t="s">
        <v>3</v>
      </c>
    </row>
    <row r="13882" spans="1:1">
      <c r="A13882" t="s">
        <v>3</v>
      </c>
    </row>
    <row r="13886" spans="1:1">
      <c r="A13886" t="s">
        <v>3</v>
      </c>
    </row>
    <row r="13890" spans="1:1">
      <c r="A13890" t="s">
        <v>2414</v>
      </c>
    </row>
    <row r="13894" spans="1:1">
      <c r="A13894" t="s">
        <v>2415</v>
      </c>
    </row>
    <row r="13898" spans="1:1">
      <c r="A13898" t="s">
        <v>2</v>
      </c>
    </row>
    <row r="13902" spans="1:1">
      <c r="A13902" t="s">
        <v>487</v>
      </c>
    </row>
    <row r="13906" spans="1:1">
      <c r="A13906" t="s">
        <v>3</v>
      </c>
    </row>
    <row r="13910" spans="1:1">
      <c r="A13910" t="s">
        <v>2416</v>
      </c>
    </row>
    <row r="13914" spans="1:1">
      <c r="A13914" t="s">
        <v>2417</v>
      </c>
    </row>
    <row r="13918" spans="1:1">
      <c r="A13918" t="s">
        <v>3</v>
      </c>
    </row>
    <row r="13922" spans="1:1">
      <c r="A13922" t="s">
        <v>2418</v>
      </c>
    </row>
    <row r="13926" spans="1:1">
      <c r="A13926" t="s">
        <v>1</v>
      </c>
    </row>
    <row r="13930" spans="1:1">
      <c r="A13930" t="s">
        <v>2419</v>
      </c>
    </row>
    <row r="13934" spans="1:1">
      <c r="A13934" t="s">
        <v>2420</v>
      </c>
    </row>
    <row r="13938" spans="1:1">
      <c r="A13938" t="s">
        <v>3</v>
      </c>
    </row>
    <row r="13942" spans="1:1">
      <c r="A13942" t="s">
        <v>144</v>
      </c>
    </row>
    <row r="13946" spans="1:1">
      <c r="A13946" t="s">
        <v>2421</v>
      </c>
    </row>
    <row r="13950" spans="1:1">
      <c r="A13950" t="s">
        <v>3</v>
      </c>
    </row>
    <row r="13954" spans="1:1">
      <c r="A13954" t="s">
        <v>3</v>
      </c>
    </row>
    <row r="13958" spans="1:1">
      <c r="A13958" t="s">
        <v>2422</v>
      </c>
    </row>
    <row r="13962" spans="1:1">
      <c r="A13962" t="s">
        <v>2423</v>
      </c>
    </row>
    <row r="13966" spans="1:1">
      <c r="A13966" t="s">
        <v>3</v>
      </c>
    </row>
    <row r="13970" spans="1:1">
      <c r="A13970" t="s">
        <v>2424</v>
      </c>
    </row>
    <row r="13974" spans="1:1">
      <c r="A13974" t="s">
        <v>2425</v>
      </c>
    </row>
    <row r="13978" spans="1:1">
      <c r="A13978" t="s">
        <v>3</v>
      </c>
    </row>
    <row r="13982" spans="1:1">
      <c r="A13982" t="s">
        <v>2426</v>
      </c>
    </row>
    <row r="13986" spans="1:1">
      <c r="A13986" t="s">
        <v>1</v>
      </c>
    </row>
    <row r="13990" spans="1:1">
      <c r="A13990" t="s">
        <v>3</v>
      </c>
    </row>
    <row r="13994" spans="1:1">
      <c r="A13994" t="s">
        <v>1</v>
      </c>
    </row>
    <row r="13998" spans="1:1">
      <c r="A13998" t="s">
        <v>981</v>
      </c>
    </row>
    <row r="14002" spans="1:1">
      <c r="A14002" t="s">
        <v>3</v>
      </c>
    </row>
    <row r="14006" spans="1:1">
      <c r="A14006" t="s">
        <v>2427</v>
      </c>
    </row>
    <row r="14010" spans="1:1">
      <c r="A14010" t="s">
        <v>3</v>
      </c>
    </row>
    <row r="14014" spans="1:1">
      <c r="A14014" t="s">
        <v>2</v>
      </c>
    </row>
    <row r="14018" spans="1:1">
      <c r="A14018" t="s">
        <v>2428</v>
      </c>
    </row>
    <row r="14022" spans="1:1">
      <c r="A14022" t="s">
        <v>2429</v>
      </c>
    </row>
    <row r="14026" spans="1:1">
      <c r="A14026" t="s">
        <v>1</v>
      </c>
    </row>
    <row r="14030" spans="1:1">
      <c r="A14030" t="s">
        <v>2430</v>
      </c>
    </row>
    <row r="14034" spans="1:1">
      <c r="A14034" t="s">
        <v>2431</v>
      </c>
    </row>
    <row r="14038" spans="1:1">
      <c r="A14038" t="s">
        <v>3</v>
      </c>
    </row>
    <row r="14042" spans="1:1">
      <c r="A14042" t="s">
        <v>3</v>
      </c>
    </row>
    <row r="14046" spans="1:1">
      <c r="A14046" t="s">
        <v>156</v>
      </c>
    </row>
    <row r="14050" spans="1:1">
      <c r="A14050" t="s">
        <v>504</v>
      </c>
    </row>
    <row r="14054" spans="1:1">
      <c r="A14054" t="s">
        <v>2432</v>
      </c>
    </row>
    <row r="14058" spans="1:1">
      <c r="A14058" t="s">
        <v>2433</v>
      </c>
    </row>
    <row r="14062" spans="1:1">
      <c r="A14062" t="s">
        <v>3</v>
      </c>
    </row>
    <row r="14066" spans="1:1">
      <c r="A14066" t="s">
        <v>2434</v>
      </c>
    </row>
    <row r="14070" spans="1:1">
      <c r="A14070" t="s">
        <v>1961</v>
      </c>
    </row>
    <row r="14074" spans="1:1">
      <c r="A14074" t="s">
        <v>2435</v>
      </c>
    </row>
    <row r="14078" spans="1:1">
      <c r="A14078" t="s">
        <v>2</v>
      </c>
    </row>
    <row r="14082" spans="1:1">
      <c r="A14082" t="s">
        <v>2436</v>
      </c>
    </row>
    <row r="14086" spans="1:1">
      <c r="A14086" t="s">
        <v>2437</v>
      </c>
    </row>
    <row r="14090" spans="1:1">
      <c r="A14090" t="s">
        <v>3</v>
      </c>
    </row>
    <row r="14094" spans="1:1">
      <c r="A14094" t="s">
        <v>2438</v>
      </c>
    </row>
    <row r="14098" spans="1:1">
      <c r="A14098" t="s">
        <v>1</v>
      </c>
    </row>
    <row r="14102" spans="1:1">
      <c r="A14102" t="s">
        <v>2439</v>
      </c>
    </row>
    <row r="14106" spans="1:1">
      <c r="A14106" t="s">
        <v>2440</v>
      </c>
    </row>
    <row r="14110" spans="1:1">
      <c r="A14110" t="s">
        <v>3</v>
      </c>
    </row>
    <row r="14114" spans="1:1">
      <c r="A14114" t="s">
        <v>3</v>
      </c>
    </row>
    <row r="14118" spans="1:1">
      <c r="A14118" t="s">
        <v>2441</v>
      </c>
    </row>
    <row r="14122" spans="1:1">
      <c r="A14122" t="s">
        <v>2442</v>
      </c>
    </row>
    <row r="14126" spans="1:1">
      <c r="A14126" t="s">
        <v>2443</v>
      </c>
    </row>
    <row r="14130" spans="1:1">
      <c r="A14130" t="s">
        <v>2</v>
      </c>
    </row>
    <row r="14134" spans="1:1">
      <c r="A14134" t="s">
        <v>2444</v>
      </c>
    </row>
    <row r="14138" spans="1:1">
      <c r="A14138" t="s">
        <v>2445</v>
      </c>
    </row>
    <row r="14142" spans="1:1">
      <c r="A14142" t="s">
        <v>2446</v>
      </c>
    </row>
    <row r="14146" spans="1:1">
      <c r="A14146" t="s">
        <v>678</v>
      </c>
    </row>
    <row r="14150" spans="1:1">
      <c r="A14150" t="s">
        <v>279</v>
      </c>
    </row>
    <row r="14154" spans="1:1">
      <c r="A14154" t="s">
        <v>2447</v>
      </c>
    </row>
    <row r="14158" spans="1:1">
      <c r="A14158" t="s">
        <v>185</v>
      </c>
    </row>
    <row r="14162" spans="1:1">
      <c r="A14162" t="s">
        <v>3</v>
      </c>
    </row>
    <row r="14166" spans="1:1">
      <c r="A14166" t="s">
        <v>2448</v>
      </c>
    </row>
    <row r="14170" spans="1:1">
      <c r="A14170" t="s">
        <v>2449</v>
      </c>
    </row>
    <row r="14174" spans="1:1">
      <c r="A14174" t="s">
        <v>2331</v>
      </c>
    </row>
    <row r="14178" spans="1:1">
      <c r="A14178" t="s">
        <v>2450</v>
      </c>
    </row>
    <row r="14182" spans="1:1">
      <c r="A14182" t="s">
        <v>3</v>
      </c>
    </row>
    <row r="14186" spans="1:1">
      <c r="A14186" t="s">
        <v>2451</v>
      </c>
    </row>
    <row r="14190" spans="1:1">
      <c r="A14190" t="s">
        <v>2452</v>
      </c>
    </row>
    <row r="14194" spans="1:1">
      <c r="A14194" t="s">
        <v>2453</v>
      </c>
    </row>
    <row r="14198" spans="1:1">
      <c r="A14198" t="s">
        <v>3</v>
      </c>
    </row>
    <row r="14202" spans="1:1">
      <c r="A14202" t="s">
        <v>2454</v>
      </c>
    </row>
    <row r="14206" spans="1:1">
      <c r="A14206" t="s">
        <v>694</v>
      </c>
    </row>
    <row r="14210" spans="1:1">
      <c r="A14210" t="s">
        <v>2455</v>
      </c>
    </row>
    <row r="14214" spans="1:1">
      <c r="A14214" t="s">
        <v>1</v>
      </c>
    </row>
    <row r="14218" spans="1:1">
      <c r="A14218" t="s">
        <v>3</v>
      </c>
    </row>
    <row r="14222" spans="1:1">
      <c r="A14222" t="s">
        <v>3</v>
      </c>
    </row>
    <row r="14226" spans="1:1">
      <c r="A14226" t="s">
        <v>2</v>
      </c>
    </row>
    <row r="14230" spans="1:1">
      <c r="A14230" t="s">
        <v>1</v>
      </c>
    </row>
    <row r="14234" spans="1:1">
      <c r="A14234" t="s">
        <v>1</v>
      </c>
    </row>
    <row r="14238" spans="1:1">
      <c r="A14238" t="s">
        <v>1</v>
      </c>
    </row>
    <row r="14242" spans="1:1">
      <c r="A14242" t="s">
        <v>3</v>
      </c>
    </row>
    <row r="14246" spans="1:1">
      <c r="A14246" t="s">
        <v>23</v>
      </c>
    </row>
    <row r="14250" spans="1:1">
      <c r="A14250" t="s">
        <v>2456</v>
      </c>
    </row>
    <row r="14254" spans="1:1">
      <c r="A14254" t="s">
        <v>2457</v>
      </c>
    </row>
    <row r="14258" spans="1:1">
      <c r="A14258" t="s">
        <v>2458</v>
      </c>
    </row>
    <row r="14262" spans="1:1">
      <c r="A14262" t="s">
        <v>2278</v>
      </c>
    </row>
    <row r="14266" spans="1:1">
      <c r="A14266" t="s">
        <v>2459</v>
      </c>
    </row>
    <row r="14270" spans="1:1">
      <c r="A14270" t="s">
        <v>2460</v>
      </c>
    </row>
    <row r="14274" spans="1:1">
      <c r="A14274" t="s">
        <v>1</v>
      </c>
    </row>
    <row r="14278" spans="1:1">
      <c r="A14278" t="s">
        <v>2461</v>
      </c>
    </row>
    <row r="14282" spans="1:1">
      <c r="A14282" t="s">
        <v>215</v>
      </c>
    </row>
    <row r="14286" spans="1:1">
      <c r="A14286" t="s">
        <v>1</v>
      </c>
    </row>
    <row r="14290" spans="1:1">
      <c r="A14290" t="s">
        <v>2410</v>
      </c>
    </row>
    <row r="14294" spans="1:1">
      <c r="A14294" t="s">
        <v>2462</v>
      </c>
    </row>
    <row r="14298" spans="1:1">
      <c r="A14298" t="s">
        <v>2463</v>
      </c>
    </row>
    <row r="14302" spans="1:1">
      <c r="A14302" t="s">
        <v>3</v>
      </c>
    </row>
    <row r="14306" spans="1:1">
      <c r="A14306" t="s">
        <v>2464</v>
      </c>
    </row>
    <row r="14310" spans="1:1">
      <c r="A14310" t="s">
        <v>3</v>
      </c>
    </row>
    <row r="14314" spans="1:1">
      <c r="A14314" t="s">
        <v>2465</v>
      </c>
    </row>
    <row r="14318" spans="1:1">
      <c r="A14318" t="s">
        <v>2466</v>
      </c>
    </row>
    <row r="14322" spans="1:1">
      <c r="A14322" t="s">
        <v>1</v>
      </c>
    </row>
    <row r="14326" spans="1:1">
      <c r="A14326" t="s">
        <v>2467</v>
      </c>
    </row>
    <row r="14330" spans="1:1">
      <c r="A14330" t="s">
        <v>3</v>
      </c>
    </row>
    <row r="14334" spans="1:1">
      <c r="A14334" t="s">
        <v>3</v>
      </c>
    </row>
    <row r="14338" spans="1:1">
      <c r="A14338" t="s">
        <v>3</v>
      </c>
    </row>
    <row r="14342" spans="1:1">
      <c r="A14342" t="s">
        <v>2468</v>
      </c>
    </row>
    <row r="14346" spans="1:1">
      <c r="A14346" t="s">
        <v>2469</v>
      </c>
    </row>
    <row r="14350" spans="1:1">
      <c r="A14350" t="s">
        <v>2470</v>
      </c>
    </row>
    <row r="14354" spans="1:1">
      <c r="A14354" t="s">
        <v>3</v>
      </c>
    </row>
    <row r="14358" spans="1:1">
      <c r="A14358" t="s">
        <v>2471</v>
      </c>
    </row>
    <row r="14362" spans="1:1">
      <c r="A14362" t="s">
        <v>2472</v>
      </c>
    </row>
    <row r="14366" spans="1:1">
      <c r="A14366" t="s">
        <v>2473</v>
      </c>
    </row>
    <row r="14370" spans="1:1">
      <c r="A14370" t="s">
        <v>3</v>
      </c>
    </row>
    <row r="14374" spans="1:1">
      <c r="A14374" t="s">
        <v>3</v>
      </c>
    </row>
    <row r="14378" spans="1:1">
      <c r="A14378" t="s">
        <v>3</v>
      </c>
    </row>
    <row r="14382" spans="1:1">
      <c r="A14382" t="s">
        <v>2</v>
      </c>
    </row>
    <row r="14386" spans="1:1">
      <c r="A14386" t="s">
        <v>2474</v>
      </c>
    </row>
    <row r="14390" spans="1:1">
      <c r="A14390" t="s">
        <v>2475</v>
      </c>
    </row>
    <row r="14394" spans="1:1">
      <c r="A14394" t="s">
        <v>2476</v>
      </c>
    </row>
    <row r="14398" spans="1:1">
      <c r="A14398" t="s">
        <v>3</v>
      </c>
    </row>
    <row r="14402" spans="1:1">
      <c r="A14402" t="s">
        <v>3</v>
      </c>
    </row>
    <row r="14406" spans="1:1">
      <c r="A14406" t="s">
        <v>3</v>
      </c>
    </row>
    <row r="14410" spans="1:1">
      <c r="A14410" t="s">
        <v>2477</v>
      </c>
    </row>
    <row r="14414" spans="1:1">
      <c r="A14414" t="s">
        <v>3</v>
      </c>
    </row>
    <row r="14418" spans="1:1">
      <c r="A14418" t="s">
        <v>3</v>
      </c>
    </row>
    <row r="14422" spans="1:1">
      <c r="A14422" t="s">
        <v>1</v>
      </c>
    </row>
    <row r="14426" spans="1:1">
      <c r="A14426" t="s">
        <v>2478</v>
      </c>
    </row>
    <row r="14430" spans="1:1">
      <c r="A14430" t="s">
        <v>2373</v>
      </c>
    </row>
    <row r="14434" spans="1:1">
      <c r="A14434" t="s">
        <v>2479</v>
      </c>
    </row>
    <row r="14438" spans="1:1">
      <c r="A14438" t="s">
        <v>2480</v>
      </c>
    </row>
    <row r="14442" spans="1:1">
      <c r="A14442" t="s">
        <v>2481</v>
      </c>
    </row>
    <row r="14446" spans="1:1">
      <c r="A14446" t="s">
        <v>2482</v>
      </c>
    </row>
    <row r="14450" spans="1:1">
      <c r="A14450" t="s">
        <v>3</v>
      </c>
    </row>
    <row r="14454" spans="1:1">
      <c r="A14454" t="s">
        <v>2483</v>
      </c>
    </row>
    <row r="14458" spans="1:1">
      <c r="A14458" t="s">
        <v>1633</v>
      </c>
    </row>
    <row r="14462" spans="1:1">
      <c r="A14462" t="s">
        <v>2484</v>
      </c>
    </row>
    <row r="14466" spans="1:1">
      <c r="A14466" t="s">
        <v>2485</v>
      </c>
    </row>
    <row r="14470" spans="1:1">
      <c r="A14470" t="s">
        <v>2486</v>
      </c>
    </row>
    <row r="14474" spans="1:1">
      <c r="A14474" t="s">
        <v>981</v>
      </c>
    </row>
    <row r="14478" spans="1:1">
      <c r="A14478" t="s">
        <v>2487</v>
      </c>
    </row>
    <row r="14482" spans="1:1">
      <c r="A14482" t="s">
        <v>2488</v>
      </c>
    </row>
    <row r="14486" spans="1:1">
      <c r="A14486" t="s">
        <v>3</v>
      </c>
    </row>
    <row r="14490" spans="1:1">
      <c r="A14490" t="s">
        <v>2418</v>
      </c>
    </row>
    <row r="14494" spans="1:1">
      <c r="A14494" t="s">
        <v>3</v>
      </c>
    </row>
    <row r="14498" spans="1:1">
      <c r="A14498" t="s">
        <v>2489</v>
      </c>
    </row>
    <row r="14502" spans="1:1">
      <c r="A14502" t="s">
        <v>2490</v>
      </c>
    </row>
    <row r="14506" spans="1:1">
      <c r="A14506" t="s">
        <v>2217</v>
      </c>
    </row>
    <row r="14510" spans="1:1">
      <c r="A14510" t="s">
        <v>2491</v>
      </c>
    </row>
    <row r="14514" spans="1:1">
      <c r="A14514" t="s">
        <v>2492</v>
      </c>
    </row>
    <row r="14518" spans="1:1">
      <c r="A14518" t="s">
        <v>2493</v>
      </c>
    </row>
    <row r="14522" spans="1:1">
      <c r="A14522" t="s">
        <v>2494</v>
      </c>
    </row>
    <row r="14526" spans="1:1">
      <c r="A14526" t="s">
        <v>2495</v>
      </c>
    </row>
    <row r="14530" spans="1:1">
      <c r="A14530" t="s">
        <v>2</v>
      </c>
    </row>
    <row r="14534" spans="1:1">
      <c r="A14534" t="s">
        <v>2496</v>
      </c>
    </row>
    <row r="14538" spans="1:1">
      <c r="A14538" t="s">
        <v>2497</v>
      </c>
    </row>
    <row r="14542" spans="1:1">
      <c r="A14542" t="s">
        <v>2498</v>
      </c>
    </row>
    <row r="14546" spans="1:1">
      <c r="A14546" t="s">
        <v>3</v>
      </c>
    </row>
    <row r="14550" spans="1:1">
      <c r="A14550" t="s">
        <v>1</v>
      </c>
    </row>
    <row r="14554" spans="1:1">
      <c r="A14554" t="s">
        <v>2499</v>
      </c>
    </row>
    <row r="14558" spans="1:1">
      <c r="A14558" t="s">
        <v>3</v>
      </c>
    </row>
    <row r="14562" spans="1:1">
      <c r="A14562" t="s">
        <v>2500</v>
      </c>
    </row>
    <row r="14566" spans="1:1">
      <c r="A14566" t="s">
        <v>3</v>
      </c>
    </row>
    <row r="14570" spans="1:1">
      <c r="A14570" t="s">
        <v>2501</v>
      </c>
    </row>
    <row r="14574" spans="1:1">
      <c r="A14574" t="s">
        <v>2502</v>
      </c>
    </row>
    <row r="14578" spans="1:1">
      <c r="A14578" t="s">
        <v>3</v>
      </c>
    </row>
    <row r="14582" spans="1:1">
      <c r="A14582" t="s">
        <v>3</v>
      </c>
    </row>
    <row r="14586" spans="1:1">
      <c r="A14586" t="s">
        <v>3</v>
      </c>
    </row>
    <row r="14590" spans="1:1">
      <c r="A14590" t="s">
        <v>130</v>
      </c>
    </row>
    <row r="14594" spans="1:1">
      <c r="A14594" t="s">
        <v>1615</v>
      </c>
    </row>
    <row r="14598" spans="1:1">
      <c r="A14598" t="s">
        <v>1</v>
      </c>
    </row>
    <row r="14602" spans="1:1">
      <c r="A14602" t="s">
        <v>1</v>
      </c>
    </row>
    <row r="14606" spans="1:1">
      <c r="A14606" t="s">
        <v>3</v>
      </c>
    </row>
    <row r="14610" spans="1:1">
      <c r="A14610" t="s">
        <v>2503</v>
      </c>
    </row>
    <row r="14614" spans="1:1">
      <c r="A14614" t="s">
        <v>3</v>
      </c>
    </row>
    <row r="14618" spans="1:1">
      <c r="A14618" t="s">
        <v>57</v>
      </c>
    </row>
    <row r="14622" spans="1:1">
      <c r="A14622" t="s">
        <v>3</v>
      </c>
    </row>
    <row r="14626" spans="1:1">
      <c r="A14626" t="s">
        <v>3</v>
      </c>
    </row>
    <row r="14630" spans="1:1">
      <c r="A14630" t="s">
        <v>2504</v>
      </c>
    </row>
    <row r="14634" spans="1:1">
      <c r="A14634" t="s">
        <v>2505</v>
      </c>
    </row>
    <row r="14638" spans="1:1">
      <c r="A14638" t="s">
        <v>292</v>
      </c>
    </row>
    <row r="14642" spans="1:1">
      <c r="A14642" t="s">
        <v>155</v>
      </c>
    </row>
    <row r="14646" spans="1:1">
      <c r="A14646" t="s">
        <v>2506</v>
      </c>
    </row>
    <row r="14650" spans="1:1">
      <c r="A14650" t="s">
        <v>2410</v>
      </c>
    </row>
    <row r="14654" spans="1:1">
      <c r="A14654" t="s">
        <v>2507</v>
      </c>
    </row>
    <row r="14658" spans="1:1">
      <c r="A14658" t="s">
        <v>2508</v>
      </c>
    </row>
    <row r="14662" spans="1:1">
      <c r="A14662" t="s">
        <v>2509</v>
      </c>
    </row>
    <row r="14666" spans="1:1">
      <c r="A14666" t="s">
        <v>2510</v>
      </c>
    </row>
    <row r="14670" spans="1:1">
      <c r="A14670" t="s">
        <v>2511</v>
      </c>
    </row>
    <row r="14674" spans="1:1">
      <c r="A14674" t="s">
        <v>2512</v>
      </c>
    </row>
    <row r="14678" spans="1:1">
      <c r="A14678" t="s">
        <v>3</v>
      </c>
    </row>
    <row r="14682" spans="1:1">
      <c r="A14682" t="s">
        <v>3</v>
      </c>
    </row>
    <row r="14686" spans="1:1">
      <c r="A14686" t="s">
        <v>2426</v>
      </c>
    </row>
    <row r="14690" spans="1:1">
      <c r="A14690" t="s">
        <v>2513</v>
      </c>
    </row>
    <row r="14694" spans="1:1">
      <c r="A14694" t="s">
        <v>2514</v>
      </c>
    </row>
    <row r="14698" spans="1:1">
      <c r="A14698" t="s">
        <v>2515</v>
      </c>
    </row>
    <row r="14702" spans="1:1">
      <c r="A14702" t="s">
        <v>2516</v>
      </c>
    </row>
    <row r="14706" spans="1:1">
      <c r="A14706" t="s">
        <v>2517</v>
      </c>
    </row>
    <row r="14710" spans="1:1">
      <c r="A14710" t="s">
        <v>1</v>
      </c>
    </row>
    <row r="14714" spans="1:1">
      <c r="A14714" t="s">
        <v>1006</v>
      </c>
    </row>
    <row r="14718" spans="1:1">
      <c r="A14718" t="s">
        <v>3</v>
      </c>
    </row>
    <row r="14722" spans="1:1">
      <c r="A14722" t="s">
        <v>3</v>
      </c>
    </row>
    <row r="14726" spans="1:1">
      <c r="A14726" t="s">
        <v>2518</v>
      </c>
    </row>
    <row r="14730" spans="1:1">
      <c r="A14730" t="s">
        <v>133</v>
      </c>
    </row>
    <row r="14734" spans="1:1">
      <c r="A14734" t="s">
        <v>3</v>
      </c>
    </row>
    <row r="14738" spans="1:1">
      <c r="A14738" t="s">
        <v>2519</v>
      </c>
    </row>
    <row r="14742" spans="1:1">
      <c r="A14742" t="s">
        <v>72</v>
      </c>
    </row>
    <row r="14746" spans="1:1">
      <c r="A14746" t="s">
        <v>72</v>
      </c>
    </row>
    <row r="14750" spans="1:1">
      <c r="A14750" t="s">
        <v>1</v>
      </c>
    </row>
    <row r="14754" spans="1:1">
      <c r="A14754" t="s">
        <v>3</v>
      </c>
    </row>
    <row r="14758" spans="1:1">
      <c r="A14758" t="s">
        <v>2520</v>
      </c>
    </row>
    <row r="14762" spans="1:1">
      <c r="A14762" t="s">
        <v>3</v>
      </c>
    </row>
    <row r="14766" spans="1:1">
      <c r="A14766" t="s">
        <v>1</v>
      </c>
    </row>
    <row r="14770" spans="1:1">
      <c r="A14770" t="s">
        <v>73</v>
      </c>
    </row>
    <row r="14774" spans="1:1">
      <c r="A14774" t="s">
        <v>1</v>
      </c>
    </row>
    <row r="14778" spans="1:1">
      <c r="A14778" t="s">
        <v>3</v>
      </c>
    </row>
    <row r="14782" spans="1:1">
      <c r="A14782" t="s">
        <v>95</v>
      </c>
    </row>
    <row r="14786" spans="1:1">
      <c r="A14786" t="s">
        <v>3</v>
      </c>
    </row>
    <row r="14790" spans="1:1">
      <c r="A14790" t="s">
        <v>2521</v>
      </c>
    </row>
    <row r="14794" spans="1:1">
      <c r="A14794" t="s">
        <v>3</v>
      </c>
    </row>
    <row r="14798" spans="1:1">
      <c r="A14798" t="s">
        <v>2310</v>
      </c>
    </row>
    <row r="14802" spans="1:1">
      <c r="A14802" t="s">
        <v>3</v>
      </c>
    </row>
    <row r="14806" spans="1:1">
      <c r="A14806" t="s">
        <v>2522</v>
      </c>
    </row>
    <row r="14810" spans="1:1">
      <c r="A14810" t="s">
        <v>2523</v>
      </c>
    </row>
    <row r="14814" spans="1:1">
      <c r="A14814" t="s">
        <v>2524</v>
      </c>
    </row>
    <row r="14818" spans="1:1">
      <c r="A14818" t="s">
        <v>2525</v>
      </c>
    </row>
    <row r="14822" spans="1:1">
      <c r="A14822" t="s">
        <v>3</v>
      </c>
    </row>
    <row r="14826" spans="1:1">
      <c r="A14826" t="s">
        <v>5</v>
      </c>
    </row>
    <row r="14830" spans="1:1">
      <c r="A14830" t="s">
        <v>3</v>
      </c>
    </row>
    <row r="14834" spans="1:1">
      <c r="A14834" t="s">
        <v>2526</v>
      </c>
    </row>
    <row r="14838" spans="1:1">
      <c r="A14838" t="s">
        <v>3</v>
      </c>
    </row>
    <row r="14842" spans="1:1">
      <c r="A14842" t="s">
        <v>2527</v>
      </c>
    </row>
    <row r="14846" spans="1:1">
      <c r="A14846" t="s">
        <v>2</v>
      </c>
    </row>
    <row r="14850" spans="1:1">
      <c r="A14850" t="s">
        <v>3</v>
      </c>
    </row>
    <row r="14854" spans="1:1">
      <c r="A14854" t="s">
        <v>1</v>
      </c>
    </row>
    <row r="14858" spans="1:1">
      <c r="A14858" t="s">
        <v>2445</v>
      </c>
    </row>
    <row r="14862" spans="1:1">
      <c r="A14862" t="s">
        <v>2528</v>
      </c>
    </row>
    <row r="14866" spans="1:1">
      <c r="A14866" t="s">
        <v>3</v>
      </c>
    </row>
    <row r="14870" spans="1:1">
      <c r="A14870" t="s">
        <v>2310</v>
      </c>
    </row>
    <row r="14874" spans="1:1">
      <c r="A14874" t="s">
        <v>1</v>
      </c>
    </row>
    <row r="14878" spans="1:1">
      <c r="A14878" t="s">
        <v>2529</v>
      </c>
    </row>
    <row r="14882" spans="1:1">
      <c r="A14882" t="s">
        <v>725</v>
      </c>
    </row>
    <row r="14886" spans="1:1">
      <c r="A14886" t="s">
        <v>2530</v>
      </c>
    </row>
    <row r="14890" spans="1:1">
      <c r="A14890" t="s">
        <v>2531</v>
      </c>
    </row>
    <row r="14894" spans="1:1">
      <c r="A14894" t="s">
        <v>3</v>
      </c>
    </row>
    <row r="14898" spans="1:1">
      <c r="A14898" t="s">
        <v>1</v>
      </c>
    </row>
    <row r="14902" spans="1:1">
      <c r="A14902" t="s">
        <v>2532</v>
      </c>
    </row>
    <row r="14906" spans="1:1">
      <c r="A14906" t="s">
        <v>3</v>
      </c>
    </row>
    <row r="14910" spans="1:1">
      <c r="A14910" t="s">
        <v>1</v>
      </c>
    </row>
    <row r="14914" spans="1:1">
      <c r="A14914" t="s">
        <v>2533</v>
      </c>
    </row>
    <row r="14918" spans="1:1">
      <c r="A14918" t="s">
        <v>2534</v>
      </c>
    </row>
    <row r="14922" spans="1:1">
      <c r="A14922" t="s">
        <v>2535</v>
      </c>
    </row>
    <row r="14926" spans="1:1">
      <c r="A14926" t="s">
        <v>3</v>
      </c>
    </row>
    <row r="14930" spans="1:1">
      <c r="A14930" t="s">
        <v>2536</v>
      </c>
    </row>
    <row r="14934" spans="1:1">
      <c r="A14934" t="s">
        <v>2537</v>
      </c>
    </row>
    <row r="14938" spans="1:1">
      <c r="A14938" t="s">
        <v>3</v>
      </c>
    </row>
    <row r="14942" spans="1:1">
      <c r="A14942" t="s">
        <v>2501</v>
      </c>
    </row>
    <row r="14946" spans="1:1">
      <c r="A14946" t="s">
        <v>2</v>
      </c>
    </row>
    <row r="14950" spans="1:1">
      <c r="A14950" t="s">
        <v>2538</v>
      </c>
    </row>
    <row r="14954" spans="1:1">
      <c r="A14954" t="s">
        <v>2539</v>
      </c>
    </row>
    <row r="14958" spans="1:1">
      <c r="A14958" t="s">
        <v>2401</v>
      </c>
    </row>
    <row r="14962" spans="1:1">
      <c r="A14962" t="s">
        <v>2540</v>
      </c>
    </row>
    <row r="14966" spans="1:1">
      <c r="A14966" t="s">
        <v>3</v>
      </c>
    </row>
    <row r="14970" spans="1:1">
      <c r="A14970" t="s">
        <v>794</v>
      </c>
    </row>
    <row r="14974" spans="1:1">
      <c r="A14974" t="s">
        <v>3</v>
      </c>
    </row>
    <row r="14978" spans="1:1">
      <c r="A14978" t="s">
        <v>2541</v>
      </c>
    </row>
    <row r="14982" spans="1:1">
      <c r="A14982" t="s">
        <v>2542</v>
      </c>
    </row>
    <row r="14986" spans="1:1">
      <c r="A14986" t="s">
        <v>2543</v>
      </c>
    </row>
    <row r="14990" spans="1:1">
      <c r="A14990" t="s">
        <v>2544</v>
      </c>
    </row>
    <row r="14994" spans="1:1">
      <c r="A14994" t="s">
        <v>2</v>
      </c>
    </row>
    <row r="14998" spans="1:1">
      <c r="A14998" t="s">
        <v>2545</v>
      </c>
    </row>
    <row r="15002" spans="1:1">
      <c r="A15002" t="s">
        <v>2546</v>
      </c>
    </row>
    <row r="15006" spans="1:1">
      <c r="A15006" t="s">
        <v>2547</v>
      </c>
    </row>
    <row r="15010" spans="1:1">
      <c r="A15010" t="s">
        <v>2</v>
      </c>
    </row>
    <row r="15014" spans="1:1">
      <c r="A15014" t="s">
        <v>3</v>
      </c>
    </row>
    <row r="15018" spans="1:1">
      <c r="A15018" t="s">
        <v>2548</v>
      </c>
    </row>
    <row r="15022" spans="1:1">
      <c r="A15022" t="s">
        <v>2549</v>
      </c>
    </row>
    <row r="15026" spans="1:1">
      <c r="A15026" t="s">
        <v>2550</v>
      </c>
    </row>
    <row r="15030" spans="1:1">
      <c r="A15030" t="s">
        <v>2551</v>
      </c>
    </row>
    <row r="15034" spans="1:1">
      <c r="A15034" t="s">
        <v>3</v>
      </c>
    </row>
    <row r="15038" spans="1:1">
      <c r="A15038" t="s">
        <v>2552</v>
      </c>
    </row>
    <row r="15042" spans="1:1">
      <c r="A15042" t="s">
        <v>2553</v>
      </c>
    </row>
    <row r="15046" spans="1:1">
      <c r="A15046" t="s">
        <v>130</v>
      </c>
    </row>
    <row r="15050" spans="1:1">
      <c r="A15050" t="s">
        <v>3</v>
      </c>
    </row>
    <row r="15054" spans="1:1">
      <c r="A15054" t="s">
        <v>2554</v>
      </c>
    </row>
    <row r="15058" spans="1:1">
      <c r="A15058" t="s">
        <v>3</v>
      </c>
    </row>
    <row r="15062" spans="1:1">
      <c r="A15062" t="s">
        <v>2555</v>
      </c>
    </row>
    <row r="15066" spans="1:1">
      <c r="A15066" t="s">
        <v>3</v>
      </c>
    </row>
    <row r="15070" spans="1:1">
      <c r="A15070" t="s">
        <v>3</v>
      </c>
    </row>
    <row r="15074" spans="1:1">
      <c r="A15074" t="s">
        <v>2</v>
      </c>
    </row>
    <row r="15078" spans="1:1">
      <c r="A15078" t="s">
        <v>2556</v>
      </c>
    </row>
    <row r="15082" spans="1:1">
      <c r="A15082" t="s">
        <v>3</v>
      </c>
    </row>
    <row r="15086" spans="1:1">
      <c r="A15086" t="s">
        <v>2557</v>
      </c>
    </row>
    <row r="15090" spans="1:1">
      <c r="A15090" t="s">
        <v>2558</v>
      </c>
    </row>
    <row r="15094" spans="1:1">
      <c r="A15094" t="s">
        <v>2559</v>
      </c>
    </row>
    <row r="15098" spans="1:1">
      <c r="A15098" t="s">
        <v>158</v>
      </c>
    </row>
    <row r="15102" spans="1:1">
      <c r="A15102" t="s">
        <v>2560</v>
      </c>
    </row>
    <row r="15106" spans="1:1">
      <c r="A15106" t="s">
        <v>3</v>
      </c>
    </row>
    <row r="15110" spans="1:1">
      <c r="A15110" t="s">
        <v>2561</v>
      </c>
    </row>
    <row r="15114" spans="1:1">
      <c r="A15114" t="s">
        <v>2562</v>
      </c>
    </row>
    <row r="15118" spans="1:1">
      <c r="A15118" t="s">
        <v>3</v>
      </c>
    </row>
    <row r="15122" spans="1:1">
      <c r="A15122" t="s">
        <v>2563</v>
      </c>
    </row>
    <row r="15126" spans="1:1">
      <c r="A15126" t="s">
        <v>2564</v>
      </c>
    </row>
    <row r="15130" spans="1:1">
      <c r="A15130" t="s">
        <v>2174</v>
      </c>
    </row>
    <row r="15134" spans="1:1">
      <c r="A15134" t="s">
        <v>2401</v>
      </c>
    </row>
    <row r="15138" spans="1:1">
      <c r="A15138" t="s">
        <v>185</v>
      </c>
    </row>
    <row r="15142" spans="1:1">
      <c r="A15142" t="s">
        <v>1</v>
      </c>
    </row>
    <row r="15146" spans="1:1">
      <c r="A15146" t="s">
        <v>3</v>
      </c>
    </row>
    <row r="15150" spans="1:1">
      <c r="A15150" t="s">
        <v>1</v>
      </c>
    </row>
    <row r="15154" spans="1:1">
      <c r="A15154" t="s">
        <v>2565</v>
      </c>
    </row>
    <row r="15158" spans="1:1">
      <c r="A15158" t="s">
        <v>1</v>
      </c>
    </row>
    <row r="15162" spans="1:1">
      <c r="A15162" t="s">
        <v>2373</v>
      </c>
    </row>
    <row r="15166" spans="1:1">
      <c r="A15166" t="s">
        <v>2566</v>
      </c>
    </row>
    <row r="15170" spans="1:1">
      <c r="A15170" t="s">
        <v>3</v>
      </c>
    </row>
    <row r="15174" spans="1:1">
      <c r="A15174" t="s">
        <v>2418</v>
      </c>
    </row>
    <row r="15178" spans="1:1">
      <c r="A15178" t="s">
        <v>2567</v>
      </c>
    </row>
    <row r="15182" spans="1:1">
      <c r="A15182" t="s">
        <v>3</v>
      </c>
    </row>
    <row r="15186" spans="1:1">
      <c r="A15186" t="s">
        <v>3</v>
      </c>
    </row>
    <row r="15190" spans="1:1">
      <c r="A15190" t="s">
        <v>136</v>
      </c>
    </row>
    <row r="15194" spans="1:1">
      <c r="A15194" t="s">
        <v>1961</v>
      </c>
    </row>
    <row r="15198" spans="1:1">
      <c r="A15198" t="s">
        <v>3</v>
      </c>
    </row>
    <row r="15202" spans="1:1">
      <c r="A15202" t="s">
        <v>2568</v>
      </c>
    </row>
    <row r="15206" spans="1:1">
      <c r="A15206" t="s">
        <v>3</v>
      </c>
    </row>
    <row r="15210" spans="1:1">
      <c r="A15210" t="s">
        <v>1</v>
      </c>
    </row>
    <row r="15214" spans="1:1">
      <c r="A15214" t="s">
        <v>1464</v>
      </c>
    </row>
    <row r="15218" spans="1:1">
      <c r="A15218" t="s">
        <v>3</v>
      </c>
    </row>
    <row r="15222" spans="1:1">
      <c r="A15222" t="s">
        <v>3</v>
      </c>
    </row>
    <row r="15226" spans="1:1">
      <c r="A15226" t="s">
        <v>2569</v>
      </c>
    </row>
    <row r="15230" spans="1:1">
      <c r="A15230" t="s">
        <v>1997</v>
      </c>
    </row>
    <row r="15234" spans="1:1">
      <c r="A15234" t="s">
        <v>2570</v>
      </c>
    </row>
    <row r="15238" spans="1:1">
      <c r="A15238" t="s">
        <v>2571</v>
      </c>
    </row>
    <row r="15242" spans="1:1">
      <c r="A15242" t="s">
        <v>1</v>
      </c>
    </row>
    <row r="15246" spans="1:1">
      <c r="A15246" t="s">
        <v>3</v>
      </c>
    </row>
    <row r="15250" spans="1:1">
      <c r="A15250" t="s">
        <v>2572</v>
      </c>
    </row>
    <row r="15254" spans="1:1">
      <c r="A15254" t="s">
        <v>2410</v>
      </c>
    </row>
    <row r="15258" spans="1:1">
      <c r="A15258" t="s">
        <v>2535</v>
      </c>
    </row>
    <row r="15262" spans="1:1">
      <c r="A15262" t="s">
        <v>3</v>
      </c>
    </row>
    <row r="15266" spans="1:1">
      <c r="A15266" t="s">
        <v>1547</v>
      </c>
    </row>
    <row r="15270" spans="1:1">
      <c r="A15270" t="s">
        <v>2573</v>
      </c>
    </row>
    <row r="15274" spans="1:1">
      <c r="A15274" t="s">
        <v>3</v>
      </c>
    </row>
    <row r="15278" spans="1:1">
      <c r="A15278" t="s">
        <v>1</v>
      </c>
    </row>
    <row r="15282" spans="1:1">
      <c r="A15282" t="s">
        <v>3</v>
      </c>
    </row>
    <row r="15286" spans="1:1">
      <c r="A15286" t="s">
        <v>2574</v>
      </c>
    </row>
    <row r="15290" spans="1:1">
      <c r="A15290" t="s">
        <v>2575</v>
      </c>
    </row>
    <row r="15294" spans="1:1">
      <c r="A15294" t="s">
        <v>3</v>
      </c>
    </row>
    <row r="15298" spans="1:1">
      <c r="A15298" t="s">
        <v>2576</v>
      </c>
    </row>
    <row r="15302" spans="1:1">
      <c r="A15302" t="s">
        <v>2577</v>
      </c>
    </row>
    <row r="15306" spans="1:1">
      <c r="A15306" t="s">
        <v>2559</v>
      </c>
    </row>
    <row r="15310" spans="1:1">
      <c r="A15310" t="s">
        <v>3</v>
      </c>
    </row>
    <row r="15314" spans="1:1">
      <c r="A15314" t="s">
        <v>3</v>
      </c>
    </row>
    <row r="15318" spans="1:1">
      <c r="A15318" t="s">
        <v>2</v>
      </c>
    </row>
    <row r="15322" spans="1:1">
      <c r="A15322" t="s">
        <v>3</v>
      </c>
    </row>
    <row r="15326" spans="1:1">
      <c r="A15326" t="s">
        <v>2578</v>
      </c>
    </row>
    <row r="15330" spans="1:1">
      <c r="A15330" t="s">
        <v>2579</v>
      </c>
    </row>
    <row r="15334" spans="1:1">
      <c r="A15334" t="s">
        <v>3</v>
      </c>
    </row>
    <row r="15338" spans="1:1">
      <c r="A15338" t="s">
        <v>2580</v>
      </c>
    </row>
    <row r="15342" spans="1:1">
      <c r="A15342" t="s">
        <v>2</v>
      </c>
    </row>
    <row r="15346" spans="1:1">
      <c r="A15346" t="s">
        <v>2581</v>
      </c>
    </row>
    <row r="15350" spans="1:1">
      <c r="A15350" t="s">
        <v>2582</v>
      </c>
    </row>
    <row r="15354" spans="1:1">
      <c r="A15354" t="s">
        <v>2306</v>
      </c>
    </row>
    <row r="15358" spans="1:1">
      <c r="A15358" t="s">
        <v>2566</v>
      </c>
    </row>
    <row r="15362" spans="1:1">
      <c r="A15362" t="s">
        <v>2583</v>
      </c>
    </row>
    <row r="15366" spans="1:1">
      <c r="A15366" t="s">
        <v>2584</v>
      </c>
    </row>
    <row r="15370" spans="1:1">
      <c r="A15370" t="s">
        <v>1336</v>
      </c>
    </row>
    <row r="15374" spans="1:1">
      <c r="A15374" t="s">
        <v>2</v>
      </c>
    </row>
    <row r="15378" spans="1:1">
      <c r="A15378" t="s">
        <v>2585</v>
      </c>
    </row>
    <row r="15382" spans="1:1">
      <c r="A15382" t="s">
        <v>3</v>
      </c>
    </row>
    <row r="15386" spans="1:1">
      <c r="A15386" t="s">
        <v>1917</v>
      </c>
    </row>
    <row r="15390" spans="1:1">
      <c r="A15390" t="s">
        <v>3</v>
      </c>
    </row>
    <row r="15394" spans="1:1">
      <c r="A15394" t="s">
        <v>2586</v>
      </c>
    </row>
    <row r="15398" spans="1:1">
      <c r="A15398" t="s">
        <v>159</v>
      </c>
    </row>
    <row r="15402" spans="1:1">
      <c r="A15402" t="s">
        <v>3</v>
      </c>
    </row>
    <row r="15406" spans="1:1">
      <c r="A15406" t="s">
        <v>2587</v>
      </c>
    </row>
    <row r="15410" spans="1:1">
      <c r="A15410" t="s">
        <v>158</v>
      </c>
    </row>
    <row r="15414" spans="1:1">
      <c r="A15414" t="s">
        <v>3</v>
      </c>
    </row>
    <row r="15418" spans="1:1">
      <c r="A15418" t="s">
        <v>2588</v>
      </c>
    </row>
    <row r="15422" spans="1:1">
      <c r="A15422" t="s">
        <v>3</v>
      </c>
    </row>
    <row r="15426" spans="1:1">
      <c r="A15426" t="s">
        <v>2</v>
      </c>
    </row>
    <row r="15430" spans="1:1">
      <c r="A15430" t="s">
        <v>2589</v>
      </c>
    </row>
    <row r="15434" spans="1:1">
      <c r="A15434" t="s">
        <v>2590</v>
      </c>
    </row>
    <row r="15438" spans="1:1">
      <c r="A15438" t="s">
        <v>3</v>
      </c>
    </row>
    <row r="15442" spans="1:1">
      <c r="A15442" t="s">
        <v>2591</v>
      </c>
    </row>
    <row r="15446" spans="1:1">
      <c r="A15446" t="s">
        <v>3</v>
      </c>
    </row>
    <row r="15450" spans="1:1">
      <c r="A15450" t="s">
        <v>2592</v>
      </c>
    </row>
    <row r="15454" spans="1:1">
      <c r="A15454" t="s">
        <v>3</v>
      </c>
    </row>
    <row r="15458" spans="1:1">
      <c r="A15458" t="s">
        <v>2566</v>
      </c>
    </row>
    <row r="15462" spans="1:1">
      <c r="A15462" t="s">
        <v>2593</v>
      </c>
    </row>
    <row r="15466" spans="1:1">
      <c r="A15466" t="s">
        <v>2594</v>
      </c>
    </row>
    <row r="15470" spans="1:1">
      <c r="A15470" t="s">
        <v>2595</v>
      </c>
    </row>
    <row r="15474" spans="1:1">
      <c r="A15474" t="s">
        <v>2596</v>
      </c>
    </row>
    <row r="15478" spans="1:1">
      <c r="A15478" t="s">
        <v>2597</v>
      </c>
    </row>
    <row r="15482" spans="1:1">
      <c r="A15482" t="s">
        <v>2598</v>
      </c>
    </row>
    <row r="15486" spans="1:1">
      <c r="A15486" t="s">
        <v>2599</v>
      </c>
    </row>
    <row r="15490" spans="1:1">
      <c r="A15490" t="s">
        <v>2600</v>
      </c>
    </row>
    <row r="15494" spans="1:1">
      <c r="A15494" t="s">
        <v>2601</v>
      </c>
    </row>
    <row r="15498" spans="1:1">
      <c r="A15498" t="s">
        <v>3</v>
      </c>
    </row>
    <row r="15502" spans="1:1">
      <c r="A15502" t="s">
        <v>1</v>
      </c>
    </row>
    <row r="15506" spans="1:1">
      <c r="A15506" t="s">
        <v>3</v>
      </c>
    </row>
    <row r="15510" spans="1:1">
      <c r="A15510" t="s">
        <v>2602</v>
      </c>
    </row>
    <row r="15514" spans="1:1">
      <c r="A15514" t="s">
        <v>2603</v>
      </c>
    </row>
    <row r="15518" spans="1:1">
      <c r="A15518" t="s">
        <v>1316</v>
      </c>
    </row>
    <row r="15522" spans="1:1">
      <c r="A15522" t="s">
        <v>2604</v>
      </c>
    </row>
    <row r="15526" spans="1:1">
      <c r="A15526" t="s">
        <v>2605</v>
      </c>
    </row>
    <row r="15530" spans="1:1">
      <c r="A15530" t="s">
        <v>198</v>
      </c>
    </row>
    <row r="15534" spans="1:1">
      <c r="A15534" t="s">
        <v>2606</v>
      </c>
    </row>
    <row r="15538" spans="1:1">
      <c r="A15538" t="s">
        <v>2607</v>
      </c>
    </row>
    <row r="15542" spans="1:1">
      <c r="A15542" t="s">
        <v>3</v>
      </c>
    </row>
    <row r="15546" spans="1:1">
      <c r="A15546" t="s">
        <v>2608</v>
      </c>
    </row>
    <row r="15550" spans="1:1">
      <c r="A15550" t="s">
        <v>3</v>
      </c>
    </row>
    <row r="15554" spans="1:1">
      <c r="A15554" t="s">
        <v>2609</v>
      </c>
    </row>
    <row r="15558" spans="1:1">
      <c r="A15558" t="s">
        <v>3</v>
      </c>
    </row>
    <row r="15562" spans="1:1">
      <c r="A15562" t="s">
        <v>3</v>
      </c>
    </row>
    <row r="15566" spans="1:1">
      <c r="A15566" t="s">
        <v>2610</v>
      </c>
    </row>
    <row r="15570" spans="1:1">
      <c r="A15570" t="s">
        <v>1285</v>
      </c>
    </row>
    <row r="15574" spans="1:1">
      <c r="A15574" t="s">
        <v>3</v>
      </c>
    </row>
    <row r="15578" spans="1:1">
      <c r="A15578" t="s">
        <v>2611</v>
      </c>
    </row>
    <row r="15582" spans="1:1">
      <c r="A15582" t="s">
        <v>2612</v>
      </c>
    </row>
    <row r="15586" spans="1:1">
      <c r="A15586" t="s">
        <v>3</v>
      </c>
    </row>
    <row r="15590" spans="1:1">
      <c r="A15590" t="s">
        <v>2613</v>
      </c>
    </row>
    <row r="15594" spans="1:1">
      <c r="A15594" t="s">
        <v>2293</v>
      </c>
    </row>
    <row r="15598" spans="1:1">
      <c r="A15598" t="s">
        <v>2614</v>
      </c>
    </row>
    <row r="15602" spans="1:1">
      <c r="A15602" t="s">
        <v>2615</v>
      </c>
    </row>
    <row r="15606" spans="1:1">
      <c r="A15606" t="s">
        <v>2616</v>
      </c>
    </row>
    <row r="15610" spans="1:1">
      <c r="A15610" t="s">
        <v>2617</v>
      </c>
    </row>
    <row r="15614" spans="1:1">
      <c r="A15614" t="s">
        <v>3</v>
      </c>
    </row>
    <row r="15618" spans="1:1">
      <c r="A15618" t="s">
        <v>311</v>
      </c>
    </row>
    <row r="15622" spans="1:1">
      <c r="A15622" t="s">
        <v>3</v>
      </c>
    </row>
    <row r="15626" spans="1:1">
      <c r="A15626" t="s">
        <v>2618</v>
      </c>
    </row>
    <row r="15630" spans="1:1">
      <c r="A15630" t="s">
        <v>2619</v>
      </c>
    </row>
    <row r="15634" spans="1:1">
      <c r="A15634" t="s">
        <v>3</v>
      </c>
    </row>
    <row r="15638" spans="1:1">
      <c r="A15638" t="s">
        <v>2620</v>
      </c>
    </row>
    <row r="15642" spans="1:1">
      <c r="A15642" t="s">
        <v>2621</v>
      </c>
    </row>
    <row r="15646" spans="1:1">
      <c r="A15646" t="s">
        <v>166</v>
      </c>
    </row>
    <row r="15650" spans="1:1">
      <c r="A15650" t="s">
        <v>3</v>
      </c>
    </row>
    <row r="15654" spans="1:1">
      <c r="A15654" t="s">
        <v>2527</v>
      </c>
    </row>
    <row r="15658" spans="1:1">
      <c r="A15658" t="s">
        <v>2622</v>
      </c>
    </row>
    <row r="15662" spans="1:1">
      <c r="A15662" t="s">
        <v>2623</v>
      </c>
    </row>
    <row r="15666" spans="1:1">
      <c r="A15666" t="s">
        <v>3</v>
      </c>
    </row>
    <row r="15670" spans="1:1">
      <c r="A15670" t="s">
        <v>3</v>
      </c>
    </row>
    <row r="15674" spans="1:1">
      <c r="A15674" t="s">
        <v>2</v>
      </c>
    </row>
    <row r="15678" spans="1:1">
      <c r="A15678" t="s">
        <v>2624</v>
      </c>
    </row>
    <row r="15682" spans="1:1">
      <c r="A15682" t="s">
        <v>2</v>
      </c>
    </row>
    <row r="15686" spans="1:1">
      <c r="A15686" t="s">
        <v>3</v>
      </c>
    </row>
    <row r="15690" spans="1:1">
      <c r="A15690" t="s">
        <v>3</v>
      </c>
    </row>
    <row r="15694" spans="1:1">
      <c r="A15694" t="s">
        <v>2625</v>
      </c>
    </row>
    <row r="15698" spans="1:1">
      <c r="A15698" t="s">
        <v>2626</v>
      </c>
    </row>
    <row r="15702" spans="1:1">
      <c r="A15702" t="s">
        <v>3</v>
      </c>
    </row>
    <row r="15706" spans="1:1">
      <c r="A15706" t="s">
        <v>3</v>
      </c>
    </row>
    <row r="15710" spans="1:1">
      <c r="A15710" t="s">
        <v>2627</v>
      </c>
    </row>
    <row r="15714" spans="1:1">
      <c r="A15714" t="s">
        <v>1</v>
      </c>
    </row>
    <row r="15718" spans="1:1">
      <c r="A15718" t="s">
        <v>2628</v>
      </c>
    </row>
    <row r="15722" spans="1:1">
      <c r="A15722" t="s">
        <v>552</v>
      </c>
    </row>
    <row r="15726" spans="1:1">
      <c r="A15726" t="s">
        <v>2629</v>
      </c>
    </row>
    <row r="15730" spans="1:1">
      <c r="A15730" t="s">
        <v>2630</v>
      </c>
    </row>
    <row r="15734" spans="1:1">
      <c r="A15734" t="s">
        <v>1</v>
      </c>
    </row>
    <row r="15738" spans="1:1">
      <c r="A15738" t="s">
        <v>2631</v>
      </c>
    </row>
    <row r="15742" spans="1:1">
      <c r="A15742" t="s">
        <v>1</v>
      </c>
    </row>
    <row r="15746" spans="1:1">
      <c r="A15746" t="s">
        <v>2632</v>
      </c>
    </row>
    <row r="15750" spans="1:1">
      <c r="A15750" t="s">
        <v>2082</v>
      </c>
    </row>
    <row r="15754" spans="1:1">
      <c r="A15754" t="s">
        <v>3</v>
      </c>
    </row>
    <row r="15758" spans="1:1">
      <c r="A15758" t="s">
        <v>2633</v>
      </c>
    </row>
    <row r="15762" spans="1:1">
      <c r="A15762" t="s">
        <v>3</v>
      </c>
    </row>
    <row r="15766" spans="1:1">
      <c r="A15766" t="s">
        <v>2634</v>
      </c>
    </row>
    <row r="15770" spans="1:1">
      <c r="A15770" t="s">
        <v>2635</v>
      </c>
    </row>
    <row r="15774" spans="1:1">
      <c r="A15774" t="s">
        <v>1594</v>
      </c>
    </row>
    <row r="15778" spans="1:1">
      <c r="A15778" t="s">
        <v>3</v>
      </c>
    </row>
    <row r="15782" spans="1:1">
      <c r="A15782" t="s">
        <v>2636</v>
      </c>
    </row>
    <row r="15786" spans="1:1">
      <c r="A15786" t="s">
        <v>1</v>
      </c>
    </row>
    <row r="15790" spans="1:1">
      <c r="A15790" t="s">
        <v>2486</v>
      </c>
    </row>
    <row r="15794" spans="1:1">
      <c r="A15794" t="s">
        <v>2</v>
      </c>
    </row>
    <row r="15798" spans="1:1">
      <c r="A15798" t="s">
        <v>2637</v>
      </c>
    </row>
    <row r="15802" spans="1:1">
      <c r="A15802" t="s">
        <v>2638</v>
      </c>
    </row>
    <row r="15806" spans="1:1">
      <c r="A15806" t="s">
        <v>2639</v>
      </c>
    </row>
    <row r="15810" spans="1:1">
      <c r="A15810" t="s">
        <v>2620</v>
      </c>
    </row>
    <row r="15814" spans="1:1">
      <c r="A15814" t="s">
        <v>3</v>
      </c>
    </row>
    <row r="15818" spans="1:1">
      <c r="A15818" t="s">
        <v>109</v>
      </c>
    </row>
    <row r="15822" spans="1:1">
      <c r="A15822" t="s">
        <v>3</v>
      </c>
    </row>
    <row r="15826" spans="1:1">
      <c r="A15826" t="s">
        <v>2640</v>
      </c>
    </row>
    <row r="15830" spans="1:1">
      <c r="A15830" t="s">
        <v>3</v>
      </c>
    </row>
    <row r="15834" spans="1:1">
      <c r="A15834" t="s">
        <v>3</v>
      </c>
    </row>
    <row r="15838" spans="1:1">
      <c r="A15838" t="s">
        <v>3</v>
      </c>
    </row>
    <row r="15842" spans="1:1">
      <c r="A15842" t="s">
        <v>2641</v>
      </c>
    </row>
    <row r="15846" spans="1:1">
      <c r="A15846" t="s">
        <v>2642</v>
      </c>
    </row>
    <row r="15850" spans="1:1">
      <c r="A15850" t="s">
        <v>2643</v>
      </c>
    </row>
    <row r="15854" spans="1:1">
      <c r="A15854" t="s">
        <v>2644</v>
      </c>
    </row>
    <row r="15858" spans="1:1">
      <c r="A15858" t="s">
        <v>3</v>
      </c>
    </row>
    <row r="15862" spans="1:1">
      <c r="A15862" t="s">
        <v>2645</v>
      </c>
    </row>
    <row r="15866" spans="1:1">
      <c r="A15866" t="s">
        <v>2525</v>
      </c>
    </row>
    <row r="15870" spans="1:1">
      <c r="A15870" t="s">
        <v>3</v>
      </c>
    </row>
    <row r="15874" spans="1:1">
      <c r="A15874" t="s">
        <v>3</v>
      </c>
    </row>
    <row r="15878" spans="1:1">
      <c r="A15878" t="s">
        <v>3</v>
      </c>
    </row>
    <row r="15882" spans="1:1">
      <c r="A15882" t="s">
        <v>2646</v>
      </c>
    </row>
    <row r="15886" spans="1:1">
      <c r="A15886" t="s">
        <v>3</v>
      </c>
    </row>
    <row r="15890" spans="1:1">
      <c r="A15890" t="s">
        <v>2647</v>
      </c>
    </row>
    <row r="15894" spans="1:1">
      <c r="A15894" t="s">
        <v>2648</v>
      </c>
    </row>
    <row r="15898" spans="1:1">
      <c r="A15898" t="s">
        <v>332</v>
      </c>
    </row>
    <row r="15902" spans="1:1">
      <c r="A15902" t="s">
        <v>5</v>
      </c>
    </row>
    <row r="15906" spans="1:1">
      <c r="A15906" t="s">
        <v>3</v>
      </c>
    </row>
    <row r="15910" spans="1:1">
      <c r="A15910" t="s">
        <v>3</v>
      </c>
    </row>
    <row r="15914" spans="1:1">
      <c r="A15914" t="s">
        <v>2649</v>
      </c>
    </row>
    <row r="15918" spans="1:1">
      <c r="A15918" t="s">
        <v>2650</v>
      </c>
    </row>
    <row r="15922" spans="1:1">
      <c r="A15922" t="s">
        <v>3</v>
      </c>
    </row>
    <row r="15926" spans="1:1">
      <c r="A15926" t="s">
        <v>2651</v>
      </c>
    </row>
    <row r="15930" spans="1:1">
      <c r="A15930" t="s">
        <v>1548</v>
      </c>
    </row>
    <row r="15934" spans="1:1">
      <c r="A15934" t="s">
        <v>2652</v>
      </c>
    </row>
    <row r="15938" spans="1:1">
      <c r="A15938" t="s">
        <v>2</v>
      </c>
    </row>
    <row r="15942" spans="1:1">
      <c r="A15942" t="s">
        <v>2</v>
      </c>
    </row>
    <row r="15946" spans="1:1">
      <c r="A15946" t="s">
        <v>2603</v>
      </c>
    </row>
    <row r="15950" spans="1:1">
      <c r="A15950" t="s">
        <v>399</v>
      </c>
    </row>
    <row r="15954" spans="1:1">
      <c r="A15954" t="s">
        <v>2653</v>
      </c>
    </row>
    <row r="15958" spans="1:1">
      <c r="A15958" t="s">
        <v>1</v>
      </c>
    </row>
    <row r="15962" spans="1:1">
      <c r="A15962" t="s">
        <v>3</v>
      </c>
    </row>
    <row r="15966" spans="1:1">
      <c r="A15966" t="s">
        <v>2654</v>
      </c>
    </row>
    <row r="15970" spans="1:1">
      <c r="A15970" t="s">
        <v>1</v>
      </c>
    </row>
    <row r="15974" spans="1:1">
      <c r="A15974" t="s">
        <v>2655</v>
      </c>
    </row>
    <row r="15978" spans="1:1">
      <c r="A15978" t="s">
        <v>3</v>
      </c>
    </row>
    <row r="15982" spans="1:1">
      <c r="A15982" t="s">
        <v>3</v>
      </c>
    </row>
    <row r="15986" spans="1:1">
      <c r="A15986" t="s">
        <v>3</v>
      </c>
    </row>
    <row r="15990" spans="1:1">
      <c r="A15990" t="s">
        <v>1</v>
      </c>
    </row>
    <row r="15994" spans="1:1">
      <c r="A15994" t="s">
        <v>2656</v>
      </c>
    </row>
    <row r="15998" spans="1:1">
      <c r="A15998" t="s">
        <v>2657</v>
      </c>
    </row>
    <row r="16002" spans="1:1">
      <c r="A16002" t="s">
        <v>1</v>
      </c>
    </row>
    <row r="16006" spans="1:1">
      <c r="A16006" t="s">
        <v>2658</v>
      </c>
    </row>
    <row r="16010" spans="1:1">
      <c r="A16010" t="s">
        <v>2659</v>
      </c>
    </row>
    <row r="16014" spans="1:1">
      <c r="A16014" t="s">
        <v>3</v>
      </c>
    </row>
    <row r="16018" spans="1:1">
      <c r="A16018" t="s">
        <v>2660</v>
      </c>
    </row>
    <row r="16022" spans="1:1">
      <c r="A16022" t="s">
        <v>2197</v>
      </c>
    </row>
    <row r="16026" spans="1:1">
      <c r="A16026" t="s">
        <v>2661</v>
      </c>
    </row>
    <row r="16030" spans="1:1">
      <c r="A16030" t="s">
        <v>2607</v>
      </c>
    </row>
    <row r="16034" spans="1:1">
      <c r="A16034" t="s">
        <v>3</v>
      </c>
    </row>
    <row r="16038" spans="1:1">
      <c r="A16038" t="s">
        <v>3</v>
      </c>
    </row>
    <row r="16042" spans="1:1">
      <c r="A16042" t="s">
        <v>2</v>
      </c>
    </row>
    <row r="16046" spans="1:1">
      <c r="A16046" t="s">
        <v>3</v>
      </c>
    </row>
    <row r="16050" spans="1:1">
      <c r="A16050" t="s">
        <v>2662</v>
      </c>
    </row>
    <row r="16054" spans="1:1">
      <c r="A16054" t="s">
        <v>2663</v>
      </c>
    </row>
    <row r="16058" spans="1:1">
      <c r="A16058" t="s">
        <v>2664</v>
      </c>
    </row>
    <row r="16062" spans="1:1">
      <c r="A16062" t="s">
        <v>2665</v>
      </c>
    </row>
    <row r="16066" spans="1:1">
      <c r="A16066" t="s">
        <v>2666</v>
      </c>
    </row>
    <row r="16070" spans="1:1">
      <c r="A16070" t="s">
        <v>2667</v>
      </c>
    </row>
    <row r="16074" spans="1:1">
      <c r="A16074" t="s">
        <v>2668</v>
      </c>
    </row>
    <row r="16078" spans="1:1">
      <c r="A16078" t="s">
        <v>2</v>
      </c>
    </row>
    <row r="16082" spans="1:1">
      <c r="A16082" t="s">
        <v>3</v>
      </c>
    </row>
    <row r="16086" spans="1:1">
      <c r="A16086" t="s">
        <v>3</v>
      </c>
    </row>
    <row r="16090" spans="1:1">
      <c r="A16090" t="s">
        <v>264</v>
      </c>
    </row>
    <row r="16094" spans="1:1">
      <c r="A16094" t="s">
        <v>2669</v>
      </c>
    </row>
    <row r="16098" spans="1:1">
      <c r="A16098" t="s">
        <v>1</v>
      </c>
    </row>
    <row r="16102" spans="1:1">
      <c r="A16102" t="s">
        <v>2602</v>
      </c>
    </row>
    <row r="16106" spans="1:1">
      <c r="A16106" t="s">
        <v>91</v>
      </c>
    </row>
    <row r="16110" spans="1:1">
      <c r="A16110" t="s">
        <v>2</v>
      </c>
    </row>
    <row r="16114" spans="1:1">
      <c r="A16114" t="s">
        <v>2670</v>
      </c>
    </row>
    <row r="16118" spans="1:1">
      <c r="A16118" t="s">
        <v>3</v>
      </c>
    </row>
    <row r="16122" spans="1:1">
      <c r="A16122" t="s">
        <v>2671</v>
      </c>
    </row>
    <row r="16126" spans="1:1">
      <c r="A16126" t="s">
        <v>3</v>
      </c>
    </row>
    <row r="16130" spans="1:1">
      <c r="A16130" t="s">
        <v>19</v>
      </c>
    </row>
    <row r="16134" spans="1:1">
      <c r="A16134" t="s">
        <v>2672</v>
      </c>
    </row>
    <row r="16138" spans="1:1">
      <c r="A16138" t="s">
        <v>2673</v>
      </c>
    </row>
    <row r="16142" spans="1:1">
      <c r="A16142" t="s">
        <v>3</v>
      </c>
    </row>
    <row r="16146" spans="1:1">
      <c r="A16146" t="s">
        <v>2674</v>
      </c>
    </row>
    <row r="16150" spans="1:1">
      <c r="A16150" t="s">
        <v>3</v>
      </c>
    </row>
    <row r="16154" spans="1:1">
      <c r="A16154" t="s">
        <v>2675</v>
      </c>
    </row>
    <row r="16158" spans="1:1">
      <c r="A16158" t="s">
        <v>3</v>
      </c>
    </row>
    <row r="16162" spans="1:1">
      <c r="A16162" t="s">
        <v>2643</v>
      </c>
    </row>
    <row r="16166" spans="1:1">
      <c r="A16166" t="s">
        <v>2676</v>
      </c>
    </row>
    <row r="16170" spans="1:1">
      <c r="A16170" t="s">
        <v>2677</v>
      </c>
    </row>
    <row r="16174" spans="1:1">
      <c r="A16174" t="s">
        <v>2678</v>
      </c>
    </row>
    <row r="16178" spans="1:1">
      <c r="A16178" t="s">
        <v>3</v>
      </c>
    </row>
    <row r="16182" spans="1:1">
      <c r="A16182" t="s">
        <v>2679</v>
      </c>
    </row>
    <row r="16186" spans="1:1">
      <c r="A16186" t="s">
        <v>5</v>
      </c>
    </row>
    <row r="16190" spans="1:1">
      <c r="A16190" t="s">
        <v>265</v>
      </c>
    </row>
    <row r="16194" spans="1:1">
      <c r="A16194" t="s">
        <v>2680</v>
      </c>
    </row>
    <row r="16198" spans="1:1">
      <c r="A16198" t="s">
        <v>3</v>
      </c>
    </row>
    <row r="16202" spans="1:1">
      <c r="A16202" t="s">
        <v>2681</v>
      </c>
    </row>
    <row r="16206" spans="1:1">
      <c r="A16206" t="s">
        <v>3</v>
      </c>
    </row>
    <row r="16210" spans="1:1">
      <c r="A16210" t="s">
        <v>136</v>
      </c>
    </row>
    <row r="16214" spans="1:1">
      <c r="A16214" t="s">
        <v>2682</v>
      </c>
    </row>
    <row r="16218" spans="1:1">
      <c r="A16218" t="s">
        <v>3</v>
      </c>
    </row>
    <row r="16222" spans="1:1">
      <c r="A16222" t="s">
        <v>3</v>
      </c>
    </row>
    <row r="16226" spans="1:1">
      <c r="A16226" t="s">
        <v>2683</v>
      </c>
    </row>
    <row r="16230" spans="1:1">
      <c r="A16230" t="s">
        <v>3</v>
      </c>
    </row>
    <row r="16234" spans="1:1">
      <c r="A16234" t="s">
        <v>2684</v>
      </c>
    </row>
    <row r="16238" spans="1:1">
      <c r="A16238" t="s">
        <v>3</v>
      </c>
    </row>
    <row r="16242" spans="1:1">
      <c r="A16242" t="s">
        <v>169</v>
      </c>
    </row>
    <row r="16246" spans="1:1">
      <c r="A16246" t="s">
        <v>3</v>
      </c>
    </row>
    <row r="16250" spans="1:1">
      <c r="A16250" t="s">
        <v>2685</v>
      </c>
    </row>
    <row r="16254" spans="1:1">
      <c r="A16254" t="s">
        <v>2686</v>
      </c>
    </row>
    <row r="16258" spans="1:1">
      <c r="A16258" t="s">
        <v>3</v>
      </c>
    </row>
    <row r="16262" spans="1:1">
      <c r="A16262" t="s">
        <v>3</v>
      </c>
    </row>
    <row r="16266" spans="1:1">
      <c r="A16266" t="s">
        <v>2687</v>
      </c>
    </row>
    <row r="16270" spans="1:1">
      <c r="A16270" t="s">
        <v>1</v>
      </c>
    </row>
    <row r="16274" spans="1:1">
      <c r="A16274" t="s">
        <v>91</v>
      </c>
    </row>
    <row r="16278" spans="1:1">
      <c r="A16278" t="s">
        <v>2688</v>
      </c>
    </row>
    <row r="16282" spans="1:1">
      <c r="A16282" t="s">
        <v>3</v>
      </c>
    </row>
    <row r="16286" spans="1:1">
      <c r="A16286" t="s">
        <v>2689</v>
      </c>
    </row>
    <row r="16290" spans="1:1">
      <c r="A16290" t="s">
        <v>2690</v>
      </c>
    </row>
    <row r="16294" spans="1:1">
      <c r="A16294" t="s">
        <v>3</v>
      </c>
    </row>
    <row r="16298" spans="1:1">
      <c r="A16298" t="s">
        <v>3</v>
      </c>
    </row>
    <row r="16302" spans="1:1">
      <c r="A16302" t="s">
        <v>2691</v>
      </c>
    </row>
    <row r="16306" spans="1:1">
      <c r="A16306" t="s">
        <v>2692</v>
      </c>
    </row>
    <row r="16310" spans="1:1">
      <c r="A16310" t="s">
        <v>2693</v>
      </c>
    </row>
    <row r="16314" spans="1:1">
      <c r="A16314" t="s">
        <v>2694</v>
      </c>
    </row>
    <row r="16318" spans="1:1">
      <c r="A16318" t="s">
        <v>2695</v>
      </c>
    </row>
    <row r="16322" spans="1:1">
      <c r="A16322" t="s">
        <v>3</v>
      </c>
    </row>
    <row r="16326" spans="1:1">
      <c r="A16326" t="s">
        <v>2696</v>
      </c>
    </row>
    <row r="16330" spans="1:1">
      <c r="A16330" t="s">
        <v>3</v>
      </c>
    </row>
    <row r="16334" spans="1:1">
      <c r="A16334" t="s">
        <v>2697</v>
      </c>
    </row>
    <row r="16338" spans="1:1">
      <c r="A16338" t="s">
        <v>2698</v>
      </c>
    </row>
    <row r="16342" spans="1:1">
      <c r="A16342" t="s">
        <v>1</v>
      </c>
    </row>
    <row r="16346" spans="1:1">
      <c r="A16346" t="s">
        <v>2699</v>
      </c>
    </row>
    <row r="16350" spans="1:1">
      <c r="A16350" t="s">
        <v>2700</v>
      </c>
    </row>
    <row r="16354" spans="1:1">
      <c r="A16354" t="s">
        <v>2589</v>
      </c>
    </row>
    <row r="16358" spans="1:1">
      <c r="A16358" t="s">
        <v>2701</v>
      </c>
    </row>
    <row r="16362" spans="1:1">
      <c r="A16362" t="s">
        <v>2702</v>
      </c>
    </row>
    <row r="16366" spans="1:1">
      <c r="A16366" t="s">
        <v>2703</v>
      </c>
    </row>
    <row r="16370" spans="1:1">
      <c r="A16370" t="s">
        <v>3</v>
      </c>
    </row>
    <row r="16374" spans="1:1">
      <c r="A16374" t="s">
        <v>2704</v>
      </c>
    </row>
    <row r="16378" spans="1:1">
      <c r="A16378" t="s">
        <v>2705</v>
      </c>
    </row>
    <row r="16382" spans="1:1">
      <c r="A16382" t="s">
        <v>3</v>
      </c>
    </row>
    <row r="16386" spans="1:1">
      <c r="A16386" t="s">
        <v>2675</v>
      </c>
    </row>
    <row r="16390" spans="1:1">
      <c r="A16390" t="s">
        <v>3</v>
      </c>
    </row>
    <row r="16394" spans="1:1">
      <c r="A16394" t="s">
        <v>1</v>
      </c>
    </row>
    <row r="16398" spans="1:1">
      <c r="A16398" t="s">
        <v>3</v>
      </c>
    </row>
    <row r="16402" spans="1:1">
      <c r="A16402" t="s">
        <v>2</v>
      </c>
    </row>
    <row r="16406" spans="1:1">
      <c r="A16406" t="s">
        <v>2706</v>
      </c>
    </row>
    <row r="16410" spans="1:1">
      <c r="A16410" t="s">
        <v>3</v>
      </c>
    </row>
    <row r="16414" spans="1:1">
      <c r="A16414" t="s">
        <v>2707</v>
      </c>
    </row>
    <row r="16418" spans="1:1">
      <c r="A16418" t="s">
        <v>2708</v>
      </c>
    </row>
    <row r="16422" spans="1:1">
      <c r="A16422" t="s">
        <v>2709</v>
      </c>
    </row>
    <row r="16426" spans="1:1">
      <c r="A16426" t="s">
        <v>3</v>
      </c>
    </row>
    <row r="16430" spans="1:1">
      <c r="A16430" t="s">
        <v>2710</v>
      </c>
    </row>
    <row r="16434" spans="1:1">
      <c r="A16434" t="s">
        <v>2531</v>
      </c>
    </row>
    <row r="16438" spans="1:1">
      <c r="A16438" t="s">
        <v>2711</v>
      </c>
    </row>
    <row r="16442" spans="1:1">
      <c r="A16442" t="s">
        <v>2712</v>
      </c>
    </row>
    <row r="16446" spans="1:1">
      <c r="A16446" t="s">
        <v>256</v>
      </c>
    </row>
    <row r="16450" spans="1:1">
      <c r="A16450" t="s">
        <v>2713</v>
      </c>
    </row>
    <row r="16454" spans="1:1">
      <c r="A16454" t="s">
        <v>3</v>
      </c>
    </row>
    <row r="16458" spans="1:1">
      <c r="A16458" t="s">
        <v>2610</v>
      </c>
    </row>
    <row r="16462" spans="1:1">
      <c r="A16462" t="s">
        <v>2714</v>
      </c>
    </row>
    <row r="16466" spans="1:1">
      <c r="A16466" t="s">
        <v>1</v>
      </c>
    </row>
    <row r="16470" spans="1:1">
      <c r="A16470" t="s">
        <v>3</v>
      </c>
    </row>
    <row r="16474" spans="1:1">
      <c r="A16474" t="s">
        <v>2715</v>
      </c>
    </row>
    <row r="16478" spans="1:1">
      <c r="A16478" t="s">
        <v>2716</v>
      </c>
    </row>
    <row r="16482" spans="1:1">
      <c r="A16482" t="s">
        <v>5</v>
      </c>
    </row>
    <row r="16486" spans="1:1">
      <c r="A16486" t="s">
        <v>3</v>
      </c>
    </row>
    <row r="16490" spans="1:1">
      <c r="A16490" t="s">
        <v>2717</v>
      </c>
    </row>
    <row r="16494" spans="1:1">
      <c r="A16494" t="s">
        <v>1</v>
      </c>
    </row>
    <row r="16498" spans="1:1">
      <c r="A16498" t="s">
        <v>2718</v>
      </c>
    </row>
    <row r="16502" spans="1:1">
      <c r="A16502" t="s">
        <v>2719</v>
      </c>
    </row>
    <row r="16506" spans="1:1">
      <c r="A16506" t="s">
        <v>3</v>
      </c>
    </row>
    <row r="16510" spans="1:1">
      <c r="A16510" t="s">
        <v>2720</v>
      </c>
    </row>
    <row r="16514" spans="1:1">
      <c r="A16514" t="s">
        <v>2654</v>
      </c>
    </row>
    <row r="16518" spans="1:1">
      <c r="A16518" t="s">
        <v>2721</v>
      </c>
    </row>
    <row r="16522" spans="1:1">
      <c r="A16522" t="s">
        <v>1</v>
      </c>
    </row>
    <row r="16526" spans="1:1">
      <c r="A16526" t="s">
        <v>2722</v>
      </c>
    </row>
    <row r="16530" spans="1:1">
      <c r="A16530" t="s">
        <v>3</v>
      </c>
    </row>
    <row r="16534" spans="1:1">
      <c r="A16534" t="s">
        <v>3</v>
      </c>
    </row>
    <row r="16538" spans="1:1">
      <c r="A16538" t="s">
        <v>3</v>
      </c>
    </row>
    <row r="16542" spans="1:1">
      <c r="A16542" t="s">
        <v>3</v>
      </c>
    </row>
    <row r="16546" spans="1:1">
      <c r="A16546" t="s">
        <v>3</v>
      </c>
    </row>
    <row r="16550" spans="1:1">
      <c r="A16550" t="s">
        <v>173</v>
      </c>
    </row>
    <row r="16554" spans="1:1">
      <c r="A16554" t="s">
        <v>3</v>
      </c>
    </row>
    <row r="16558" spans="1:1">
      <c r="A16558" t="s">
        <v>2723</v>
      </c>
    </row>
    <row r="16562" spans="1:1">
      <c r="A16562" t="s">
        <v>3</v>
      </c>
    </row>
    <row r="16566" spans="1:1">
      <c r="A16566" t="s">
        <v>3</v>
      </c>
    </row>
    <row r="16570" spans="1:1">
      <c r="A16570" t="s">
        <v>1507</v>
      </c>
    </row>
    <row r="16574" spans="1:1">
      <c r="A16574" t="s">
        <v>2724</v>
      </c>
    </row>
    <row r="16578" spans="1:1">
      <c r="A16578" t="s">
        <v>1</v>
      </c>
    </row>
    <row r="16582" spans="1:1">
      <c r="A16582" t="s">
        <v>2725</v>
      </c>
    </row>
    <row r="16586" spans="1:1">
      <c r="A16586" t="s">
        <v>2726</v>
      </c>
    </row>
    <row r="16590" spans="1:1">
      <c r="A16590" t="s">
        <v>3</v>
      </c>
    </row>
    <row r="16594" spans="1:1">
      <c r="A16594" t="s">
        <v>3</v>
      </c>
    </row>
    <row r="16598" spans="1:1">
      <c r="A16598" t="s">
        <v>1</v>
      </c>
    </row>
    <row r="16602" spans="1:1">
      <c r="A16602" t="s">
        <v>1</v>
      </c>
    </row>
    <row r="16606" spans="1:1">
      <c r="A16606" t="s">
        <v>2727</v>
      </c>
    </row>
    <row r="16610" spans="1:1">
      <c r="A16610" t="s">
        <v>2728</v>
      </c>
    </row>
    <row r="16614" spans="1:1">
      <c r="A16614" t="s">
        <v>2729</v>
      </c>
    </row>
    <row r="16618" spans="1:1">
      <c r="A16618" t="s">
        <v>2730</v>
      </c>
    </row>
    <row r="16622" spans="1:1">
      <c r="A16622" t="s">
        <v>2731</v>
      </c>
    </row>
    <row r="16626" spans="1:1">
      <c r="A16626" t="s">
        <v>2732</v>
      </c>
    </row>
    <row r="16630" spans="1:1">
      <c r="A16630" t="s">
        <v>2733</v>
      </c>
    </row>
    <row r="16634" spans="1:1">
      <c r="A16634" t="s">
        <v>83</v>
      </c>
    </row>
    <row r="16638" spans="1:1">
      <c r="A16638" t="s">
        <v>981</v>
      </c>
    </row>
    <row r="16642" spans="1:1">
      <c r="A16642" t="s">
        <v>2734</v>
      </c>
    </row>
    <row r="16646" spans="1:1">
      <c r="A16646" t="s">
        <v>3</v>
      </c>
    </row>
    <row r="16650" spans="1:1">
      <c r="A16650" t="s">
        <v>2735</v>
      </c>
    </row>
    <row r="16654" spans="1:1">
      <c r="A16654" t="s">
        <v>3</v>
      </c>
    </row>
    <row r="16658" spans="1:1">
      <c r="A16658" t="s">
        <v>2736</v>
      </c>
    </row>
    <row r="16662" spans="1:1">
      <c r="A16662" t="s">
        <v>2737</v>
      </c>
    </row>
    <row r="16666" spans="1:1">
      <c r="A16666" t="s">
        <v>5</v>
      </c>
    </row>
    <row r="16670" spans="1:1">
      <c r="A16670" t="s">
        <v>1</v>
      </c>
    </row>
    <row r="16674" spans="1:1">
      <c r="A16674" t="s">
        <v>3</v>
      </c>
    </row>
    <row r="16678" spans="1:1">
      <c r="A16678" t="s">
        <v>1</v>
      </c>
    </row>
    <row r="16682" spans="1:1">
      <c r="A16682" t="s">
        <v>2441</v>
      </c>
    </row>
    <row r="16686" spans="1:1">
      <c r="A16686" t="s">
        <v>3</v>
      </c>
    </row>
    <row r="16690" spans="1:1">
      <c r="A16690" t="s">
        <v>3</v>
      </c>
    </row>
    <row r="16694" spans="1:1">
      <c r="A16694" t="s">
        <v>3</v>
      </c>
    </row>
    <row r="16698" spans="1:1">
      <c r="A16698" t="s">
        <v>1</v>
      </c>
    </row>
    <row r="16702" spans="1:1">
      <c r="A16702" t="s">
        <v>2738</v>
      </c>
    </row>
    <row r="16706" spans="1:1">
      <c r="A16706" t="s">
        <v>1</v>
      </c>
    </row>
    <row r="16710" spans="1:1">
      <c r="A16710" t="s">
        <v>2739</v>
      </c>
    </row>
    <row r="16714" spans="1:1">
      <c r="A16714" t="s">
        <v>3</v>
      </c>
    </row>
    <row r="16718" spans="1:1">
      <c r="A16718" t="s">
        <v>3</v>
      </c>
    </row>
    <row r="16722" spans="1:1">
      <c r="A16722" t="s">
        <v>3</v>
      </c>
    </row>
    <row r="16726" spans="1:1">
      <c r="A16726" t="s">
        <v>2740</v>
      </c>
    </row>
    <row r="16730" spans="1:1">
      <c r="A16730" t="s">
        <v>1</v>
      </c>
    </row>
    <row r="16734" spans="1:1">
      <c r="A16734" t="s">
        <v>2741</v>
      </c>
    </row>
    <row r="16738" spans="1:1">
      <c r="A16738" t="s">
        <v>2675</v>
      </c>
    </row>
    <row r="16742" spans="1:1">
      <c r="A16742" t="s">
        <v>1</v>
      </c>
    </row>
    <row r="16746" spans="1:1">
      <c r="A16746" t="s">
        <v>3</v>
      </c>
    </row>
    <row r="16750" spans="1:1">
      <c r="A16750" t="s">
        <v>2</v>
      </c>
    </row>
    <row r="16754" spans="1:1">
      <c r="A16754" t="s">
        <v>1</v>
      </c>
    </row>
    <row r="16758" spans="1:1">
      <c r="A16758" t="s">
        <v>3</v>
      </c>
    </row>
    <row r="16762" spans="1:1">
      <c r="A16762" t="s">
        <v>2742</v>
      </c>
    </row>
    <row r="16766" spans="1:1">
      <c r="A16766" t="s">
        <v>2743</v>
      </c>
    </row>
    <row r="16770" spans="1:1">
      <c r="A16770" t="s">
        <v>2744</v>
      </c>
    </row>
    <row r="16774" spans="1:1">
      <c r="A16774" t="s">
        <v>2</v>
      </c>
    </row>
    <row r="16778" spans="1:1">
      <c r="A16778" t="s">
        <v>1</v>
      </c>
    </row>
    <row r="16782" spans="1:1">
      <c r="A16782" t="s">
        <v>1</v>
      </c>
    </row>
    <row r="16786" spans="1:1">
      <c r="A16786" t="s">
        <v>2745</v>
      </c>
    </row>
    <row r="16790" spans="1:1">
      <c r="A16790" t="s">
        <v>1</v>
      </c>
    </row>
    <row r="16794" spans="1:1">
      <c r="A16794" t="s">
        <v>2746</v>
      </c>
    </row>
    <row r="16798" spans="1:1">
      <c r="A16798" t="s">
        <v>3</v>
      </c>
    </row>
    <row r="16802" spans="1:1">
      <c r="A16802" t="s">
        <v>3</v>
      </c>
    </row>
    <row r="16806" spans="1:1">
      <c r="A16806" t="s">
        <v>1661</v>
      </c>
    </row>
    <row r="16810" spans="1:1">
      <c r="A16810" t="s">
        <v>2747</v>
      </c>
    </row>
    <row r="16814" spans="1:1">
      <c r="A16814" t="s">
        <v>2748</v>
      </c>
    </row>
    <row r="16818" spans="1:1">
      <c r="A16818" t="s">
        <v>2749</v>
      </c>
    </row>
    <row r="16822" spans="1:1">
      <c r="A16822" t="s">
        <v>3</v>
      </c>
    </row>
    <row r="16826" spans="1:1">
      <c r="A16826" t="s">
        <v>2750</v>
      </c>
    </row>
    <row r="16830" spans="1:1">
      <c r="A16830" t="s">
        <v>2751</v>
      </c>
    </row>
    <row r="16834" spans="1:1">
      <c r="A16834" t="s">
        <v>2752</v>
      </c>
    </row>
    <row r="16838" spans="1:1">
      <c r="A16838" t="s">
        <v>1633</v>
      </c>
    </row>
    <row r="16842" spans="1:1">
      <c r="A16842" t="s">
        <v>2501</v>
      </c>
    </row>
    <row r="16846" spans="1:1">
      <c r="A16846" t="s">
        <v>3</v>
      </c>
    </row>
    <row r="16850" spans="1:1">
      <c r="A16850" t="s">
        <v>3</v>
      </c>
    </row>
    <row r="16854" spans="1:1">
      <c r="A16854" t="s">
        <v>2753</v>
      </c>
    </row>
    <row r="16858" spans="1:1">
      <c r="A16858" t="s">
        <v>1939</v>
      </c>
    </row>
    <row r="16862" spans="1:1">
      <c r="A16862" t="s">
        <v>2754</v>
      </c>
    </row>
    <row r="16866" spans="1:1">
      <c r="A16866" t="s">
        <v>2755</v>
      </c>
    </row>
    <row r="16870" spans="1:1">
      <c r="A16870" t="s">
        <v>3</v>
      </c>
    </row>
    <row r="16874" spans="1:1">
      <c r="A16874" t="s">
        <v>2756</v>
      </c>
    </row>
    <row r="16878" spans="1:1">
      <c r="A16878" t="s">
        <v>265</v>
      </c>
    </row>
    <row r="16882" spans="1:1">
      <c r="A16882" t="s">
        <v>2757</v>
      </c>
    </row>
    <row r="16886" spans="1:1">
      <c r="A16886" t="s">
        <v>2</v>
      </c>
    </row>
    <row r="16890" spans="1:1">
      <c r="A16890" t="s">
        <v>3</v>
      </c>
    </row>
    <row r="16894" spans="1:1">
      <c r="A16894" t="s">
        <v>2737</v>
      </c>
    </row>
    <row r="16898" spans="1:1">
      <c r="A16898" t="s">
        <v>3</v>
      </c>
    </row>
    <row r="16902" spans="1:1">
      <c r="A16902" t="s">
        <v>2758</v>
      </c>
    </row>
    <row r="16906" spans="1:1">
      <c r="A16906" t="s">
        <v>138</v>
      </c>
    </row>
    <row r="16910" spans="1:1">
      <c r="A16910" t="s">
        <v>2759</v>
      </c>
    </row>
    <row r="16914" spans="1:1">
      <c r="A16914" t="s">
        <v>1</v>
      </c>
    </row>
    <row r="16918" spans="1:1">
      <c r="A16918" t="s">
        <v>3</v>
      </c>
    </row>
    <row r="16922" spans="1:1">
      <c r="A16922" t="s">
        <v>2</v>
      </c>
    </row>
    <row r="16926" spans="1:1">
      <c r="A16926" t="s">
        <v>1</v>
      </c>
    </row>
    <row r="16930" spans="1:1">
      <c r="A16930" t="s">
        <v>178</v>
      </c>
    </row>
    <row r="16934" spans="1:1">
      <c r="A16934" t="s">
        <v>2</v>
      </c>
    </row>
    <row r="16938" spans="1:1">
      <c r="A16938" t="s">
        <v>3</v>
      </c>
    </row>
    <row r="16942" spans="1:1">
      <c r="A16942" t="s">
        <v>2</v>
      </c>
    </row>
    <row r="16946" spans="1:1">
      <c r="A16946" t="s">
        <v>2760</v>
      </c>
    </row>
    <row r="16950" spans="1:1">
      <c r="A16950" t="s">
        <v>3</v>
      </c>
    </row>
    <row r="16954" spans="1:1">
      <c r="A16954" t="s">
        <v>2761</v>
      </c>
    </row>
    <row r="16958" spans="1:1">
      <c r="A16958" t="s">
        <v>3</v>
      </c>
    </row>
    <row r="16962" spans="1:1">
      <c r="A16962" t="s">
        <v>176</v>
      </c>
    </row>
    <row r="16966" spans="1:1">
      <c r="A16966" t="s">
        <v>1743</v>
      </c>
    </row>
    <row r="16970" spans="1:1">
      <c r="A16970" t="s">
        <v>1</v>
      </c>
    </row>
    <row r="16974" spans="1:1">
      <c r="A16974" t="s">
        <v>251</v>
      </c>
    </row>
    <row r="16978" spans="1:1">
      <c r="A16978" t="s">
        <v>422</v>
      </c>
    </row>
    <row r="16982" spans="1:1">
      <c r="A16982" t="s">
        <v>2762</v>
      </c>
    </row>
    <row r="16986" spans="1:1">
      <c r="A16986" t="s">
        <v>2763</v>
      </c>
    </row>
    <row r="16990" spans="1:1">
      <c r="A16990" t="s">
        <v>2</v>
      </c>
    </row>
    <row r="16994" spans="1:1">
      <c r="A16994" t="s">
        <v>2764</v>
      </c>
    </row>
    <row r="16998" spans="1:1">
      <c r="A16998" t="s">
        <v>2765</v>
      </c>
    </row>
    <row r="17002" spans="1:1">
      <c r="A17002" t="s">
        <v>2766</v>
      </c>
    </row>
    <row r="17006" spans="1:1">
      <c r="A17006" t="s">
        <v>3</v>
      </c>
    </row>
    <row r="17010" spans="1:1">
      <c r="A17010" t="s">
        <v>2726</v>
      </c>
    </row>
    <row r="17014" spans="1:1">
      <c r="A17014" t="s">
        <v>3</v>
      </c>
    </row>
    <row r="17018" spans="1:1">
      <c r="A17018" t="s">
        <v>3</v>
      </c>
    </row>
    <row r="17022" spans="1:1">
      <c r="A17022" t="s">
        <v>2767</v>
      </c>
    </row>
    <row r="17026" spans="1:1">
      <c r="A17026" t="s">
        <v>2768</v>
      </c>
    </row>
    <row r="17030" spans="1:1">
      <c r="A17030" t="s">
        <v>2769</v>
      </c>
    </row>
    <row r="17034" spans="1:1">
      <c r="A17034" t="s">
        <v>2770</v>
      </c>
    </row>
    <row r="17038" spans="1:1">
      <c r="A17038" t="s">
        <v>2132</v>
      </c>
    </row>
    <row r="17042" spans="1:1">
      <c r="A17042" t="s">
        <v>2</v>
      </c>
    </row>
    <row r="17046" spans="1:1">
      <c r="A17046" t="s">
        <v>3</v>
      </c>
    </row>
    <row r="17050" spans="1:1">
      <c r="A17050" t="s">
        <v>3</v>
      </c>
    </row>
    <row r="17054" spans="1:1">
      <c r="A17054" t="s">
        <v>3</v>
      </c>
    </row>
    <row r="17058" spans="1:1">
      <c r="A17058" t="s">
        <v>291</v>
      </c>
    </row>
    <row r="17062" spans="1:1">
      <c r="A17062" t="s">
        <v>2</v>
      </c>
    </row>
    <row r="17066" spans="1:1">
      <c r="A17066" t="s">
        <v>2771</v>
      </c>
    </row>
    <row r="17070" spans="1:1">
      <c r="A17070" t="s">
        <v>2197</v>
      </c>
    </row>
    <row r="17074" spans="1:1">
      <c r="A17074" t="s">
        <v>2</v>
      </c>
    </row>
    <row r="17078" spans="1:1">
      <c r="A17078" t="s">
        <v>3</v>
      </c>
    </row>
    <row r="17082" spans="1:1">
      <c r="A17082" t="s">
        <v>3</v>
      </c>
    </row>
    <row r="17086" spans="1:1">
      <c r="A17086" t="s">
        <v>3</v>
      </c>
    </row>
    <row r="17090" spans="1:1">
      <c r="A17090" t="s">
        <v>3</v>
      </c>
    </row>
    <row r="17094" spans="1:1">
      <c r="A17094" t="s">
        <v>2772</v>
      </c>
    </row>
    <row r="17098" spans="1:1">
      <c r="A17098" t="s">
        <v>2773</v>
      </c>
    </row>
    <row r="17102" spans="1:1">
      <c r="A17102" t="s">
        <v>3</v>
      </c>
    </row>
    <row r="17106" spans="1:1">
      <c r="A17106" t="s">
        <v>3</v>
      </c>
    </row>
    <row r="17110" spans="1:1">
      <c r="A17110" t="s">
        <v>87</v>
      </c>
    </row>
    <row r="17114" spans="1:1">
      <c r="A17114" t="s">
        <v>174</v>
      </c>
    </row>
    <row r="17118" spans="1:1">
      <c r="A17118" t="s">
        <v>3</v>
      </c>
    </row>
    <row r="17122" spans="1:1">
      <c r="A17122" t="s">
        <v>2</v>
      </c>
    </row>
    <row r="17126" spans="1:1">
      <c r="A17126" t="s">
        <v>2774</v>
      </c>
    </row>
    <row r="17130" spans="1:1">
      <c r="A17130" t="s">
        <v>2775</v>
      </c>
    </row>
    <row r="17134" spans="1:1">
      <c r="A17134" t="s">
        <v>1</v>
      </c>
    </row>
    <row r="17138" spans="1:1">
      <c r="A17138" t="s">
        <v>5</v>
      </c>
    </row>
    <row r="17142" spans="1:1">
      <c r="A17142" t="s">
        <v>3</v>
      </c>
    </row>
    <row r="17146" spans="1:1">
      <c r="A17146" t="s">
        <v>2776</v>
      </c>
    </row>
    <row r="17150" spans="1:1">
      <c r="A17150" t="s">
        <v>2777</v>
      </c>
    </row>
    <row r="17154" spans="1:1">
      <c r="A17154" t="s">
        <v>2778</v>
      </c>
    </row>
    <row r="17158" spans="1:1">
      <c r="A17158" t="s">
        <v>2779</v>
      </c>
    </row>
    <row r="17162" spans="1:1">
      <c r="A17162" t="s">
        <v>136</v>
      </c>
    </row>
    <row r="17166" spans="1:1">
      <c r="A17166" t="s">
        <v>2780</v>
      </c>
    </row>
    <row r="17170" spans="1:1">
      <c r="A17170" t="s">
        <v>2</v>
      </c>
    </row>
    <row r="17174" spans="1:1">
      <c r="A17174" t="s">
        <v>2781</v>
      </c>
    </row>
    <row r="17178" spans="1:1">
      <c r="A17178" t="s">
        <v>199</v>
      </c>
    </row>
    <row r="17182" spans="1:1">
      <c r="A17182" t="s">
        <v>3</v>
      </c>
    </row>
    <row r="17186" spans="1:1">
      <c r="A17186" t="s">
        <v>2782</v>
      </c>
    </row>
    <row r="17190" spans="1:1">
      <c r="A17190" t="s">
        <v>181</v>
      </c>
    </row>
    <row r="17194" spans="1:1">
      <c r="A17194" t="s">
        <v>2783</v>
      </c>
    </row>
    <row r="17198" spans="1:1">
      <c r="A17198" t="s">
        <v>2784</v>
      </c>
    </row>
    <row r="17202" spans="1:1">
      <c r="A17202" t="s">
        <v>2785</v>
      </c>
    </row>
    <row r="17206" spans="1:1">
      <c r="A17206" t="s">
        <v>3</v>
      </c>
    </row>
    <row r="17210" spans="1:1">
      <c r="A17210" t="s">
        <v>3</v>
      </c>
    </row>
    <row r="17214" spans="1:1">
      <c r="A17214" t="s">
        <v>3</v>
      </c>
    </row>
    <row r="17218" spans="1:1">
      <c r="A17218" t="s">
        <v>2786</v>
      </c>
    </row>
    <row r="17222" spans="1:1">
      <c r="A17222" t="s">
        <v>3</v>
      </c>
    </row>
    <row r="17226" spans="1:1">
      <c r="A17226" t="s">
        <v>3</v>
      </c>
    </row>
    <row r="17230" spans="1:1">
      <c r="A17230" t="s">
        <v>194</v>
      </c>
    </row>
    <row r="17234" spans="1:1">
      <c r="A17234" t="s">
        <v>2787</v>
      </c>
    </row>
    <row r="17238" spans="1:1">
      <c r="A17238" t="s">
        <v>3</v>
      </c>
    </row>
    <row r="17242" spans="1:1">
      <c r="A17242" t="s">
        <v>2788</v>
      </c>
    </row>
    <row r="17246" spans="1:1">
      <c r="A17246" t="s">
        <v>2479</v>
      </c>
    </row>
    <row r="17250" spans="1:1">
      <c r="A17250" t="s">
        <v>2789</v>
      </c>
    </row>
    <row r="17254" spans="1:1">
      <c r="A17254" t="s">
        <v>2790</v>
      </c>
    </row>
    <row r="17258" spans="1:1">
      <c r="A17258" t="s">
        <v>3</v>
      </c>
    </row>
    <row r="17262" spans="1:1">
      <c r="A17262" t="s">
        <v>2791</v>
      </c>
    </row>
    <row r="17266" spans="1:1">
      <c r="A17266" t="s">
        <v>2743</v>
      </c>
    </row>
    <row r="17270" spans="1:1">
      <c r="A17270" t="s">
        <v>3</v>
      </c>
    </row>
    <row r="17274" spans="1:1">
      <c r="A17274" t="s">
        <v>1840</v>
      </c>
    </row>
    <row r="17278" spans="1:1">
      <c r="A17278" t="s">
        <v>3</v>
      </c>
    </row>
    <row r="17282" spans="1:1">
      <c r="A17282" t="s">
        <v>2792</v>
      </c>
    </row>
    <row r="17286" spans="1:1">
      <c r="A17286" t="s">
        <v>3</v>
      </c>
    </row>
    <row r="17290" spans="1:1">
      <c r="A17290" t="s">
        <v>1</v>
      </c>
    </row>
    <row r="17294" spans="1:1">
      <c r="A17294" t="s">
        <v>2</v>
      </c>
    </row>
    <row r="17298" spans="1:1">
      <c r="A17298" t="s">
        <v>3</v>
      </c>
    </row>
    <row r="17302" spans="1:1">
      <c r="A17302" t="s">
        <v>3</v>
      </c>
    </row>
    <row r="17306" spans="1:1">
      <c r="A17306" t="s">
        <v>130</v>
      </c>
    </row>
    <row r="17310" spans="1:1">
      <c r="A17310" t="s">
        <v>3</v>
      </c>
    </row>
    <row r="17314" spans="1:1">
      <c r="A17314" t="s">
        <v>3</v>
      </c>
    </row>
    <row r="17318" spans="1:1">
      <c r="A17318" t="s">
        <v>3</v>
      </c>
    </row>
    <row r="17322" spans="1:1">
      <c r="A17322" t="s">
        <v>2793</v>
      </c>
    </row>
    <row r="17326" spans="1:1">
      <c r="A17326" t="s">
        <v>3</v>
      </c>
    </row>
    <row r="17330" spans="1:1">
      <c r="A17330" t="s">
        <v>3</v>
      </c>
    </row>
    <row r="17334" spans="1:1">
      <c r="A17334" t="s">
        <v>2794</v>
      </c>
    </row>
    <row r="17338" spans="1:1">
      <c r="A17338" t="s">
        <v>2795</v>
      </c>
    </row>
    <row r="17342" spans="1:1">
      <c r="A17342" t="s">
        <v>3</v>
      </c>
    </row>
    <row r="17346" spans="1:1">
      <c r="A17346" t="s">
        <v>2796</v>
      </c>
    </row>
    <row r="17350" spans="1:1">
      <c r="A17350" t="s">
        <v>3</v>
      </c>
    </row>
    <row r="17354" spans="1:1">
      <c r="A17354" t="s">
        <v>3</v>
      </c>
    </row>
    <row r="17358" spans="1:1">
      <c r="A17358" t="s">
        <v>3</v>
      </c>
    </row>
    <row r="17362" spans="1:1">
      <c r="A17362" t="s">
        <v>5</v>
      </c>
    </row>
    <row r="17366" spans="1:1">
      <c r="A17366" t="s">
        <v>2797</v>
      </c>
    </row>
    <row r="17370" spans="1:1">
      <c r="A17370" t="s">
        <v>3</v>
      </c>
    </row>
    <row r="17374" spans="1:1">
      <c r="A17374" t="s">
        <v>2</v>
      </c>
    </row>
    <row r="17378" spans="1:1">
      <c r="A17378" t="s">
        <v>2798</v>
      </c>
    </row>
    <row r="17382" spans="1:1">
      <c r="A17382" t="s">
        <v>2799</v>
      </c>
    </row>
    <row r="17386" spans="1:1">
      <c r="A17386" t="s">
        <v>2800</v>
      </c>
    </row>
    <row r="17390" spans="1:1">
      <c r="A17390" t="s">
        <v>2801</v>
      </c>
    </row>
    <row r="17394" spans="1:1">
      <c r="A17394" t="s">
        <v>2802</v>
      </c>
    </row>
    <row r="17398" spans="1:1">
      <c r="A17398" t="s">
        <v>1</v>
      </c>
    </row>
    <row r="17402" spans="1:1">
      <c r="A17402" t="s">
        <v>2798</v>
      </c>
    </row>
    <row r="17406" spans="1:1">
      <c r="A17406" t="s">
        <v>2803</v>
      </c>
    </row>
    <row r="17410" spans="1:1">
      <c r="A17410" t="s">
        <v>2804</v>
      </c>
    </row>
    <row r="17414" spans="1:1">
      <c r="A17414" t="s">
        <v>1</v>
      </c>
    </row>
    <row r="17418" spans="1:1">
      <c r="A17418" t="s">
        <v>3</v>
      </c>
    </row>
    <row r="17422" spans="1:1">
      <c r="A17422" t="s">
        <v>3</v>
      </c>
    </row>
    <row r="17426" spans="1:1">
      <c r="A17426" t="s">
        <v>2805</v>
      </c>
    </row>
    <row r="17430" spans="1:1">
      <c r="A17430" t="s">
        <v>1</v>
      </c>
    </row>
    <row r="17434" spans="1:1">
      <c r="A17434" t="s">
        <v>3</v>
      </c>
    </row>
    <row r="17438" spans="1:1">
      <c r="A17438" t="s">
        <v>2</v>
      </c>
    </row>
    <row r="17442" spans="1:1">
      <c r="A17442" t="s">
        <v>1</v>
      </c>
    </row>
    <row r="17446" spans="1:1">
      <c r="A17446" t="s">
        <v>2806</v>
      </c>
    </row>
    <row r="17450" spans="1:1">
      <c r="A17450" t="s">
        <v>3</v>
      </c>
    </row>
    <row r="17454" spans="1:1">
      <c r="A17454" t="s">
        <v>2807</v>
      </c>
    </row>
    <row r="17458" spans="1:1">
      <c r="A17458" t="s">
        <v>3</v>
      </c>
    </row>
    <row r="17462" spans="1:1">
      <c r="A17462" t="s">
        <v>2808</v>
      </c>
    </row>
    <row r="17466" spans="1:1">
      <c r="A17466" t="s">
        <v>3</v>
      </c>
    </row>
    <row r="17470" spans="1:1">
      <c r="A17470" t="s">
        <v>2809</v>
      </c>
    </row>
    <row r="17474" spans="1:1">
      <c r="A17474" t="s">
        <v>1</v>
      </c>
    </row>
    <row r="17478" spans="1:1">
      <c r="A17478" t="s">
        <v>2810</v>
      </c>
    </row>
    <row r="17482" spans="1:1">
      <c r="A17482" t="s">
        <v>2811</v>
      </c>
    </row>
    <row r="17486" spans="1:1">
      <c r="A17486" t="s">
        <v>2812</v>
      </c>
    </row>
    <row r="17490" spans="1:1">
      <c r="A17490" t="s">
        <v>2813</v>
      </c>
    </row>
    <row r="17494" spans="1:1">
      <c r="A17494" t="s">
        <v>2814</v>
      </c>
    </row>
    <row r="17498" spans="1:1">
      <c r="A17498" t="s">
        <v>2815</v>
      </c>
    </row>
    <row r="17502" spans="1:1">
      <c r="A17502" t="s">
        <v>2</v>
      </c>
    </row>
    <row r="17506" spans="1:1">
      <c r="A17506" t="s">
        <v>2816</v>
      </c>
    </row>
    <row r="17510" spans="1:1">
      <c r="A17510" t="s">
        <v>1</v>
      </c>
    </row>
    <row r="17514" spans="1:1">
      <c r="A17514" t="s">
        <v>3</v>
      </c>
    </row>
    <row r="17518" spans="1:1">
      <c r="A17518" t="s">
        <v>3</v>
      </c>
    </row>
    <row r="17522" spans="1:1">
      <c r="A17522" t="s">
        <v>1846</v>
      </c>
    </row>
    <row r="17526" spans="1:1">
      <c r="A17526" t="s">
        <v>1846</v>
      </c>
    </row>
    <row r="17530" spans="1:1">
      <c r="A17530" t="s">
        <v>3</v>
      </c>
    </row>
    <row r="17534" spans="1:1">
      <c r="A17534" t="s">
        <v>3</v>
      </c>
    </row>
    <row r="17538" spans="1:1">
      <c r="A17538" t="s">
        <v>194</v>
      </c>
    </row>
    <row r="17542" spans="1:1">
      <c r="A17542" t="s">
        <v>2817</v>
      </c>
    </row>
    <row r="17546" spans="1:1">
      <c r="A17546" t="s">
        <v>2818</v>
      </c>
    </row>
    <row r="17550" spans="1:1">
      <c r="A17550" t="s">
        <v>3</v>
      </c>
    </row>
    <row r="17554" spans="1:1">
      <c r="A17554" t="s">
        <v>3</v>
      </c>
    </row>
    <row r="17558" spans="1:1">
      <c r="A17558" t="s">
        <v>2819</v>
      </c>
    </row>
    <row r="17562" spans="1:1">
      <c r="A17562" t="s">
        <v>2820</v>
      </c>
    </row>
    <row r="17566" spans="1:1">
      <c r="A17566" t="s">
        <v>2821</v>
      </c>
    </row>
    <row r="17570" spans="1:1">
      <c r="A17570" t="s">
        <v>186</v>
      </c>
    </row>
    <row r="17574" spans="1:1">
      <c r="A17574" t="s">
        <v>2822</v>
      </c>
    </row>
    <row r="17578" spans="1:1">
      <c r="A17578" t="s">
        <v>2823</v>
      </c>
    </row>
    <row r="17582" spans="1:1">
      <c r="A17582" t="s">
        <v>2824</v>
      </c>
    </row>
    <row r="17586" spans="1:1">
      <c r="A17586" t="s">
        <v>2825</v>
      </c>
    </row>
    <row r="17590" spans="1:1">
      <c r="A17590" t="s">
        <v>2</v>
      </c>
    </row>
    <row r="17594" spans="1:1">
      <c r="A17594" t="s">
        <v>2826</v>
      </c>
    </row>
    <row r="17598" spans="1:1">
      <c r="A17598" t="s">
        <v>761</v>
      </c>
    </row>
    <row r="17602" spans="1:1">
      <c r="A17602" t="s">
        <v>3</v>
      </c>
    </row>
    <row r="17606" spans="1:1">
      <c r="A17606" t="s">
        <v>1</v>
      </c>
    </row>
    <row r="17610" spans="1:1">
      <c r="A17610" t="s">
        <v>3</v>
      </c>
    </row>
    <row r="17614" spans="1:1">
      <c r="A17614" t="s">
        <v>3</v>
      </c>
    </row>
    <row r="17618" spans="1:1">
      <c r="A17618" t="s">
        <v>2827</v>
      </c>
    </row>
    <row r="17622" spans="1:1">
      <c r="A17622" t="s">
        <v>2828</v>
      </c>
    </row>
    <row r="17626" spans="1:1">
      <c r="A17626" t="s">
        <v>2829</v>
      </c>
    </row>
    <row r="17630" spans="1:1">
      <c r="A17630" t="s">
        <v>3</v>
      </c>
    </row>
    <row r="17634" spans="1:1">
      <c r="A17634" t="s">
        <v>1</v>
      </c>
    </row>
    <row r="17638" spans="1:1">
      <c r="A17638" t="s">
        <v>2</v>
      </c>
    </row>
    <row r="17642" spans="1:1">
      <c r="A17642" t="s">
        <v>2830</v>
      </c>
    </row>
    <row r="17646" spans="1:1">
      <c r="A17646" t="s">
        <v>2831</v>
      </c>
    </row>
    <row r="17650" spans="1:1">
      <c r="A17650" t="s">
        <v>3</v>
      </c>
    </row>
    <row r="17654" spans="1:1">
      <c r="A17654" t="s">
        <v>2832</v>
      </c>
    </row>
    <row r="17658" spans="1:1">
      <c r="A17658" t="s">
        <v>3</v>
      </c>
    </row>
    <row r="17662" spans="1:1">
      <c r="A17662" t="s">
        <v>3</v>
      </c>
    </row>
    <row r="17666" spans="1:1">
      <c r="A17666" t="s">
        <v>3</v>
      </c>
    </row>
    <row r="17670" spans="1:1">
      <c r="A17670" t="s">
        <v>3</v>
      </c>
    </row>
    <row r="17674" spans="1:1">
      <c r="A17674" t="s">
        <v>124</v>
      </c>
    </row>
    <row r="17678" spans="1:1">
      <c r="A17678" t="s">
        <v>1</v>
      </c>
    </row>
    <row r="17682" spans="1:1">
      <c r="A17682" t="s">
        <v>2833</v>
      </c>
    </row>
    <row r="17686" spans="1:1">
      <c r="A17686" t="s">
        <v>2834</v>
      </c>
    </row>
    <row r="17690" spans="1:1">
      <c r="A17690" t="s">
        <v>3</v>
      </c>
    </row>
    <row r="17694" spans="1:1">
      <c r="A17694" t="s">
        <v>2835</v>
      </c>
    </row>
    <row r="17698" spans="1:1">
      <c r="A17698" t="s">
        <v>2836</v>
      </c>
    </row>
    <row r="17702" spans="1:1">
      <c r="A17702" t="s">
        <v>261</v>
      </c>
    </row>
    <row r="17706" spans="1:1">
      <c r="A17706" t="s">
        <v>3</v>
      </c>
    </row>
    <row r="17710" spans="1:1">
      <c r="A17710" t="s">
        <v>3</v>
      </c>
    </row>
    <row r="17714" spans="1:1">
      <c r="A17714" t="s">
        <v>2837</v>
      </c>
    </row>
    <row r="17718" spans="1:1">
      <c r="A17718" t="s">
        <v>2</v>
      </c>
    </row>
    <row r="17722" spans="1:1">
      <c r="A17722" t="s">
        <v>3</v>
      </c>
    </row>
    <row r="17726" spans="1:1">
      <c r="A17726" t="s">
        <v>2838</v>
      </c>
    </row>
    <row r="17730" spans="1:1">
      <c r="A17730" t="s">
        <v>2</v>
      </c>
    </row>
    <row r="17734" spans="1:1">
      <c r="A17734" t="s">
        <v>3</v>
      </c>
    </row>
    <row r="17738" spans="1:1">
      <c r="A17738" t="s">
        <v>2839</v>
      </c>
    </row>
    <row r="17742" spans="1:1">
      <c r="A17742" t="s">
        <v>3</v>
      </c>
    </row>
    <row r="17746" spans="1:1">
      <c r="A17746" t="s">
        <v>1</v>
      </c>
    </row>
    <row r="17750" spans="1:1">
      <c r="A17750" t="s">
        <v>3</v>
      </c>
    </row>
    <row r="17754" spans="1:1">
      <c r="A17754" t="s">
        <v>3</v>
      </c>
    </row>
    <row r="17758" spans="1:1">
      <c r="A17758" t="s">
        <v>3</v>
      </c>
    </row>
    <row r="17762" spans="1:1">
      <c r="A17762" t="s">
        <v>2840</v>
      </c>
    </row>
    <row r="17766" spans="1:1">
      <c r="A17766" t="s">
        <v>3</v>
      </c>
    </row>
    <row r="17770" spans="1:1">
      <c r="A17770" t="s">
        <v>3</v>
      </c>
    </row>
    <row r="17774" spans="1:1">
      <c r="A17774" t="s">
        <v>2841</v>
      </c>
    </row>
    <row r="17778" spans="1:1">
      <c r="A17778" t="s">
        <v>2662</v>
      </c>
    </row>
    <row r="17782" spans="1:1">
      <c r="A17782" t="s">
        <v>13</v>
      </c>
    </row>
    <row r="17786" spans="1:1">
      <c r="A17786" t="s">
        <v>3</v>
      </c>
    </row>
    <row r="17790" spans="1:1">
      <c r="A17790" t="s">
        <v>2842</v>
      </c>
    </row>
    <row r="17794" spans="1:1">
      <c r="A17794" t="s">
        <v>13</v>
      </c>
    </row>
    <row r="17798" spans="1:1">
      <c r="A17798" t="s">
        <v>183</v>
      </c>
    </row>
    <row r="17802" spans="1:1">
      <c r="A17802" t="s">
        <v>2843</v>
      </c>
    </row>
    <row r="17806" spans="1:1">
      <c r="A17806" t="s">
        <v>3</v>
      </c>
    </row>
    <row r="17810" spans="1:1">
      <c r="A17810" t="s">
        <v>1</v>
      </c>
    </row>
    <row r="17814" spans="1:1">
      <c r="A17814" t="s">
        <v>3</v>
      </c>
    </row>
    <row r="17818" spans="1:1">
      <c r="A17818" t="s">
        <v>3</v>
      </c>
    </row>
    <row r="17822" spans="1:1">
      <c r="A17822" t="s">
        <v>2844</v>
      </c>
    </row>
    <row r="17826" spans="1:1">
      <c r="A17826" t="s">
        <v>3</v>
      </c>
    </row>
    <row r="17830" spans="1:1">
      <c r="A17830" t="s">
        <v>2845</v>
      </c>
    </row>
    <row r="17834" spans="1:1">
      <c r="A17834" t="s">
        <v>13</v>
      </c>
    </row>
    <row r="17838" spans="1:1">
      <c r="A17838" t="s">
        <v>281</v>
      </c>
    </row>
    <row r="17842" spans="1:1">
      <c r="A17842" t="s">
        <v>3</v>
      </c>
    </row>
    <row r="17846" spans="1:1">
      <c r="A17846" t="s">
        <v>2602</v>
      </c>
    </row>
    <row r="17850" spans="1:1">
      <c r="A17850" t="s">
        <v>3</v>
      </c>
    </row>
    <row r="17854" spans="1:1">
      <c r="A17854" t="s">
        <v>2846</v>
      </c>
    </row>
    <row r="17858" spans="1:1">
      <c r="A17858" t="s">
        <v>2754</v>
      </c>
    </row>
    <row r="17862" spans="1:1">
      <c r="A17862" t="s">
        <v>3</v>
      </c>
    </row>
    <row r="17866" spans="1:1">
      <c r="A17866" t="s">
        <v>2847</v>
      </c>
    </row>
    <row r="17870" spans="1:1">
      <c r="A17870" t="s">
        <v>3</v>
      </c>
    </row>
    <row r="17874" spans="1:1">
      <c r="A17874" t="s">
        <v>2</v>
      </c>
    </row>
    <row r="17878" spans="1:1">
      <c r="A17878" t="s">
        <v>2848</v>
      </c>
    </row>
    <row r="17882" spans="1:1">
      <c r="A17882" t="s">
        <v>2849</v>
      </c>
    </row>
    <row r="17886" spans="1:1">
      <c r="A17886" t="s">
        <v>1</v>
      </c>
    </row>
    <row r="17890" spans="1:1">
      <c r="A17890" t="s">
        <v>530</v>
      </c>
    </row>
    <row r="17894" spans="1:1">
      <c r="A17894" t="s">
        <v>2850</v>
      </c>
    </row>
    <row r="17898" spans="1:1">
      <c r="A17898" t="s">
        <v>3</v>
      </c>
    </row>
    <row r="17902" spans="1:1">
      <c r="A17902" t="s">
        <v>2851</v>
      </c>
    </row>
    <row r="17906" spans="1:1">
      <c r="A17906" t="s">
        <v>3</v>
      </c>
    </row>
    <row r="17910" spans="1:1">
      <c r="A17910" t="s">
        <v>3</v>
      </c>
    </row>
    <row r="17914" spans="1:1">
      <c r="A17914" t="s">
        <v>2852</v>
      </c>
    </row>
    <row r="17918" spans="1:1">
      <c r="A17918" t="s">
        <v>2853</v>
      </c>
    </row>
    <row r="17922" spans="1:1">
      <c r="A17922" t="s">
        <v>3</v>
      </c>
    </row>
    <row r="17926" spans="1:1">
      <c r="A17926" t="s">
        <v>3</v>
      </c>
    </row>
    <row r="17930" spans="1:1">
      <c r="A17930" t="s">
        <v>1</v>
      </c>
    </row>
    <row r="17934" spans="1:1">
      <c r="A17934" t="s">
        <v>2</v>
      </c>
    </row>
    <row r="17938" spans="1:1">
      <c r="A17938" t="s">
        <v>2854</v>
      </c>
    </row>
    <row r="17942" spans="1:1">
      <c r="A17942" t="s">
        <v>2855</v>
      </c>
    </row>
    <row r="17946" spans="1:1">
      <c r="A17946" t="s">
        <v>2856</v>
      </c>
    </row>
    <row r="17950" spans="1:1">
      <c r="A17950" t="s">
        <v>189</v>
      </c>
    </row>
    <row r="17954" spans="1:1">
      <c r="A17954" t="s">
        <v>3</v>
      </c>
    </row>
    <row r="17958" spans="1:1">
      <c r="A17958" t="s">
        <v>182</v>
      </c>
    </row>
    <row r="17962" spans="1:1">
      <c r="A17962" t="s">
        <v>3</v>
      </c>
    </row>
    <row r="17966" spans="1:1">
      <c r="A17966" t="s">
        <v>2</v>
      </c>
    </row>
    <row r="17970" spans="1:1">
      <c r="A17970" t="s">
        <v>3</v>
      </c>
    </row>
    <row r="17974" spans="1:1">
      <c r="A17974" t="s">
        <v>3</v>
      </c>
    </row>
    <row r="17978" spans="1:1">
      <c r="A17978" t="s">
        <v>2857</v>
      </c>
    </row>
    <row r="17982" spans="1:1">
      <c r="A17982" t="s">
        <v>57</v>
      </c>
    </row>
    <row r="17986" spans="1:1">
      <c r="A17986" t="s">
        <v>3</v>
      </c>
    </row>
    <row r="17990" spans="1:1">
      <c r="A17990" t="s">
        <v>1591</v>
      </c>
    </row>
    <row r="17994" spans="1:1">
      <c r="A17994" t="s">
        <v>2858</v>
      </c>
    </row>
    <row r="17998" spans="1:1">
      <c r="A17998" t="s">
        <v>3</v>
      </c>
    </row>
    <row r="18002" spans="1:1">
      <c r="A18002" t="s">
        <v>3</v>
      </c>
    </row>
    <row r="18006" spans="1:1">
      <c r="A18006" t="s">
        <v>2859</v>
      </c>
    </row>
    <row r="18010" spans="1:1">
      <c r="A18010" t="s">
        <v>1</v>
      </c>
    </row>
    <row r="18014" spans="1:1">
      <c r="A18014" t="s">
        <v>2</v>
      </c>
    </row>
    <row r="18018" spans="1:1">
      <c r="A18018" t="s">
        <v>2860</v>
      </c>
    </row>
    <row r="18022" spans="1:1">
      <c r="A18022" t="s">
        <v>2861</v>
      </c>
    </row>
    <row r="18026" spans="1:1">
      <c r="A18026" t="s">
        <v>2</v>
      </c>
    </row>
    <row r="18030" spans="1:1">
      <c r="A18030" t="s">
        <v>2862</v>
      </c>
    </row>
    <row r="18034" spans="1:1">
      <c r="A18034" t="s">
        <v>400</v>
      </c>
    </row>
    <row r="18038" spans="1:1">
      <c r="A18038" t="s">
        <v>2863</v>
      </c>
    </row>
    <row r="18042" spans="1:1">
      <c r="A18042" t="s">
        <v>3</v>
      </c>
    </row>
    <row r="18046" spans="1:1">
      <c r="A18046" t="s">
        <v>2</v>
      </c>
    </row>
    <row r="18050" spans="1:1">
      <c r="A18050" t="s">
        <v>2864</v>
      </c>
    </row>
    <row r="18054" spans="1:1">
      <c r="A18054" t="s">
        <v>2865</v>
      </c>
    </row>
    <row r="18058" spans="1:1">
      <c r="A18058" t="s">
        <v>3</v>
      </c>
    </row>
    <row r="18062" spans="1:1">
      <c r="A18062" t="s">
        <v>2866</v>
      </c>
    </row>
    <row r="18066" spans="1:1">
      <c r="A18066" t="s">
        <v>3</v>
      </c>
    </row>
    <row r="18070" spans="1:1">
      <c r="A18070" t="s">
        <v>1</v>
      </c>
    </row>
    <row r="18074" spans="1:1">
      <c r="A18074" t="s">
        <v>177</v>
      </c>
    </row>
    <row r="18078" spans="1:1">
      <c r="A18078" t="s">
        <v>1</v>
      </c>
    </row>
    <row r="18082" spans="1:1">
      <c r="A18082" t="s">
        <v>3</v>
      </c>
    </row>
    <row r="18086" spans="1:1">
      <c r="A18086" t="s">
        <v>2867</v>
      </c>
    </row>
    <row r="18090" spans="1:1">
      <c r="A18090" t="s">
        <v>2810</v>
      </c>
    </row>
    <row r="18094" spans="1:1">
      <c r="A18094" t="s">
        <v>2868</v>
      </c>
    </row>
    <row r="18098" spans="1:1">
      <c r="A18098" t="s">
        <v>1</v>
      </c>
    </row>
    <row r="18102" spans="1:1">
      <c r="A18102" t="s">
        <v>1</v>
      </c>
    </row>
    <row r="18106" spans="1:1">
      <c r="A18106" t="s">
        <v>2869</v>
      </c>
    </row>
    <row r="18110" spans="1:1">
      <c r="A18110" t="s">
        <v>2870</v>
      </c>
    </row>
    <row r="18114" spans="1:1">
      <c r="A18114" t="s">
        <v>2871</v>
      </c>
    </row>
    <row r="18118" spans="1:1">
      <c r="A18118" t="s">
        <v>2872</v>
      </c>
    </row>
    <row r="18122" spans="1:1">
      <c r="A18122" t="s">
        <v>213</v>
      </c>
    </row>
    <row r="18126" spans="1:1">
      <c r="A18126" t="s">
        <v>3</v>
      </c>
    </row>
    <row r="18130" spans="1:1">
      <c r="A18130" t="s">
        <v>2873</v>
      </c>
    </row>
    <row r="18134" spans="1:1">
      <c r="A18134" t="s">
        <v>3</v>
      </c>
    </row>
    <row r="18138" spans="1:1">
      <c r="A18138" t="s">
        <v>3</v>
      </c>
    </row>
    <row r="18142" spans="1:1">
      <c r="A18142" t="s">
        <v>2874</v>
      </c>
    </row>
    <row r="18146" spans="1:1">
      <c r="A18146" t="s">
        <v>3</v>
      </c>
    </row>
    <row r="18150" spans="1:1">
      <c r="A18150" t="s">
        <v>1</v>
      </c>
    </row>
    <row r="18154" spans="1:1">
      <c r="A18154" t="s">
        <v>1</v>
      </c>
    </row>
    <row r="18158" spans="1:1">
      <c r="A18158" t="s">
        <v>311</v>
      </c>
    </row>
    <row r="18162" spans="1:1">
      <c r="A18162" t="s">
        <v>3</v>
      </c>
    </row>
    <row r="18166" spans="1:1">
      <c r="A18166" t="s">
        <v>475</v>
      </c>
    </row>
    <row r="18170" spans="1:1">
      <c r="A18170" t="s">
        <v>2875</v>
      </c>
    </row>
    <row r="18174" spans="1:1">
      <c r="A18174" t="s">
        <v>2440</v>
      </c>
    </row>
    <row r="18178" spans="1:1">
      <c r="A18178" t="s">
        <v>2</v>
      </c>
    </row>
    <row r="18182" spans="1:1">
      <c r="A18182" t="s">
        <v>695</v>
      </c>
    </row>
    <row r="18186" spans="1:1">
      <c r="A18186" t="s">
        <v>3</v>
      </c>
    </row>
    <row r="18190" spans="1:1">
      <c r="A18190" t="s">
        <v>1</v>
      </c>
    </row>
    <row r="18194" spans="1:1">
      <c r="A18194" t="s">
        <v>2876</v>
      </c>
    </row>
    <row r="18198" spans="1:1">
      <c r="A18198" t="s">
        <v>2877</v>
      </c>
    </row>
    <row r="18202" spans="1:1">
      <c r="A18202" t="s">
        <v>1</v>
      </c>
    </row>
    <row r="18206" spans="1:1">
      <c r="A18206" t="s">
        <v>569</v>
      </c>
    </row>
    <row r="18210" spans="1:1">
      <c r="A18210" t="s">
        <v>3</v>
      </c>
    </row>
    <row r="18214" spans="1:1">
      <c r="A18214" t="s">
        <v>2878</v>
      </c>
    </row>
    <row r="18218" spans="1:1">
      <c r="A18218" t="s">
        <v>3</v>
      </c>
    </row>
    <row r="18222" spans="1:1">
      <c r="A18222" t="s">
        <v>224</v>
      </c>
    </row>
    <row r="18226" spans="1:1">
      <c r="A18226" t="s">
        <v>778</v>
      </c>
    </row>
    <row r="18230" spans="1:1">
      <c r="A18230" t="s">
        <v>3</v>
      </c>
    </row>
    <row r="18234" spans="1:1">
      <c r="A18234" t="s">
        <v>2879</v>
      </c>
    </row>
    <row r="18238" spans="1:1">
      <c r="A18238" t="s">
        <v>2771</v>
      </c>
    </row>
    <row r="18242" spans="1:1">
      <c r="A18242" t="s">
        <v>3</v>
      </c>
    </row>
    <row r="18246" spans="1:1">
      <c r="A18246" t="s">
        <v>2880</v>
      </c>
    </row>
    <row r="18250" spans="1:1">
      <c r="A18250" t="s">
        <v>2881</v>
      </c>
    </row>
    <row r="18254" spans="1:1">
      <c r="A18254" t="s">
        <v>2882</v>
      </c>
    </row>
    <row r="18258" spans="1:1">
      <c r="A18258" t="s">
        <v>2883</v>
      </c>
    </row>
    <row r="18262" spans="1:1">
      <c r="A18262" t="s">
        <v>2884</v>
      </c>
    </row>
    <row r="18266" spans="1:1">
      <c r="A18266" t="s">
        <v>696</v>
      </c>
    </row>
    <row r="18270" spans="1:1">
      <c r="A18270" t="s">
        <v>2885</v>
      </c>
    </row>
    <row r="18274" spans="1:1">
      <c r="A18274" t="s">
        <v>209</v>
      </c>
    </row>
    <row r="18278" spans="1:1">
      <c r="A18278" t="s">
        <v>2886</v>
      </c>
    </row>
    <row r="18282" spans="1:1">
      <c r="A18282" t="s">
        <v>3</v>
      </c>
    </row>
    <row r="18286" spans="1:1">
      <c r="A18286" t="s">
        <v>195</v>
      </c>
    </row>
    <row r="18290" spans="1:1">
      <c r="A18290" t="s">
        <v>3</v>
      </c>
    </row>
    <row r="18294" spans="1:1">
      <c r="A18294" t="s">
        <v>2887</v>
      </c>
    </row>
    <row r="18298" spans="1:1">
      <c r="A18298" t="s">
        <v>2888</v>
      </c>
    </row>
    <row r="18302" spans="1:1">
      <c r="A18302" t="s">
        <v>3</v>
      </c>
    </row>
    <row r="18306" spans="1:1">
      <c r="A18306" t="s">
        <v>2</v>
      </c>
    </row>
    <row r="18310" spans="1:1">
      <c r="A18310" t="s">
        <v>215</v>
      </c>
    </row>
    <row r="18314" spans="1:1">
      <c r="A18314" t="s">
        <v>795</v>
      </c>
    </row>
    <row r="18318" spans="1:1">
      <c r="A18318" t="s">
        <v>2605</v>
      </c>
    </row>
    <row r="18322" spans="1:1">
      <c r="A18322" t="s">
        <v>3</v>
      </c>
    </row>
    <row r="18326" spans="1:1">
      <c r="A18326" t="s">
        <v>2889</v>
      </c>
    </row>
    <row r="18330" spans="1:1">
      <c r="A18330" t="s">
        <v>3</v>
      </c>
    </row>
    <row r="18334" spans="1:1">
      <c r="A18334" t="s">
        <v>259</v>
      </c>
    </row>
    <row r="18338" spans="1:1">
      <c r="A18338" t="s">
        <v>2890</v>
      </c>
    </row>
    <row r="18342" spans="1:1">
      <c r="A18342" t="s">
        <v>3</v>
      </c>
    </row>
    <row r="18346" spans="1:1">
      <c r="A18346" t="s">
        <v>2891</v>
      </c>
    </row>
    <row r="18350" spans="1:1">
      <c r="A18350" t="s">
        <v>2892</v>
      </c>
    </row>
    <row r="18354" spans="1:1">
      <c r="A18354" t="s">
        <v>2</v>
      </c>
    </row>
    <row r="18358" spans="1:1">
      <c r="A18358" t="s">
        <v>2893</v>
      </c>
    </row>
    <row r="18362" spans="1:1">
      <c r="A18362" t="s">
        <v>1085</v>
      </c>
    </row>
    <row r="18366" spans="1:1">
      <c r="A18366" t="s">
        <v>3</v>
      </c>
    </row>
    <row r="18370" spans="1:1">
      <c r="A18370" t="s">
        <v>3</v>
      </c>
    </row>
    <row r="18374" spans="1:1">
      <c r="A18374" t="s">
        <v>5</v>
      </c>
    </row>
    <row r="18378" spans="1:1">
      <c r="A18378" t="s">
        <v>3</v>
      </c>
    </row>
    <row r="18382" spans="1:1">
      <c r="A18382" t="s">
        <v>2428</v>
      </c>
    </row>
    <row r="18386" spans="1:1">
      <c r="A18386" t="s">
        <v>3</v>
      </c>
    </row>
    <row r="18390" spans="1:1">
      <c r="A18390" t="s">
        <v>448</v>
      </c>
    </row>
    <row r="18394" spans="1:1">
      <c r="A18394" t="s">
        <v>3</v>
      </c>
    </row>
    <row r="18398" spans="1:1">
      <c r="A18398" t="s">
        <v>1</v>
      </c>
    </row>
    <row r="18402" spans="1:1">
      <c r="A18402" t="s">
        <v>2894</v>
      </c>
    </row>
    <row r="18406" spans="1:1">
      <c r="A18406" t="s">
        <v>61</v>
      </c>
    </row>
    <row r="18410" spans="1:1">
      <c r="A18410" t="s">
        <v>3</v>
      </c>
    </row>
    <row r="18414" spans="1:1">
      <c r="A18414" t="s">
        <v>3</v>
      </c>
    </row>
    <row r="18418" spans="1:1">
      <c r="A18418" t="s">
        <v>2895</v>
      </c>
    </row>
    <row r="18422" spans="1:1">
      <c r="A18422" t="s">
        <v>1</v>
      </c>
    </row>
    <row r="18426" spans="1:1">
      <c r="A18426" t="s">
        <v>1</v>
      </c>
    </row>
    <row r="18430" spans="1:1">
      <c r="A18430" t="s">
        <v>778</v>
      </c>
    </row>
    <row r="18434" spans="1:1">
      <c r="A18434" t="s">
        <v>2896</v>
      </c>
    </row>
    <row r="18438" spans="1:1">
      <c r="A18438" t="s">
        <v>2897</v>
      </c>
    </row>
    <row r="18442" spans="1:1">
      <c r="A18442" t="s">
        <v>450</v>
      </c>
    </row>
    <row r="18446" spans="1:1">
      <c r="A18446" t="s">
        <v>2898</v>
      </c>
    </row>
    <row r="18450" spans="1:1">
      <c r="A18450" t="s">
        <v>3</v>
      </c>
    </row>
    <row r="18454" spans="1:1">
      <c r="A18454" t="s">
        <v>2305</v>
      </c>
    </row>
    <row r="18458" spans="1:1">
      <c r="A18458" t="s">
        <v>2899</v>
      </c>
    </row>
    <row r="18462" spans="1:1">
      <c r="A18462" t="s">
        <v>2900</v>
      </c>
    </row>
    <row r="18466" spans="1:1">
      <c r="A18466" t="s">
        <v>2901</v>
      </c>
    </row>
    <row r="18470" spans="1:1">
      <c r="A18470" t="s">
        <v>3</v>
      </c>
    </row>
    <row r="18474" spans="1:1">
      <c r="A18474" t="s">
        <v>2894</v>
      </c>
    </row>
    <row r="18478" spans="1:1">
      <c r="A18478" t="s">
        <v>3</v>
      </c>
    </row>
    <row r="18482" spans="1:1">
      <c r="A18482" t="s">
        <v>3</v>
      </c>
    </row>
    <row r="18486" spans="1:1">
      <c r="A18486" t="s">
        <v>359</v>
      </c>
    </row>
    <row r="18490" spans="1:1">
      <c r="A18490" t="s">
        <v>2902</v>
      </c>
    </row>
    <row r="18494" spans="1:1">
      <c r="A18494" t="s">
        <v>429</v>
      </c>
    </row>
    <row r="18498" spans="1:1">
      <c r="A18498" t="s">
        <v>2903</v>
      </c>
    </row>
    <row r="18502" spans="1:1">
      <c r="A18502" t="s">
        <v>1</v>
      </c>
    </row>
    <row r="18506" spans="1:1">
      <c r="A18506" t="s">
        <v>2904</v>
      </c>
    </row>
    <row r="18510" spans="1:1">
      <c r="A18510" t="s">
        <v>3</v>
      </c>
    </row>
    <row r="18514" spans="1:1">
      <c r="A18514" t="s">
        <v>2902</v>
      </c>
    </row>
    <row r="18518" spans="1:1">
      <c r="A18518" t="s">
        <v>2905</v>
      </c>
    </row>
    <row r="18522" spans="1:1">
      <c r="A18522" t="s">
        <v>2605</v>
      </c>
    </row>
    <row r="18526" spans="1:1">
      <c r="A18526" t="s">
        <v>2906</v>
      </c>
    </row>
    <row r="18530" spans="1:1">
      <c r="A18530" t="s">
        <v>2907</v>
      </c>
    </row>
    <row r="18534" spans="1:1">
      <c r="A18534" t="s">
        <v>2908</v>
      </c>
    </row>
    <row r="18538" spans="1:1">
      <c r="A18538" t="s">
        <v>2909</v>
      </c>
    </row>
    <row r="18542" spans="1:1">
      <c r="A18542" t="s">
        <v>2894</v>
      </c>
    </row>
    <row r="18546" spans="1:1">
      <c r="A18546" t="s">
        <v>1671</v>
      </c>
    </row>
    <row r="18550" spans="1:1">
      <c r="A18550" t="s">
        <v>622</v>
      </c>
    </row>
    <row r="18554" spans="1:1">
      <c r="A18554" t="s">
        <v>2815</v>
      </c>
    </row>
    <row r="18558" spans="1:1">
      <c r="A18558" t="s">
        <v>3</v>
      </c>
    </row>
    <row r="18562" spans="1:1">
      <c r="A18562" t="s">
        <v>3</v>
      </c>
    </row>
    <row r="18566" spans="1:1">
      <c r="A18566" t="s">
        <v>3</v>
      </c>
    </row>
    <row r="18570" spans="1:1">
      <c r="A18570" t="s">
        <v>2910</v>
      </c>
    </row>
    <row r="18574" spans="1:1">
      <c r="A18574" t="s">
        <v>3</v>
      </c>
    </row>
    <row r="18578" spans="1:1">
      <c r="A18578" t="s">
        <v>1085</v>
      </c>
    </row>
    <row r="18582" spans="1:1">
      <c r="A18582" t="s">
        <v>2911</v>
      </c>
    </row>
    <row r="18586" spans="1:1">
      <c r="A18586" t="s">
        <v>2912</v>
      </c>
    </row>
    <row r="18590" spans="1:1">
      <c r="A18590" t="s">
        <v>3</v>
      </c>
    </row>
    <row r="18594" spans="1:1">
      <c r="A18594" t="s">
        <v>2913</v>
      </c>
    </row>
    <row r="18598" spans="1:1">
      <c r="A18598" t="s">
        <v>2914</v>
      </c>
    </row>
    <row r="18602" spans="1:1">
      <c r="A18602" t="s">
        <v>2</v>
      </c>
    </row>
    <row r="18606" spans="1:1">
      <c r="A18606" t="s">
        <v>2915</v>
      </c>
    </row>
    <row r="18610" spans="1:1">
      <c r="A18610" t="s">
        <v>3</v>
      </c>
    </row>
    <row r="18614" spans="1:1">
      <c r="A18614" t="s">
        <v>1</v>
      </c>
    </row>
    <row r="18618" spans="1:1">
      <c r="A18618" t="s">
        <v>2916</v>
      </c>
    </row>
    <row r="18622" spans="1:1">
      <c r="A18622" t="s">
        <v>189</v>
      </c>
    </row>
    <row r="18626" spans="1:1">
      <c r="A18626" t="s">
        <v>2</v>
      </c>
    </row>
    <row r="18630" spans="1:1">
      <c r="A18630" t="s">
        <v>2917</v>
      </c>
    </row>
    <row r="18634" spans="1:1">
      <c r="A18634" t="s">
        <v>3</v>
      </c>
    </row>
    <row r="18638" spans="1:1">
      <c r="A18638" t="s">
        <v>2</v>
      </c>
    </row>
    <row r="18642" spans="1:1">
      <c r="A18642" t="s">
        <v>2918</v>
      </c>
    </row>
    <row r="18646" spans="1:1">
      <c r="A18646" t="s">
        <v>2919</v>
      </c>
    </row>
    <row r="18650" spans="1:1">
      <c r="A18650" t="s">
        <v>5</v>
      </c>
    </row>
    <row r="18654" spans="1:1">
      <c r="A18654" t="s">
        <v>1</v>
      </c>
    </row>
    <row r="18658" spans="1:1">
      <c r="A18658" t="s">
        <v>3</v>
      </c>
    </row>
    <row r="18662" spans="1:1">
      <c r="A18662" t="s">
        <v>2920</v>
      </c>
    </row>
    <row r="18666" spans="1:1">
      <c r="A18666" t="s">
        <v>2921</v>
      </c>
    </row>
    <row r="18670" spans="1:1">
      <c r="A18670" t="s">
        <v>3</v>
      </c>
    </row>
    <row r="18674" spans="1:1">
      <c r="A18674" t="s">
        <v>1</v>
      </c>
    </row>
    <row r="18678" spans="1:1">
      <c r="A18678" t="s">
        <v>2922</v>
      </c>
    </row>
    <row r="18682" spans="1:1">
      <c r="A18682" t="s">
        <v>3</v>
      </c>
    </row>
    <row r="18686" spans="1:1">
      <c r="A18686" t="s">
        <v>412</v>
      </c>
    </row>
    <row r="18690" spans="1:1">
      <c r="A18690" t="s">
        <v>549</v>
      </c>
    </row>
    <row r="18694" spans="1:1">
      <c r="A18694" t="s">
        <v>1129</v>
      </c>
    </row>
    <row r="18698" spans="1:1">
      <c r="A18698" t="s">
        <v>3</v>
      </c>
    </row>
    <row r="18702" spans="1:1">
      <c r="A18702" t="s">
        <v>2923</v>
      </c>
    </row>
    <row r="18706" spans="1:1">
      <c r="A18706" t="s">
        <v>2924</v>
      </c>
    </row>
    <row r="18710" spans="1:1">
      <c r="A18710" t="s">
        <v>2</v>
      </c>
    </row>
    <row r="18714" spans="1:1">
      <c r="A18714" t="s">
        <v>2794</v>
      </c>
    </row>
    <row r="18718" spans="1:1">
      <c r="A18718" t="s">
        <v>5</v>
      </c>
    </row>
    <row r="18722" spans="1:1">
      <c r="A18722" t="s">
        <v>3</v>
      </c>
    </row>
    <row r="18726" spans="1:1">
      <c r="A18726" t="s">
        <v>3</v>
      </c>
    </row>
    <row r="18730" spans="1:1">
      <c r="A18730" t="s">
        <v>2925</v>
      </c>
    </row>
    <row r="18734" spans="1:1">
      <c r="A18734" t="s">
        <v>3</v>
      </c>
    </row>
    <row r="18738" spans="1:1">
      <c r="A18738" t="s">
        <v>2</v>
      </c>
    </row>
    <row r="18742" spans="1:1">
      <c r="A18742" t="s">
        <v>1</v>
      </c>
    </row>
    <row r="18746" spans="1:1">
      <c r="A18746" t="s">
        <v>3</v>
      </c>
    </row>
    <row r="18750" spans="1:1">
      <c r="A18750" t="s">
        <v>2926</v>
      </c>
    </row>
    <row r="18754" spans="1:1">
      <c r="A18754" t="s">
        <v>1</v>
      </c>
    </row>
    <row r="18758" spans="1:1">
      <c r="A18758" t="s">
        <v>1</v>
      </c>
    </row>
    <row r="18762" spans="1:1">
      <c r="A18762" t="s">
        <v>2</v>
      </c>
    </row>
    <row r="18766" spans="1:1">
      <c r="A18766" t="s">
        <v>1</v>
      </c>
    </row>
    <row r="18770" spans="1:1">
      <c r="A18770" t="s">
        <v>3</v>
      </c>
    </row>
    <row r="18774" spans="1:1">
      <c r="A18774" t="s">
        <v>412</v>
      </c>
    </row>
    <row r="18778" spans="1:1">
      <c r="A18778" t="s">
        <v>2927</v>
      </c>
    </row>
    <row r="18782" spans="1:1">
      <c r="A18782" t="s">
        <v>2928</v>
      </c>
    </row>
    <row r="18786" spans="1:1">
      <c r="A18786" t="s">
        <v>1</v>
      </c>
    </row>
    <row r="18790" spans="1:1">
      <c r="A18790" t="s">
        <v>3</v>
      </c>
    </row>
    <row r="18794" spans="1:1">
      <c r="A18794" t="s">
        <v>3</v>
      </c>
    </row>
    <row r="18798" spans="1:1">
      <c r="A18798" t="s">
        <v>3</v>
      </c>
    </row>
    <row r="18802" spans="1:1">
      <c r="A18802" t="s">
        <v>2605</v>
      </c>
    </row>
    <row r="18806" spans="1:1">
      <c r="A18806" t="s">
        <v>2929</v>
      </c>
    </row>
    <row r="18810" spans="1:1">
      <c r="A18810" t="s">
        <v>2930</v>
      </c>
    </row>
    <row r="18814" spans="1:1">
      <c r="A18814" t="s">
        <v>5</v>
      </c>
    </row>
    <row r="18818" spans="1:1">
      <c r="A18818" t="s">
        <v>2931</v>
      </c>
    </row>
    <row r="18822" spans="1:1">
      <c r="A18822" t="s">
        <v>2932</v>
      </c>
    </row>
    <row r="18826" spans="1:1">
      <c r="A18826" t="s">
        <v>2815</v>
      </c>
    </row>
    <row r="18830" spans="1:1">
      <c r="A18830" t="s">
        <v>2933</v>
      </c>
    </row>
    <row r="18834" spans="1:1">
      <c r="A18834" t="s">
        <v>3</v>
      </c>
    </row>
    <row r="18838" spans="1:1">
      <c r="A18838" t="s">
        <v>2934</v>
      </c>
    </row>
    <row r="18842" spans="1:1">
      <c r="A18842" t="s">
        <v>99</v>
      </c>
    </row>
    <row r="18846" spans="1:1">
      <c r="A18846" t="s">
        <v>3</v>
      </c>
    </row>
    <row r="18850" spans="1:1">
      <c r="A18850" t="s">
        <v>3</v>
      </c>
    </row>
    <row r="18854" spans="1:1">
      <c r="A18854" t="s">
        <v>3</v>
      </c>
    </row>
    <row r="18858" spans="1:1">
      <c r="A18858" t="s">
        <v>3</v>
      </c>
    </row>
    <row r="18862" spans="1:1">
      <c r="A18862" t="s">
        <v>412</v>
      </c>
    </row>
    <row r="18866" spans="1:1">
      <c r="A18866" t="s">
        <v>1</v>
      </c>
    </row>
    <row r="18870" spans="1:1">
      <c r="A18870" t="s">
        <v>3</v>
      </c>
    </row>
    <row r="18874" spans="1:1">
      <c r="A18874" t="s">
        <v>2935</v>
      </c>
    </row>
    <row r="18878" spans="1:1">
      <c r="A18878" t="s">
        <v>2936</v>
      </c>
    </row>
    <row r="18882" spans="1:1">
      <c r="A18882" t="s">
        <v>1</v>
      </c>
    </row>
    <row r="18886" spans="1:1">
      <c r="A18886" t="s">
        <v>1548</v>
      </c>
    </row>
    <row r="18890" spans="1:1">
      <c r="A18890" t="s">
        <v>2937</v>
      </c>
    </row>
    <row r="18894" spans="1:1">
      <c r="A18894" t="s">
        <v>301</v>
      </c>
    </row>
    <row r="18898" spans="1:1">
      <c r="A18898" t="s">
        <v>2938</v>
      </c>
    </row>
    <row r="18902" spans="1:1">
      <c r="A18902" t="s">
        <v>2</v>
      </c>
    </row>
    <row r="18906" spans="1:1">
      <c r="A18906" t="s">
        <v>2939</v>
      </c>
    </row>
    <row r="18910" spans="1:1">
      <c r="A18910" t="s">
        <v>2810</v>
      </c>
    </row>
    <row r="18914" spans="1:1">
      <c r="A18914" t="s">
        <v>2331</v>
      </c>
    </row>
    <row r="18918" spans="1:1">
      <c r="A18918" t="s">
        <v>1</v>
      </c>
    </row>
    <row r="18922" spans="1:1">
      <c r="A18922" t="s">
        <v>1</v>
      </c>
    </row>
    <row r="18926" spans="1:1">
      <c r="A18926" t="s">
        <v>2940</v>
      </c>
    </row>
    <row r="18930" spans="1:1">
      <c r="A18930" t="s">
        <v>3</v>
      </c>
    </row>
    <row r="18934" spans="1:1">
      <c r="A18934" t="s">
        <v>2408</v>
      </c>
    </row>
    <row r="18938" spans="1:1">
      <c r="A18938" t="s">
        <v>3</v>
      </c>
    </row>
    <row r="18942" spans="1:1">
      <c r="A18942" t="s">
        <v>2941</v>
      </c>
    </row>
    <row r="18946" spans="1:1">
      <c r="A18946" t="s">
        <v>2942</v>
      </c>
    </row>
    <row r="18950" spans="1:1">
      <c r="A18950" t="s">
        <v>2921</v>
      </c>
    </row>
    <row r="18954" spans="1:1">
      <c r="A18954" t="s">
        <v>3</v>
      </c>
    </row>
    <row r="18958" spans="1:1">
      <c r="A18958" t="s">
        <v>385</v>
      </c>
    </row>
    <row r="18962" spans="1:1">
      <c r="A18962" t="s">
        <v>1</v>
      </c>
    </row>
    <row r="18966" spans="1:1">
      <c r="A18966" t="s">
        <v>1</v>
      </c>
    </row>
    <row r="18970" spans="1:1">
      <c r="A18970" t="s">
        <v>3</v>
      </c>
    </row>
    <row r="18974" spans="1:1">
      <c r="A18974" t="s">
        <v>1</v>
      </c>
    </row>
    <row r="18978" spans="1:1">
      <c r="A18978" t="s">
        <v>3</v>
      </c>
    </row>
    <row r="18982" spans="1:1">
      <c r="A18982" t="s">
        <v>164</v>
      </c>
    </row>
    <row r="18986" spans="1:1">
      <c r="A18986" t="s">
        <v>2</v>
      </c>
    </row>
    <row r="18990" spans="1:1">
      <c r="A18990" t="s">
        <v>2943</v>
      </c>
    </row>
    <row r="18994" spans="1:1">
      <c r="A18994" t="s">
        <v>2944</v>
      </c>
    </row>
    <row r="18998" spans="1:1">
      <c r="A18998" t="s">
        <v>190</v>
      </c>
    </row>
    <row r="19002" spans="1:1">
      <c r="A19002" t="s">
        <v>1</v>
      </c>
    </row>
    <row r="19006" spans="1:1">
      <c r="A19006" t="s">
        <v>3</v>
      </c>
    </row>
    <row r="19010" spans="1:1">
      <c r="A19010" t="s">
        <v>3</v>
      </c>
    </row>
    <row r="19014" spans="1:1">
      <c r="A19014" t="s">
        <v>2945</v>
      </c>
    </row>
    <row r="19018" spans="1:1">
      <c r="A19018" t="s">
        <v>2501</v>
      </c>
    </row>
    <row r="19022" spans="1:1">
      <c r="A19022" t="s">
        <v>2946</v>
      </c>
    </row>
    <row r="19026" spans="1:1">
      <c r="A19026" t="s">
        <v>212</v>
      </c>
    </row>
    <row r="19030" spans="1:1">
      <c r="A19030" t="s">
        <v>2947</v>
      </c>
    </row>
    <row r="19034" spans="1:1">
      <c r="A19034" t="s">
        <v>2948</v>
      </c>
    </row>
    <row r="19038" spans="1:1">
      <c r="A19038" t="s">
        <v>2949</v>
      </c>
    </row>
    <row r="19042" spans="1:1">
      <c r="A19042" t="s">
        <v>2950</v>
      </c>
    </row>
    <row r="19046" spans="1:1">
      <c r="A19046" t="s">
        <v>3</v>
      </c>
    </row>
    <row r="19050" spans="1:1">
      <c r="A19050" t="s">
        <v>2951</v>
      </c>
    </row>
    <row r="19054" spans="1:1">
      <c r="A19054" t="s">
        <v>5</v>
      </c>
    </row>
    <row r="19058" spans="1:1">
      <c r="A19058" t="s">
        <v>915</v>
      </c>
    </row>
    <row r="19062" spans="1:1">
      <c r="A19062" t="s">
        <v>3</v>
      </c>
    </row>
    <row r="19066" spans="1:1">
      <c r="A19066" t="s">
        <v>2764</v>
      </c>
    </row>
    <row r="19070" spans="1:1">
      <c r="A19070" t="s">
        <v>2952</v>
      </c>
    </row>
    <row r="19074" spans="1:1">
      <c r="A19074" t="s">
        <v>2</v>
      </c>
    </row>
    <row r="19078" spans="1:1">
      <c r="A19078" t="s">
        <v>224</v>
      </c>
    </row>
    <row r="19082" spans="1:1">
      <c r="A19082" t="s">
        <v>3</v>
      </c>
    </row>
    <row r="19086" spans="1:1">
      <c r="A19086" t="s">
        <v>3</v>
      </c>
    </row>
    <row r="19090" spans="1:1">
      <c r="A19090" t="s">
        <v>3</v>
      </c>
    </row>
    <row r="19094" spans="1:1">
      <c r="A19094" t="s">
        <v>3</v>
      </c>
    </row>
    <row r="19098" spans="1:1">
      <c r="A19098" t="s">
        <v>2953</v>
      </c>
    </row>
    <row r="19102" spans="1:1">
      <c r="A19102" t="s">
        <v>2954</v>
      </c>
    </row>
    <row r="19106" spans="1:1">
      <c r="A19106" t="s">
        <v>2955</v>
      </c>
    </row>
    <row r="19110" spans="1:1">
      <c r="A19110" t="s">
        <v>3</v>
      </c>
    </row>
    <row r="19114" spans="1:1">
      <c r="A19114" t="s">
        <v>1</v>
      </c>
    </row>
    <row r="19118" spans="1:1">
      <c r="A19118" t="s">
        <v>1129</v>
      </c>
    </row>
    <row r="19122" spans="1:1">
      <c r="A19122" t="s">
        <v>2956</v>
      </c>
    </row>
    <row r="19126" spans="1:1">
      <c r="A19126" t="s">
        <v>2957</v>
      </c>
    </row>
    <row r="19130" spans="1:1">
      <c r="A19130" t="s">
        <v>187</v>
      </c>
    </row>
    <row r="19134" spans="1:1">
      <c r="A19134" t="s">
        <v>2936</v>
      </c>
    </row>
    <row r="19138" spans="1:1">
      <c r="A19138" t="s">
        <v>2958</v>
      </c>
    </row>
    <row r="19142" spans="1:1">
      <c r="A19142" t="s">
        <v>2959</v>
      </c>
    </row>
    <row r="19146" spans="1:1">
      <c r="A19146" t="s">
        <v>2960</v>
      </c>
    </row>
    <row r="19150" spans="1:1">
      <c r="A19150" t="s">
        <v>2961</v>
      </c>
    </row>
    <row r="19154" spans="1:1">
      <c r="A19154" t="s">
        <v>2962</v>
      </c>
    </row>
    <row r="19158" spans="1:1">
      <c r="A19158" t="s">
        <v>2232</v>
      </c>
    </row>
    <row r="19162" spans="1:1">
      <c r="A19162" t="s">
        <v>2963</v>
      </c>
    </row>
    <row r="19166" spans="1:1">
      <c r="A19166" t="s">
        <v>3</v>
      </c>
    </row>
    <row r="19170" spans="1:1">
      <c r="A19170" t="s">
        <v>3</v>
      </c>
    </row>
    <row r="19174" spans="1:1">
      <c r="A19174" t="s">
        <v>2939</v>
      </c>
    </row>
    <row r="19178" spans="1:1">
      <c r="A19178" t="s">
        <v>72</v>
      </c>
    </row>
    <row r="19182" spans="1:1">
      <c r="A19182" t="s">
        <v>3</v>
      </c>
    </row>
    <row r="19186" spans="1:1">
      <c r="A19186" t="s">
        <v>72</v>
      </c>
    </row>
    <row r="19190" spans="1:1">
      <c r="A19190" t="s">
        <v>3</v>
      </c>
    </row>
    <row r="19194" spans="1:1">
      <c r="A19194" t="s">
        <v>2964</v>
      </c>
    </row>
    <row r="19198" spans="1:1">
      <c r="A19198" t="s">
        <v>2965</v>
      </c>
    </row>
    <row r="19202" spans="1:1">
      <c r="A19202" t="s">
        <v>2966</v>
      </c>
    </row>
    <row r="19206" spans="1:1">
      <c r="A19206" t="s">
        <v>3</v>
      </c>
    </row>
    <row r="19210" spans="1:1">
      <c r="A19210" t="s">
        <v>140</v>
      </c>
    </row>
    <row r="19214" spans="1:1">
      <c r="A19214" t="s">
        <v>140</v>
      </c>
    </row>
    <row r="19218" spans="1:1">
      <c r="A19218" t="s">
        <v>2967</v>
      </c>
    </row>
    <row r="19222" spans="1:1">
      <c r="A19222" t="s">
        <v>3</v>
      </c>
    </row>
    <row r="19226" spans="1:1">
      <c r="A19226" t="s">
        <v>73</v>
      </c>
    </row>
    <row r="19230" spans="1:1">
      <c r="A19230" t="s">
        <v>73</v>
      </c>
    </row>
    <row r="19234" spans="1:1">
      <c r="A19234" t="s">
        <v>3</v>
      </c>
    </row>
    <row r="19238" spans="1:1">
      <c r="A19238" t="s">
        <v>2968</v>
      </c>
    </row>
    <row r="19242" spans="1:1">
      <c r="A19242" t="s">
        <v>3</v>
      </c>
    </row>
    <row r="19246" spans="1:1">
      <c r="A19246" t="s">
        <v>2969</v>
      </c>
    </row>
    <row r="19250" spans="1:1">
      <c r="A19250" t="s">
        <v>2232</v>
      </c>
    </row>
    <row r="19254" spans="1:1">
      <c r="A19254" t="s">
        <v>2970</v>
      </c>
    </row>
    <row r="19258" spans="1:1">
      <c r="A19258" t="s">
        <v>3</v>
      </c>
    </row>
    <row r="19262" spans="1:1">
      <c r="A19262" t="s">
        <v>2971</v>
      </c>
    </row>
    <row r="19266" spans="1:1">
      <c r="A19266" t="s">
        <v>3</v>
      </c>
    </row>
    <row r="19270" spans="1:1">
      <c r="A19270" t="s">
        <v>168</v>
      </c>
    </row>
    <row r="19274" spans="1:1">
      <c r="A19274" t="s">
        <v>2972</v>
      </c>
    </row>
    <row r="19278" spans="1:1">
      <c r="A19278" t="s">
        <v>1</v>
      </c>
    </row>
    <row r="19282" spans="1:1">
      <c r="A19282" t="s">
        <v>1198</v>
      </c>
    </row>
    <row r="19286" spans="1:1">
      <c r="A19286" t="s">
        <v>2928</v>
      </c>
    </row>
    <row r="19290" spans="1:1">
      <c r="A19290" t="s">
        <v>3</v>
      </c>
    </row>
    <row r="19294" spans="1:1">
      <c r="A19294" t="s">
        <v>2973</v>
      </c>
    </row>
    <row r="19298" spans="1:1">
      <c r="A19298" t="s">
        <v>1</v>
      </c>
    </row>
    <row r="19302" spans="1:1">
      <c r="A19302" t="s">
        <v>2974</v>
      </c>
    </row>
    <row r="19306" spans="1:1">
      <c r="A19306" t="s">
        <v>1</v>
      </c>
    </row>
    <row r="19310" spans="1:1">
      <c r="A19310" t="s">
        <v>259</v>
      </c>
    </row>
    <row r="19314" spans="1:1">
      <c r="A19314" t="s">
        <v>2975</v>
      </c>
    </row>
    <row r="19318" spans="1:1">
      <c r="A19318" t="s">
        <v>2976</v>
      </c>
    </row>
    <row r="19322" spans="1:1">
      <c r="A19322" t="s">
        <v>2977</v>
      </c>
    </row>
    <row r="19326" spans="1:1">
      <c r="A19326" t="s">
        <v>3</v>
      </c>
    </row>
    <row r="19330" spans="1:1">
      <c r="A19330" t="s">
        <v>3</v>
      </c>
    </row>
    <row r="19334" spans="1:1">
      <c r="A19334" t="s">
        <v>2978</v>
      </c>
    </row>
    <row r="19338" spans="1:1">
      <c r="A19338" t="s">
        <v>2967</v>
      </c>
    </row>
    <row r="19342" spans="1:1">
      <c r="A19342" t="s">
        <v>3</v>
      </c>
    </row>
    <row r="19346" spans="1:1">
      <c r="A19346" t="s">
        <v>2979</v>
      </c>
    </row>
    <row r="19350" spans="1:1">
      <c r="A19350" t="s">
        <v>1</v>
      </c>
    </row>
    <row r="19354" spans="1:1">
      <c r="A19354" t="s">
        <v>2980</v>
      </c>
    </row>
    <row r="19358" spans="1:1">
      <c r="A19358" t="s">
        <v>2893</v>
      </c>
    </row>
    <row r="19362" spans="1:1">
      <c r="A19362" t="s">
        <v>1</v>
      </c>
    </row>
    <row r="19366" spans="1:1">
      <c r="A19366" t="s">
        <v>2981</v>
      </c>
    </row>
    <row r="19370" spans="1:1">
      <c r="A19370" t="s">
        <v>3</v>
      </c>
    </row>
    <row r="19374" spans="1:1">
      <c r="A19374" t="s">
        <v>2982</v>
      </c>
    </row>
    <row r="19378" spans="1:1">
      <c r="A19378" t="s">
        <v>3</v>
      </c>
    </row>
    <row r="19382" spans="1:1">
      <c r="A19382" t="s">
        <v>2983</v>
      </c>
    </row>
    <row r="19386" spans="1:1">
      <c r="A19386" t="s">
        <v>3</v>
      </c>
    </row>
    <row r="19390" spans="1:1">
      <c r="A19390" t="s">
        <v>1129</v>
      </c>
    </row>
    <row r="19394" spans="1:1">
      <c r="A19394" t="s">
        <v>267</v>
      </c>
    </row>
    <row r="19398" spans="1:1">
      <c r="A19398" t="s">
        <v>564</v>
      </c>
    </row>
    <row r="19402" spans="1:1">
      <c r="A19402" t="s">
        <v>3</v>
      </c>
    </row>
    <row r="19406" spans="1:1">
      <c r="A19406" t="s">
        <v>3</v>
      </c>
    </row>
    <row r="19410" spans="1:1">
      <c r="A19410" t="s">
        <v>3</v>
      </c>
    </row>
    <row r="19414" spans="1:1">
      <c r="A19414" t="s">
        <v>3</v>
      </c>
    </row>
    <row r="19418" spans="1:1">
      <c r="A19418" t="s">
        <v>3</v>
      </c>
    </row>
    <row r="19422" spans="1:1">
      <c r="A19422" t="s">
        <v>1970</v>
      </c>
    </row>
    <row r="19426" spans="1:1">
      <c r="A19426" t="s">
        <v>3</v>
      </c>
    </row>
    <row r="19430" spans="1:1">
      <c r="A19430" t="s">
        <v>2984</v>
      </c>
    </row>
    <row r="19434" spans="1:1">
      <c r="A19434" t="s">
        <v>1635</v>
      </c>
    </row>
    <row r="19438" spans="1:1">
      <c r="A19438" t="s">
        <v>3</v>
      </c>
    </row>
    <row r="19442" spans="1:1">
      <c r="A19442" t="s">
        <v>2985</v>
      </c>
    </row>
    <row r="19446" spans="1:1">
      <c r="A19446" t="s">
        <v>2986</v>
      </c>
    </row>
    <row r="19450" spans="1:1">
      <c r="A19450" t="s">
        <v>2987</v>
      </c>
    </row>
    <row r="19454" spans="1:1">
      <c r="A19454" t="s">
        <v>1</v>
      </c>
    </row>
    <row r="19458" spans="1:1">
      <c r="A19458" t="s">
        <v>3</v>
      </c>
    </row>
    <row r="19462" spans="1:1">
      <c r="A19462" t="s">
        <v>3</v>
      </c>
    </row>
    <row r="19466" spans="1:1">
      <c r="A19466" t="s">
        <v>3</v>
      </c>
    </row>
    <row r="19470" spans="1:1">
      <c r="A19470" t="s">
        <v>1</v>
      </c>
    </row>
    <row r="19474" spans="1:1">
      <c r="A19474" t="s">
        <v>2988</v>
      </c>
    </row>
    <row r="19478" spans="1:1">
      <c r="A19478" t="s">
        <v>3</v>
      </c>
    </row>
    <row r="19482" spans="1:1">
      <c r="A19482" t="s">
        <v>2605</v>
      </c>
    </row>
    <row r="19486" spans="1:1">
      <c r="A19486" t="s">
        <v>2</v>
      </c>
    </row>
    <row r="19490" spans="1:1">
      <c r="A19490" t="s">
        <v>3</v>
      </c>
    </row>
    <row r="19494" spans="1:1">
      <c r="A19494" t="s">
        <v>2989</v>
      </c>
    </row>
    <row r="19498" spans="1:1">
      <c r="A19498" t="s">
        <v>2990</v>
      </c>
    </row>
    <row r="19502" spans="1:1">
      <c r="A19502" t="s">
        <v>2991</v>
      </c>
    </row>
    <row r="19506" spans="1:1">
      <c r="A19506" t="s">
        <v>3</v>
      </c>
    </row>
    <row r="19510" spans="1:1">
      <c r="A19510" t="s">
        <v>2951</v>
      </c>
    </row>
    <row r="19514" spans="1:1">
      <c r="A19514" t="s">
        <v>2992</v>
      </c>
    </row>
    <row r="19518" spans="1:1">
      <c r="A19518" t="s">
        <v>3</v>
      </c>
    </row>
    <row r="19522" spans="1:1">
      <c r="A19522" t="s">
        <v>3</v>
      </c>
    </row>
    <row r="19526" spans="1:1">
      <c r="A19526" t="s">
        <v>2839</v>
      </c>
    </row>
    <row r="19530" spans="1:1">
      <c r="A19530" t="s">
        <v>2993</v>
      </c>
    </row>
    <row r="19534" spans="1:1">
      <c r="A19534" t="s">
        <v>1</v>
      </c>
    </row>
    <row r="19538" spans="1:1">
      <c r="A19538" t="s">
        <v>663</v>
      </c>
    </row>
    <row r="19542" spans="1:1">
      <c r="A19542" t="s">
        <v>2994</v>
      </c>
    </row>
    <row r="19546" spans="1:1">
      <c r="A19546" t="s">
        <v>2995</v>
      </c>
    </row>
    <row r="19550" spans="1:1">
      <c r="A19550" t="s">
        <v>1594</v>
      </c>
    </row>
    <row r="19554" spans="1:1">
      <c r="A19554" t="s">
        <v>3</v>
      </c>
    </row>
    <row r="19558" spans="1:1">
      <c r="A19558" t="s">
        <v>3</v>
      </c>
    </row>
    <row r="19562" spans="1:1">
      <c r="A19562" t="s">
        <v>3</v>
      </c>
    </row>
    <row r="19566" spans="1:1">
      <c r="A19566" t="s">
        <v>1</v>
      </c>
    </row>
    <row r="19570" spans="1:1">
      <c r="A19570" t="s">
        <v>2996</v>
      </c>
    </row>
    <row r="19574" spans="1:1">
      <c r="A19574" t="s">
        <v>187</v>
      </c>
    </row>
    <row r="19578" spans="1:1">
      <c r="A19578" t="s">
        <v>206</v>
      </c>
    </row>
    <row r="19582" spans="1:1">
      <c r="A19582" t="s">
        <v>3</v>
      </c>
    </row>
    <row r="19586" spans="1:1">
      <c r="A19586" t="s">
        <v>2997</v>
      </c>
    </row>
    <row r="19590" spans="1:1">
      <c r="A19590" t="s">
        <v>3</v>
      </c>
    </row>
    <row r="19594" spans="1:1">
      <c r="A19594" t="s">
        <v>3</v>
      </c>
    </row>
    <row r="19598" spans="1:1">
      <c r="A19598" t="s">
        <v>2998</v>
      </c>
    </row>
    <row r="19602" spans="1:1">
      <c r="A19602" t="s">
        <v>2999</v>
      </c>
    </row>
    <row r="19606" spans="1:1">
      <c r="A19606" t="s">
        <v>2985</v>
      </c>
    </row>
    <row r="19610" spans="1:1">
      <c r="A19610" t="s">
        <v>1129</v>
      </c>
    </row>
    <row r="19614" spans="1:1">
      <c r="A19614" t="s">
        <v>2542</v>
      </c>
    </row>
    <row r="19618" spans="1:1">
      <c r="A19618" t="s">
        <v>3000</v>
      </c>
    </row>
    <row r="19622" spans="1:1">
      <c r="A19622" t="s">
        <v>3</v>
      </c>
    </row>
    <row r="19626" spans="1:1">
      <c r="A19626" t="s">
        <v>2881</v>
      </c>
    </row>
    <row r="19630" spans="1:1">
      <c r="A19630" t="s">
        <v>3001</v>
      </c>
    </row>
    <row r="19634" spans="1:1">
      <c r="A19634" t="s">
        <v>3</v>
      </c>
    </row>
    <row r="19638" spans="1:1">
      <c r="A19638" t="s">
        <v>5</v>
      </c>
    </row>
    <row r="19642" spans="1:1">
      <c r="A19642" t="s">
        <v>3</v>
      </c>
    </row>
    <row r="19646" spans="1:1">
      <c r="A19646" t="s">
        <v>3002</v>
      </c>
    </row>
    <row r="19650" spans="1:1">
      <c r="A19650" t="s">
        <v>1</v>
      </c>
    </row>
    <row r="19654" spans="1:1">
      <c r="A19654" t="s">
        <v>3</v>
      </c>
    </row>
    <row r="19658" spans="1:1">
      <c r="A19658" t="s">
        <v>1</v>
      </c>
    </row>
    <row r="19662" spans="1:1">
      <c r="A19662" t="s">
        <v>3</v>
      </c>
    </row>
    <row r="19666" spans="1:1">
      <c r="A19666" t="s">
        <v>1</v>
      </c>
    </row>
    <row r="19670" spans="1:1">
      <c r="A19670" t="s">
        <v>3003</v>
      </c>
    </row>
    <row r="19674" spans="1:1">
      <c r="A19674" t="s">
        <v>3004</v>
      </c>
    </row>
    <row r="19678" spans="1:1">
      <c r="A19678" t="s">
        <v>3005</v>
      </c>
    </row>
    <row r="19682" spans="1:1">
      <c r="A19682" t="s">
        <v>3006</v>
      </c>
    </row>
    <row r="19686" spans="1:1">
      <c r="A19686" t="s">
        <v>3007</v>
      </c>
    </row>
    <row r="19690" spans="1:1">
      <c r="A19690" t="s">
        <v>199</v>
      </c>
    </row>
    <row r="19694" spans="1:1">
      <c r="A19694" t="s">
        <v>20</v>
      </c>
    </row>
    <row r="19698" spans="1:1">
      <c r="A19698" t="s">
        <v>231</v>
      </c>
    </row>
    <row r="19702" spans="1:1">
      <c r="A19702" t="s">
        <v>3008</v>
      </c>
    </row>
    <row r="19706" spans="1:1">
      <c r="A19706" t="s">
        <v>3</v>
      </c>
    </row>
    <row r="19710" spans="1:1">
      <c r="A19710" t="s">
        <v>3009</v>
      </c>
    </row>
    <row r="19714" spans="1:1">
      <c r="A19714" t="s">
        <v>3</v>
      </c>
    </row>
    <row r="19718" spans="1:1">
      <c r="A19718" t="s">
        <v>3</v>
      </c>
    </row>
    <row r="19722" spans="1:1">
      <c r="A19722" t="s">
        <v>3</v>
      </c>
    </row>
    <row r="19726" spans="1:1">
      <c r="A19726" t="s">
        <v>2</v>
      </c>
    </row>
    <row r="19730" spans="1:1">
      <c r="A19730" t="s">
        <v>3010</v>
      </c>
    </row>
    <row r="19734" spans="1:1">
      <c r="A19734" t="s">
        <v>3011</v>
      </c>
    </row>
    <row r="19738" spans="1:1">
      <c r="A19738" t="s">
        <v>1</v>
      </c>
    </row>
    <row r="19742" spans="1:1">
      <c r="A19742" t="s">
        <v>1129</v>
      </c>
    </row>
    <row r="19746" spans="1:1">
      <c r="A19746" t="s">
        <v>3012</v>
      </c>
    </row>
    <row r="19750" spans="1:1">
      <c r="A19750" t="s">
        <v>3</v>
      </c>
    </row>
    <row r="19754" spans="1:1">
      <c r="A19754" t="s">
        <v>3013</v>
      </c>
    </row>
    <row r="19758" spans="1:1">
      <c r="A19758" t="s">
        <v>3014</v>
      </c>
    </row>
    <row r="19762" spans="1:1">
      <c r="A19762" t="s">
        <v>3</v>
      </c>
    </row>
    <row r="19766" spans="1:1">
      <c r="A19766" t="s">
        <v>3015</v>
      </c>
    </row>
    <row r="19770" spans="1:1">
      <c r="A19770" t="s">
        <v>3016</v>
      </c>
    </row>
    <row r="19774" spans="1:1">
      <c r="A19774" t="s">
        <v>3017</v>
      </c>
    </row>
    <row r="19778" spans="1:1">
      <c r="A19778" t="s">
        <v>3018</v>
      </c>
    </row>
    <row r="19782" spans="1:1">
      <c r="A19782" t="s">
        <v>1</v>
      </c>
    </row>
    <row r="19786" spans="1:1">
      <c r="A19786" t="s">
        <v>3</v>
      </c>
    </row>
    <row r="19790" spans="1:1">
      <c r="A19790" t="s">
        <v>3019</v>
      </c>
    </row>
    <row r="19794" spans="1:1">
      <c r="A19794" t="s">
        <v>3</v>
      </c>
    </row>
    <row r="19798" spans="1:1">
      <c r="A19798" t="s">
        <v>3020</v>
      </c>
    </row>
    <row r="19802" spans="1:1">
      <c r="A19802" t="s">
        <v>3</v>
      </c>
    </row>
    <row r="19806" spans="1:1">
      <c r="A19806" t="s">
        <v>187</v>
      </c>
    </row>
    <row r="19810" spans="1:1">
      <c r="A19810" t="s">
        <v>2905</v>
      </c>
    </row>
    <row r="19814" spans="1:1">
      <c r="A19814" t="s">
        <v>3</v>
      </c>
    </row>
    <row r="19818" spans="1:1">
      <c r="A19818" t="s">
        <v>3</v>
      </c>
    </row>
    <row r="19822" spans="1:1">
      <c r="A19822" t="s">
        <v>3</v>
      </c>
    </row>
    <row r="19826" spans="1:1">
      <c r="A19826" t="s">
        <v>3021</v>
      </c>
    </row>
    <row r="19830" spans="1:1">
      <c r="A19830" t="s">
        <v>3022</v>
      </c>
    </row>
    <row r="19834" spans="1:1">
      <c r="A19834" t="s">
        <v>3023</v>
      </c>
    </row>
    <row r="19838" spans="1:1">
      <c r="A19838" t="s">
        <v>3024</v>
      </c>
    </row>
    <row r="19842" spans="1:1">
      <c r="A19842" t="s">
        <v>3</v>
      </c>
    </row>
    <row r="19846" spans="1:1">
      <c r="A19846" t="s">
        <v>3025</v>
      </c>
    </row>
    <row r="19850" spans="1:1">
      <c r="A19850" t="s">
        <v>3026</v>
      </c>
    </row>
    <row r="19854" spans="1:1">
      <c r="A19854" t="s">
        <v>3</v>
      </c>
    </row>
    <row r="19858" spans="1:1">
      <c r="A19858" t="s">
        <v>3002</v>
      </c>
    </row>
    <row r="19862" spans="1:1">
      <c r="A19862" t="s">
        <v>200</v>
      </c>
    </row>
    <row r="19866" spans="1:1">
      <c r="A19866" t="s">
        <v>3</v>
      </c>
    </row>
    <row r="19870" spans="1:1">
      <c r="A19870" t="s">
        <v>1</v>
      </c>
    </row>
    <row r="19874" spans="1:1">
      <c r="A19874" t="s">
        <v>3027</v>
      </c>
    </row>
    <row r="19878" spans="1:1">
      <c r="A19878" t="s">
        <v>2353</v>
      </c>
    </row>
    <row r="19882" spans="1:1">
      <c r="A19882" t="s">
        <v>3028</v>
      </c>
    </row>
    <row r="19886" spans="1:1">
      <c r="A19886" t="s">
        <v>3029</v>
      </c>
    </row>
    <row r="19890" spans="1:1">
      <c r="A19890" t="s">
        <v>802</v>
      </c>
    </row>
    <row r="19894" spans="1:1">
      <c r="A19894" t="s">
        <v>5</v>
      </c>
    </row>
    <row r="19898" spans="1:1">
      <c r="A19898" t="s">
        <v>3030</v>
      </c>
    </row>
    <row r="19902" spans="1:1">
      <c r="A19902" t="s">
        <v>3031</v>
      </c>
    </row>
    <row r="19906" spans="1:1">
      <c r="A19906" t="s">
        <v>13</v>
      </c>
    </row>
    <row r="19910" spans="1:1">
      <c r="A19910" t="s">
        <v>1</v>
      </c>
    </row>
    <row r="19914" spans="1:1">
      <c r="A19914" t="s">
        <v>3</v>
      </c>
    </row>
    <row r="19918" spans="1:1">
      <c r="A19918" t="s">
        <v>1</v>
      </c>
    </row>
    <row r="19922" spans="1:1">
      <c r="A19922" t="s">
        <v>3032</v>
      </c>
    </row>
    <row r="19926" spans="1:1">
      <c r="A19926" t="s">
        <v>3033</v>
      </c>
    </row>
    <row r="19930" spans="1:1">
      <c r="A19930" t="s">
        <v>1</v>
      </c>
    </row>
    <row r="19934" spans="1:1">
      <c r="A19934" t="s">
        <v>2183</v>
      </c>
    </row>
    <row r="19938" spans="1:1">
      <c r="A19938" t="s">
        <v>3</v>
      </c>
    </row>
    <row r="19942" spans="1:1">
      <c r="A19942" t="s">
        <v>3034</v>
      </c>
    </row>
    <row r="19946" spans="1:1">
      <c r="A19946" t="s">
        <v>3035</v>
      </c>
    </row>
    <row r="19950" spans="1:1">
      <c r="A19950" t="s">
        <v>224</v>
      </c>
    </row>
    <row r="19954" spans="1:1">
      <c r="A19954" t="s">
        <v>3002</v>
      </c>
    </row>
    <row r="19958" spans="1:1">
      <c r="A19958" t="s">
        <v>3036</v>
      </c>
    </row>
    <row r="19962" spans="1:1">
      <c r="A19962" t="s">
        <v>3</v>
      </c>
    </row>
    <row r="19966" spans="1:1">
      <c r="A19966" t="s">
        <v>3</v>
      </c>
    </row>
    <row r="19970" spans="1:1">
      <c r="A19970" t="s">
        <v>3037</v>
      </c>
    </row>
    <row r="19974" spans="1:1">
      <c r="A19974" t="s">
        <v>1</v>
      </c>
    </row>
    <row r="19978" spans="1:1">
      <c r="A19978" t="s">
        <v>2</v>
      </c>
    </row>
    <row r="19982" spans="1:1">
      <c r="A19982" t="s">
        <v>3</v>
      </c>
    </row>
    <row r="19986" spans="1:1">
      <c r="A19986" t="s">
        <v>825</v>
      </c>
    </row>
    <row r="19990" spans="1:1">
      <c r="A19990" t="s">
        <v>1905</v>
      </c>
    </row>
    <row r="19994" spans="1:1">
      <c r="A19994" t="s">
        <v>1129</v>
      </c>
    </row>
    <row r="19998" spans="1:1">
      <c r="A19998" t="s">
        <v>3</v>
      </c>
    </row>
    <row r="20002" spans="1:1">
      <c r="A20002" t="s">
        <v>3</v>
      </c>
    </row>
    <row r="20006" spans="1:1">
      <c r="A20006" t="s">
        <v>3</v>
      </c>
    </row>
    <row r="20010" spans="1:1">
      <c r="A20010" t="s">
        <v>3038</v>
      </c>
    </row>
    <row r="20014" spans="1:1">
      <c r="A20014" t="s">
        <v>3</v>
      </c>
    </row>
    <row r="20018" spans="1:1">
      <c r="A20018" t="s">
        <v>3039</v>
      </c>
    </row>
    <row r="20022" spans="1:1">
      <c r="A20022" t="s">
        <v>230</v>
      </c>
    </row>
    <row r="20026" spans="1:1">
      <c r="A20026" t="s">
        <v>3</v>
      </c>
    </row>
    <row r="20030" spans="1:1">
      <c r="A20030" t="s">
        <v>1</v>
      </c>
    </row>
    <row r="20034" spans="1:1">
      <c r="A20034" t="s">
        <v>3040</v>
      </c>
    </row>
    <row r="20038" spans="1:1">
      <c r="A20038" t="s">
        <v>1525</v>
      </c>
    </row>
    <row r="20042" spans="1:1">
      <c r="A20042" t="s">
        <v>3</v>
      </c>
    </row>
    <row r="20046" spans="1:1">
      <c r="A20046" t="s">
        <v>298</v>
      </c>
    </row>
    <row r="20050" spans="1:1">
      <c r="A20050" t="s">
        <v>3</v>
      </c>
    </row>
    <row r="20054" spans="1:1">
      <c r="A20054" t="s">
        <v>3</v>
      </c>
    </row>
    <row r="20058" spans="1:1">
      <c r="A20058" t="s">
        <v>3</v>
      </c>
    </row>
    <row r="20062" spans="1:1">
      <c r="A20062" t="s">
        <v>55</v>
      </c>
    </row>
    <row r="20066" spans="1:1">
      <c r="A20066" t="s">
        <v>3041</v>
      </c>
    </row>
    <row r="20070" spans="1:1">
      <c r="A20070" t="s">
        <v>1129</v>
      </c>
    </row>
    <row r="20074" spans="1:1">
      <c r="A20074" t="s">
        <v>1</v>
      </c>
    </row>
    <row r="20078" spans="1:1">
      <c r="A20078" t="s">
        <v>3</v>
      </c>
    </row>
    <row r="20082" spans="1:1">
      <c r="A20082" t="s">
        <v>3042</v>
      </c>
    </row>
    <row r="20086" spans="1:1">
      <c r="A20086" t="s">
        <v>3043</v>
      </c>
    </row>
    <row r="20090" spans="1:1">
      <c r="A20090" t="s">
        <v>3</v>
      </c>
    </row>
    <row r="20094" spans="1:1">
      <c r="A20094" t="s">
        <v>1</v>
      </c>
    </row>
    <row r="20098" spans="1:1">
      <c r="A20098" t="s">
        <v>3</v>
      </c>
    </row>
    <row r="20102" spans="1:1">
      <c r="A20102" t="s">
        <v>3</v>
      </c>
    </row>
    <row r="20106" spans="1:1">
      <c r="A20106" t="s">
        <v>3044</v>
      </c>
    </row>
    <row r="20110" spans="1:1">
      <c r="A20110" t="s">
        <v>3045</v>
      </c>
    </row>
    <row r="20114" spans="1:1">
      <c r="A20114" t="s">
        <v>3</v>
      </c>
    </row>
    <row r="20118" spans="1:1">
      <c r="A20118" t="s">
        <v>3046</v>
      </c>
    </row>
    <row r="20122" spans="1:1">
      <c r="A20122" t="s">
        <v>472</v>
      </c>
    </row>
    <row r="20126" spans="1:1">
      <c r="A20126" t="s">
        <v>2590</v>
      </c>
    </row>
    <row r="20130" spans="1:1">
      <c r="A20130" t="s">
        <v>3</v>
      </c>
    </row>
    <row r="20134" spans="1:1">
      <c r="A20134" t="s">
        <v>3047</v>
      </c>
    </row>
    <row r="20138" spans="1:1">
      <c r="A20138" t="s">
        <v>3</v>
      </c>
    </row>
    <row r="20142" spans="1:1">
      <c r="A20142" t="s">
        <v>3048</v>
      </c>
    </row>
    <row r="20146" spans="1:1">
      <c r="A20146" t="s">
        <v>3</v>
      </c>
    </row>
    <row r="20150" spans="1:1">
      <c r="A20150" t="s">
        <v>3</v>
      </c>
    </row>
    <row r="20154" spans="1:1">
      <c r="A20154" t="s">
        <v>3</v>
      </c>
    </row>
    <row r="20158" spans="1:1">
      <c r="A20158" t="s">
        <v>3049</v>
      </c>
    </row>
    <row r="20162" spans="1:1">
      <c r="A20162" t="s">
        <v>3</v>
      </c>
    </row>
    <row r="20166" spans="1:1">
      <c r="A20166" t="s">
        <v>3</v>
      </c>
    </row>
    <row r="20170" spans="1:1">
      <c r="A20170" t="s">
        <v>3050</v>
      </c>
    </row>
    <row r="20174" spans="1:1">
      <c r="A20174" t="s">
        <v>931</v>
      </c>
    </row>
    <row r="20178" spans="1:1">
      <c r="A20178" t="s">
        <v>3</v>
      </c>
    </row>
    <row r="20182" spans="1:1">
      <c r="A20182" t="s">
        <v>3051</v>
      </c>
    </row>
    <row r="20186" spans="1:1">
      <c r="A20186" t="s">
        <v>3</v>
      </c>
    </row>
    <row r="20190" spans="1:1">
      <c r="A20190" t="s">
        <v>3</v>
      </c>
    </row>
    <row r="20194" spans="1:1">
      <c r="A20194" t="s">
        <v>3</v>
      </c>
    </row>
    <row r="20198" spans="1:1">
      <c r="A20198" t="s">
        <v>3052</v>
      </c>
    </row>
    <row r="20202" spans="1:1">
      <c r="A20202" t="s">
        <v>1</v>
      </c>
    </row>
    <row r="20206" spans="1:1">
      <c r="A20206" t="s">
        <v>3</v>
      </c>
    </row>
    <row r="20210" spans="1:1">
      <c r="A20210" t="s">
        <v>1</v>
      </c>
    </row>
    <row r="20214" spans="1:1">
      <c r="A20214" t="s">
        <v>3053</v>
      </c>
    </row>
    <row r="20218" spans="1:1">
      <c r="A20218" t="s">
        <v>3</v>
      </c>
    </row>
    <row r="20222" spans="1:1">
      <c r="A20222" t="s">
        <v>3054</v>
      </c>
    </row>
    <row r="20226" spans="1:1">
      <c r="A20226" t="s">
        <v>3055</v>
      </c>
    </row>
    <row r="20230" spans="1:1">
      <c r="A20230" t="s">
        <v>3056</v>
      </c>
    </row>
    <row r="20234" spans="1:1">
      <c r="A20234" t="s">
        <v>3</v>
      </c>
    </row>
    <row r="20238" spans="1:1">
      <c r="A20238" t="s">
        <v>248</v>
      </c>
    </row>
    <row r="20242" spans="1:1">
      <c r="A20242" t="s">
        <v>3057</v>
      </c>
    </row>
    <row r="20246" spans="1:1">
      <c r="A20246" t="s">
        <v>3058</v>
      </c>
    </row>
    <row r="20250" spans="1:1">
      <c r="A20250" t="s">
        <v>3</v>
      </c>
    </row>
    <row r="20254" spans="1:1">
      <c r="A20254" t="s">
        <v>3059</v>
      </c>
    </row>
    <row r="20258" spans="1:1">
      <c r="A20258" t="s">
        <v>3</v>
      </c>
    </row>
    <row r="20262" spans="1:1">
      <c r="A20262" t="s">
        <v>3</v>
      </c>
    </row>
    <row r="20266" spans="1:1">
      <c r="A20266" t="s">
        <v>3060</v>
      </c>
    </row>
    <row r="20270" spans="1:1">
      <c r="A20270" t="s">
        <v>3061</v>
      </c>
    </row>
    <row r="20274" spans="1:1">
      <c r="A20274" t="s">
        <v>3</v>
      </c>
    </row>
    <row r="20278" spans="1:1">
      <c r="A20278" t="s">
        <v>1129</v>
      </c>
    </row>
    <row r="20282" spans="1:1">
      <c r="A20282" t="s">
        <v>3</v>
      </c>
    </row>
    <row r="20286" spans="1:1">
      <c r="A20286" t="s">
        <v>321</v>
      </c>
    </row>
    <row r="20290" spans="1:1">
      <c r="A20290" t="s">
        <v>3</v>
      </c>
    </row>
    <row r="20294" spans="1:1">
      <c r="A20294" t="s">
        <v>3062</v>
      </c>
    </row>
    <row r="20298" spans="1:1">
      <c r="A20298" t="s">
        <v>1</v>
      </c>
    </row>
    <row r="20302" spans="1:1">
      <c r="A20302" t="s">
        <v>3049</v>
      </c>
    </row>
    <row r="20306" spans="1:1">
      <c r="A20306" t="s">
        <v>3</v>
      </c>
    </row>
    <row r="20310" spans="1:1">
      <c r="A20310" t="s">
        <v>3063</v>
      </c>
    </row>
    <row r="20314" spans="1:1">
      <c r="A20314" t="s">
        <v>3064</v>
      </c>
    </row>
    <row r="20318" spans="1:1">
      <c r="A20318" t="s">
        <v>3065</v>
      </c>
    </row>
    <row r="20322" spans="1:1">
      <c r="A20322" t="s">
        <v>1</v>
      </c>
    </row>
    <row r="20326" spans="1:1">
      <c r="A20326" t="s">
        <v>3</v>
      </c>
    </row>
    <row r="20330" spans="1:1">
      <c r="A20330" t="s">
        <v>3066</v>
      </c>
    </row>
    <row r="20334" spans="1:1">
      <c r="A20334" t="s">
        <v>1</v>
      </c>
    </row>
    <row r="20338" spans="1:1">
      <c r="A20338" t="s">
        <v>3067</v>
      </c>
    </row>
    <row r="20342" spans="1:1">
      <c r="A20342" t="s">
        <v>3068</v>
      </c>
    </row>
    <row r="20346" spans="1:1">
      <c r="A20346" t="s">
        <v>2967</v>
      </c>
    </row>
    <row r="20350" spans="1:1">
      <c r="A20350" t="s">
        <v>2951</v>
      </c>
    </row>
    <row r="20354" spans="1:1">
      <c r="A20354" t="s">
        <v>3</v>
      </c>
    </row>
    <row r="20358" spans="1:1">
      <c r="A20358" t="s">
        <v>3</v>
      </c>
    </row>
    <row r="20362" spans="1:1">
      <c r="A20362" t="s">
        <v>3069</v>
      </c>
    </row>
    <row r="20366" spans="1:1">
      <c r="A20366" t="s">
        <v>3070</v>
      </c>
    </row>
    <row r="20370" spans="1:1">
      <c r="A20370" t="s">
        <v>3</v>
      </c>
    </row>
    <row r="20374" spans="1:1">
      <c r="A20374" t="s">
        <v>1</v>
      </c>
    </row>
    <row r="20378" spans="1:1">
      <c r="A20378" t="s">
        <v>2954</v>
      </c>
    </row>
    <row r="20382" spans="1:1">
      <c r="A20382" t="s">
        <v>5</v>
      </c>
    </row>
    <row r="20386" spans="1:1">
      <c r="A20386" t="s">
        <v>2383</v>
      </c>
    </row>
    <row r="20390" spans="1:1">
      <c r="A20390" t="s">
        <v>5</v>
      </c>
    </row>
    <row r="20394" spans="1:1">
      <c r="A20394" t="s">
        <v>3071</v>
      </c>
    </row>
    <row r="20398" spans="1:1">
      <c r="A20398" t="s">
        <v>2</v>
      </c>
    </row>
    <row r="20402" spans="1:1">
      <c r="A20402" t="s">
        <v>2</v>
      </c>
    </row>
    <row r="20406" spans="1:1">
      <c r="A20406" t="s">
        <v>3072</v>
      </c>
    </row>
    <row r="20410" spans="1:1">
      <c r="A20410" t="s">
        <v>3</v>
      </c>
    </row>
    <row r="20414" spans="1:1">
      <c r="A20414" t="s">
        <v>3</v>
      </c>
    </row>
    <row r="20418" spans="1:1">
      <c r="A20418" t="s">
        <v>3073</v>
      </c>
    </row>
    <row r="20422" spans="1:1">
      <c r="A20422" t="s">
        <v>3074</v>
      </c>
    </row>
    <row r="20426" spans="1:1">
      <c r="A20426" t="s">
        <v>3075</v>
      </c>
    </row>
    <row r="20430" spans="1:1">
      <c r="A20430" t="s">
        <v>3</v>
      </c>
    </row>
    <row r="20434" spans="1:1">
      <c r="A20434" t="s">
        <v>3076</v>
      </c>
    </row>
    <row r="20438" spans="1:1">
      <c r="A20438" t="s">
        <v>3077</v>
      </c>
    </row>
    <row r="20442" spans="1:1">
      <c r="A20442" t="s">
        <v>3078</v>
      </c>
    </row>
    <row r="20446" spans="1:1">
      <c r="A20446" t="s">
        <v>3079</v>
      </c>
    </row>
    <row r="20450" spans="1:1">
      <c r="A20450" t="s">
        <v>1</v>
      </c>
    </row>
    <row r="20454" spans="1:1">
      <c r="A20454" t="s">
        <v>3</v>
      </c>
    </row>
    <row r="20458" spans="1:1">
      <c r="A20458" t="s">
        <v>1</v>
      </c>
    </row>
    <row r="20462" spans="1:1">
      <c r="A20462" t="s">
        <v>3080</v>
      </c>
    </row>
    <row r="20466" spans="1:1">
      <c r="A20466" t="s">
        <v>3081</v>
      </c>
    </row>
    <row r="20470" spans="1:1">
      <c r="A20470" t="s">
        <v>2</v>
      </c>
    </row>
    <row r="20474" spans="1:1">
      <c r="A20474" t="s">
        <v>3</v>
      </c>
    </row>
    <row r="20478" spans="1:1">
      <c r="A20478" t="s">
        <v>3082</v>
      </c>
    </row>
    <row r="20482" spans="1:1">
      <c r="A20482" t="s">
        <v>2905</v>
      </c>
    </row>
    <row r="20486" spans="1:1">
      <c r="A20486" t="s">
        <v>3083</v>
      </c>
    </row>
    <row r="20490" spans="1:1">
      <c r="A20490" t="s">
        <v>3</v>
      </c>
    </row>
    <row r="20494" spans="1:1">
      <c r="A20494" t="s">
        <v>3</v>
      </c>
    </row>
    <row r="20498" spans="1:1">
      <c r="A20498" t="s">
        <v>3</v>
      </c>
    </row>
    <row r="20502" spans="1:1">
      <c r="A20502" t="s">
        <v>3</v>
      </c>
    </row>
    <row r="20506" spans="1:1">
      <c r="A20506" t="s">
        <v>3</v>
      </c>
    </row>
    <row r="20510" spans="1:1">
      <c r="A20510" t="s">
        <v>2470</v>
      </c>
    </row>
    <row r="20514" spans="1:1">
      <c r="A20514" t="s">
        <v>3084</v>
      </c>
    </row>
    <row r="20518" spans="1:1">
      <c r="A20518" t="s">
        <v>3085</v>
      </c>
    </row>
    <row r="20522" spans="1:1">
      <c r="A20522" t="s">
        <v>3086</v>
      </c>
    </row>
    <row r="20526" spans="1:1">
      <c r="A20526" t="s">
        <v>3</v>
      </c>
    </row>
    <row r="20530" spans="1:1">
      <c r="A20530" t="s">
        <v>3</v>
      </c>
    </row>
    <row r="20534" spans="1:1">
      <c r="A20534" t="s">
        <v>3</v>
      </c>
    </row>
    <row r="20538" spans="1:1">
      <c r="A20538" t="s">
        <v>2954</v>
      </c>
    </row>
    <row r="20542" spans="1:1">
      <c r="A20542" t="s">
        <v>254</v>
      </c>
    </row>
    <row r="20546" spans="1:1">
      <c r="A20546" t="s">
        <v>3</v>
      </c>
    </row>
    <row r="20550" spans="1:1">
      <c r="A20550" t="s">
        <v>3073</v>
      </c>
    </row>
    <row r="20554" spans="1:1">
      <c r="A20554" t="s">
        <v>3</v>
      </c>
    </row>
    <row r="20558" spans="1:1">
      <c r="A20558" t="s">
        <v>3087</v>
      </c>
    </row>
    <row r="20562" spans="1:1">
      <c r="A20562" t="s">
        <v>590</v>
      </c>
    </row>
    <row r="20566" spans="1:1">
      <c r="A20566" t="s">
        <v>3088</v>
      </c>
    </row>
    <row r="20570" spans="1:1">
      <c r="A20570" t="s">
        <v>3</v>
      </c>
    </row>
    <row r="20574" spans="1:1">
      <c r="A20574" t="s">
        <v>3</v>
      </c>
    </row>
    <row r="20578" spans="1:1">
      <c r="A20578" t="s">
        <v>3</v>
      </c>
    </row>
    <row r="20582" spans="1:1">
      <c r="A20582" t="s">
        <v>3089</v>
      </c>
    </row>
    <row r="20586" spans="1:1">
      <c r="A20586" t="s">
        <v>3</v>
      </c>
    </row>
    <row r="20590" spans="1:1">
      <c r="A20590" t="s">
        <v>3090</v>
      </c>
    </row>
    <row r="20594" spans="1:1">
      <c r="A20594" t="s">
        <v>3091</v>
      </c>
    </row>
    <row r="20598" spans="1:1">
      <c r="A20598" t="s">
        <v>1129</v>
      </c>
    </row>
    <row r="20602" spans="1:1">
      <c r="A20602" t="s">
        <v>2</v>
      </c>
    </row>
    <row r="20606" spans="1:1">
      <c r="A20606" t="s">
        <v>3092</v>
      </c>
    </row>
    <row r="20610" spans="1:1">
      <c r="A20610" t="s">
        <v>3093</v>
      </c>
    </row>
    <row r="20614" spans="1:1">
      <c r="A20614" t="s">
        <v>2</v>
      </c>
    </row>
    <row r="20618" spans="1:1">
      <c r="A20618" t="s">
        <v>3</v>
      </c>
    </row>
    <row r="20622" spans="1:1">
      <c r="A20622" t="s">
        <v>3094</v>
      </c>
    </row>
    <row r="20626" spans="1:1">
      <c r="A20626" t="s">
        <v>350</v>
      </c>
    </row>
    <row r="20630" spans="1:1">
      <c r="A20630" t="s">
        <v>3095</v>
      </c>
    </row>
    <row r="20634" spans="1:1">
      <c r="A20634" t="s">
        <v>3096</v>
      </c>
    </row>
    <row r="20638" spans="1:1">
      <c r="A20638" t="s">
        <v>3097</v>
      </c>
    </row>
    <row r="20642" spans="1:1">
      <c r="A20642" t="s">
        <v>3</v>
      </c>
    </row>
    <row r="20646" spans="1:1">
      <c r="A20646" t="s">
        <v>3</v>
      </c>
    </row>
    <row r="20650" spans="1:1">
      <c r="A20650" t="s">
        <v>3098</v>
      </c>
    </row>
    <row r="20654" spans="1:1">
      <c r="A20654" t="s">
        <v>3099</v>
      </c>
    </row>
    <row r="20658" spans="1:1">
      <c r="A20658" t="s">
        <v>3100</v>
      </c>
    </row>
    <row r="20662" spans="1:1">
      <c r="A20662" t="s">
        <v>3101</v>
      </c>
    </row>
    <row r="20666" spans="1:1">
      <c r="A20666" t="s">
        <v>3102</v>
      </c>
    </row>
    <row r="20670" spans="1:1">
      <c r="A20670" t="s">
        <v>3103</v>
      </c>
    </row>
    <row r="20674" spans="1:1">
      <c r="A20674" t="s">
        <v>3</v>
      </c>
    </row>
    <row r="20678" spans="1:1">
      <c r="A20678" t="s">
        <v>2881</v>
      </c>
    </row>
    <row r="20682" spans="1:1">
      <c r="A20682" t="s">
        <v>3104</v>
      </c>
    </row>
    <row r="20686" spans="1:1">
      <c r="A20686" t="s">
        <v>3105</v>
      </c>
    </row>
    <row r="20690" spans="1:1">
      <c r="A20690" t="s">
        <v>3</v>
      </c>
    </row>
    <row r="20694" spans="1:1">
      <c r="A20694" t="s">
        <v>211</v>
      </c>
    </row>
    <row r="20698" spans="1:1">
      <c r="A20698" t="s">
        <v>3106</v>
      </c>
    </row>
    <row r="20702" spans="1:1">
      <c r="A20702" t="s">
        <v>3</v>
      </c>
    </row>
    <row r="20706" spans="1:1">
      <c r="A20706" t="s">
        <v>5</v>
      </c>
    </row>
    <row r="20710" spans="1:1">
      <c r="A20710" t="s">
        <v>3107</v>
      </c>
    </row>
    <row r="20714" spans="1:1">
      <c r="A20714" t="s">
        <v>1</v>
      </c>
    </row>
    <row r="20718" spans="1:1">
      <c r="A20718" t="s">
        <v>3108</v>
      </c>
    </row>
    <row r="20722" spans="1:1">
      <c r="A20722" t="s">
        <v>2</v>
      </c>
    </row>
    <row r="20726" spans="1:1">
      <c r="A20726" t="s">
        <v>3109</v>
      </c>
    </row>
    <row r="20730" spans="1:1">
      <c r="A20730" t="s">
        <v>3110</v>
      </c>
    </row>
    <row r="20734" spans="1:1">
      <c r="A20734" t="s">
        <v>3</v>
      </c>
    </row>
    <row r="20738" spans="1:1">
      <c r="A20738" t="s">
        <v>3111</v>
      </c>
    </row>
    <row r="20742" spans="1:1">
      <c r="A20742" t="s">
        <v>2225</v>
      </c>
    </row>
    <row r="20746" spans="1:1">
      <c r="A20746" t="s">
        <v>3</v>
      </c>
    </row>
    <row r="20750" spans="1:1">
      <c r="A20750" t="s">
        <v>3112</v>
      </c>
    </row>
    <row r="20754" spans="1:1">
      <c r="A20754" t="s">
        <v>3</v>
      </c>
    </row>
    <row r="20758" spans="1:1">
      <c r="A20758" t="s">
        <v>3113</v>
      </c>
    </row>
    <row r="20762" spans="1:1">
      <c r="A20762" t="s">
        <v>1</v>
      </c>
    </row>
    <row r="20766" spans="1:1">
      <c r="A20766" t="s">
        <v>2</v>
      </c>
    </row>
    <row r="20770" spans="1:1">
      <c r="A20770" t="s">
        <v>3</v>
      </c>
    </row>
    <row r="20774" spans="1:1">
      <c r="A20774" t="s">
        <v>3114</v>
      </c>
    </row>
    <row r="20778" spans="1:1">
      <c r="A20778" t="s">
        <v>3060</v>
      </c>
    </row>
    <row r="20782" spans="1:1">
      <c r="A20782" t="s">
        <v>311</v>
      </c>
    </row>
    <row r="20786" spans="1:1">
      <c r="A20786" t="s">
        <v>395</v>
      </c>
    </row>
    <row r="20790" spans="1:1">
      <c r="A20790" t="s">
        <v>3115</v>
      </c>
    </row>
    <row r="20794" spans="1:1">
      <c r="A20794" t="s">
        <v>3</v>
      </c>
    </row>
    <row r="20798" spans="1:1">
      <c r="A20798" t="s">
        <v>3</v>
      </c>
    </row>
    <row r="20802" spans="1:1">
      <c r="A20802" t="s">
        <v>633</v>
      </c>
    </row>
    <row r="20806" spans="1:1">
      <c r="A20806" t="s">
        <v>3116</v>
      </c>
    </row>
    <row r="20810" spans="1:1">
      <c r="A20810" t="s">
        <v>3117</v>
      </c>
    </row>
    <row r="20814" spans="1:1">
      <c r="A20814" t="s">
        <v>3118</v>
      </c>
    </row>
    <row r="20818" spans="1:1">
      <c r="A20818" t="s">
        <v>3</v>
      </c>
    </row>
    <row r="20822" spans="1:1">
      <c r="A20822" t="s">
        <v>2</v>
      </c>
    </row>
    <row r="20826" spans="1:1">
      <c r="A20826" t="s">
        <v>3021</v>
      </c>
    </row>
    <row r="20830" spans="1:1">
      <c r="A20830" t="s">
        <v>3</v>
      </c>
    </row>
    <row r="20834" spans="1:1">
      <c r="A20834" t="s">
        <v>3</v>
      </c>
    </row>
    <row r="20838" spans="1:1">
      <c r="A20838" t="s">
        <v>3119</v>
      </c>
    </row>
    <row r="20842" spans="1:1">
      <c r="A20842" t="s">
        <v>312</v>
      </c>
    </row>
    <row r="20846" spans="1:1">
      <c r="A20846" t="s">
        <v>3120</v>
      </c>
    </row>
    <row r="20850" spans="1:1">
      <c r="A20850" t="s">
        <v>3</v>
      </c>
    </row>
    <row r="20854" spans="1:1">
      <c r="A20854" t="s">
        <v>2845</v>
      </c>
    </row>
    <row r="20858" spans="1:1">
      <c r="A20858" t="s">
        <v>3</v>
      </c>
    </row>
    <row r="20862" spans="1:1">
      <c r="A20862" t="s">
        <v>1144</v>
      </c>
    </row>
    <row r="20866" spans="1:1">
      <c r="A20866" t="s">
        <v>1</v>
      </c>
    </row>
    <row r="20870" spans="1:1">
      <c r="A20870" t="s">
        <v>3121</v>
      </c>
    </row>
    <row r="20874" spans="1:1">
      <c r="A20874" t="s">
        <v>3</v>
      </c>
    </row>
    <row r="20878" spans="1:1">
      <c r="A20878" t="s">
        <v>3122</v>
      </c>
    </row>
    <row r="20882" spans="1:1">
      <c r="A20882" t="s">
        <v>3053</v>
      </c>
    </row>
    <row r="20886" spans="1:1">
      <c r="A20886" t="s">
        <v>3</v>
      </c>
    </row>
    <row r="20890" spans="1:1">
      <c r="A20890" t="s">
        <v>3123</v>
      </c>
    </row>
    <row r="20894" spans="1:1">
      <c r="A20894" t="s">
        <v>3124</v>
      </c>
    </row>
    <row r="20898" spans="1:1">
      <c r="A20898" t="s">
        <v>1</v>
      </c>
    </row>
    <row r="20902" spans="1:1">
      <c r="A20902" t="s">
        <v>3125</v>
      </c>
    </row>
    <row r="20906" spans="1:1">
      <c r="A20906" t="s">
        <v>3126</v>
      </c>
    </row>
    <row r="20910" spans="1:1">
      <c r="A20910" t="s">
        <v>3127</v>
      </c>
    </row>
    <row r="20914" spans="1:1">
      <c r="A20914" t="s">
        <v>2482</v>
      </c>
    </row>
    <row r="20918" spans="1:1">
      <c r="A20918" t="s">
        <v>3</v>
      </c>
    </row>
    <row r="20922" spans="1:1">
      <c r="A20922" t="s">
        <v>3128</v>
      </c>
    </row>
    <row r="20926" spans="1:1">
      <c r="A20926" t="s">
        <v>3129</v>
      </c>
    </row>
    <row r="20930" spans="1:1">
      <c r="A20930" t="s">
        <v>3049</v>
      </c>
    </row>
    <row r="20934" spans="1:1">
      <c r="A20934" t="s">
        <v>3130</v>
      </c>
    </row>
    <row r="20938" spans="1:1">
      <c r="A20938" t="s">
        <v>3</v>
      </c>
    </row>
    <row r="20942" spans="1:1">
      <c r="A20942" t="s">
        <v>3131</v>
      </c>
    </row>
    <row r="20946" spans="1:1">
      <c r="A20946" t="s">
        <v>1</v>
      </c>
    </row>
    <row r="20950" spans="1:1">
      <c r="A20950" t="s">
        <v>3</v>
      </c>
    </row>
    <row r="20954" spans="1:1">
      <c r="A20954" t="s">
        <v>1</v>
      </c>
    </row>
    <row r="20958" spans="1:1">
      <c r="A20958" t="s">
        <v>3132</v>
      </c>
    </row>
    <row r="20962" spans="1:1">
      <c r="A20962" t="s">
        <v>1129</v>
      </c>
    </row>
    <row r="20966" spans="1:1">
      <c r="A20966" t="s">
        <v>3133</v>
      </c>
    </row>
    <row r="20970" spans="1:1">
      <c r="A20970" t="s">
        <v>3</v>
      </c>
    </row>
    <row r="20974" spans="1:1">
      <c r="A20974" t="s">
        <v>3134</v>
      </c>
    </row>
    <row r="20978" spans="1:1">
      <c r="A20978" t="s">
        <v>3</v>
      </c>
    </row>
    <row r="20982" spans="1:1">
      <c r="A20982" t="s">
        <v>1582</v>
      </c>
    </row>
    <row r="20986" spans="1:1">
      <c r="A20986" t="s">
        <v>3</v>
      </c>
    </row>
    <row r="20990" spans="1:1">
      <c r="A20990" t="s">
        <v>1633</v>
      </c>
    </row>
    <row r="20994" spans="1:1">
      <c r="A20994" t="s">
        <v>3</v>
      </c>
    </row>
    <row r="20998" spans="1:1">
      <c r="A20998" t="s">
        <v>3135</v>
      </c>
    </row>
    <row r="21002" spans="1:1">
      <c r="A21002" t="s">
        <v>3</v>
      </c>
    </row>
    <row r="21006" spans="1:1">
      <c r="A21006" t="s">
        <v>3</v>
      </c>
    </row>
    <row r="21010" spans="1:1">
      <c r="A21010" t="s">
        <v>3</v>
      </c>
    </row>
    <row r="21014" spans="1:1">
      <c r="A21014" t="s">
        <v>3</v>
      </c>
    </row>
    <row r="21018" spans="1:1">
      <c r="A21018" t="s">
        <v>3136</v>
      </c>
    </row>
    <row r="21022" spans="1:1">
      <c r="A21022" t="s">
        <v>3137</v>
      </c>
    </row>
    <row r="21026" spans="1:1">
      <c r="A21026" t="s">
        <v>3</v>
      </c>
    </row>
    <row r="21030" spans="1:1">
      <c r="A21030" t="s">
        <v>3138</v>
      </c>
    </row>
    <row r="21034" spans="1:1">
      <c r="A21034" t="s">
        <v>3139</v>
      </c>
    </row>
    <row r="21038" spans="1:1">
      <c r="A21038" t="s">
        <v>1</v>
      </c>
    </row>
    <row r="21042" spans="1:1">
      <c r="A21042" t="s">
        <v>3140</v>
      </c>
    </row>
    <row r="21046" spans="1:1">
      <c r="A21046" t="s">
        <v>3</v>
      </c>
    </row>
    <row r="21050" spans="1:1">
      <c r="A21050" t="s">
        <v>3</v>
      </c>
    </row>
    <row r="21054" spans="1:1">
      <c r="A21054" t="s">
        <v>3</v>
      </c>
    </row>
    <row r="21058" spans="1:1">
      <c r="A21058" t="s">
        <v>3</v>
      </c>
    </row>
    <row r="21062" spans="1:1">
      <c r="A21062" t="s">
        <v>3141</v>
      </c>
    </row>
    <row r="21066" spans="1:1">
      <c r="A21066" t="s">
        <v>3142</v>
      </c>
    </row>
    <row r="21070" spans="1:1">
      <c r="A21070" t="s">
        <v>3</v>
      </c>
    </row>
    <row r="21074" spans="1:1">
      <c r="A21074" t="s">
        <v>3</v>
      </c>
    </row>
    <row r="21078" spans="1:1">
      <c r="A21078" t="s">
        <v>3</v>
      </c>
    </row>
    <row r="21082" spans="1:1">
      <c r="A21082" t="s">
        <v>3143</v>
      </c>
    </row>
    <row r="21086" spans="1:1">
      <c r="A21086" t="s">
        <v>3144</v>
      </c>
    </row>
    <row r="21090" spans="1:1">
      <c r="A21090" t="s">
        <v>3</v>
      </c>
    </row>
    <row r="21094" spans="1:1">
      <c r="A21094" t="s">
        <v>3</v>
      </c>
    </row>
    <row r="21098" spans="1:1">
      <c r="A21098" t="s">
        <v>3</v>
      </c>
    </row>
    <row r="21102" spans="1:1">
      <c r="A21102" t="s">
        <v>5</v>
      </c>
    </row>
    <row r="21106" spans="1:1">
      <c r="A21106" t="s">
        <v>3139</v>
      </c>
    </row>
    <row r="21110" spans="1:1">
      <c r="A21110" t="s">
        <v>3145</v>
      </c>
    </row>
    <row r="21114" spans="1:1">
      <c r="A21114" t="s">
        <v>3146</v>
      </c>
    </row>
    <row r="21118" spans="1:1">
      <c r="A21118" t="s">
        <v>3</v>
      </c>
    </row>
    <row r="21122" spans="1:1">
      <c r="A21122" t="s">
        <v>5</v>
      </c>
    </row>
    <row r="21126" spans="1:1">
      <c r="A21126" t="s">
        <v>3147</v>
      </c>
    </row>
    <row r="21130" spans="1:1">
      <c r="A21130" t="s">
        <v>1615</v>
      </c>
    </row>
    <row r="21134" spans="1:1">
      <c r="A21134" t="s">
        <v>3148</v>
      </c>
    </row>
    <row r="21138" spans="1:1">
      <c r="A21138" t="s">
        <v>3</v>
      </c>
    </row>
    <row r="21142" spans="1:1">
      <c r="A21142" t="s">
        <v>3149</v>
      </c>
    </row>
    <row r="21146" spans="1:1">
      <c r="A21146" t="s">
        <v>981</v>
      </c>
    </row>
    <row r="21150" spans="1:1">
      <c r="A21150" t="s">
        <v>187</v>
      </c>
    </row>
    <row r="21154" spans="1:1">
      <c r="A21154" t="s">
        <v>3150</v>
      </c>
    </row>
    <row r="21158" spans="1:1">
      <c r="A21158" t="s">
        <v>3</v>
      </c>
    </row>
    <row r="21162" spans="1:1">
      <c r="A21162" t="s">
        <v>3151</v>
      </c>
    </row>
    <row r="21166" spans="1:1">
      <c r="A21166" t="s">
        <v>3152</v>
      </c>
    </row>
    <row r="21170" spans="1:1">
      <c r="A21170" t="s">
        <v>1</v>
      </c>
    </row>
    <row r="21174" spans="1:1">
      <c r="A21174" t="s">
        <v>3</v>
      </c>
    </row>
    <row r="21178" spans="1:1">
      <c r="A21178" t="s">
        <v>3153</v>
      </c>
    </row>
    <row r="21182" spans="1:1">
      <c r="A21182" t="s">
        <v>3154</v>
      </c>
    </row>
    <row r="21186" spans="1:1">
      <c r="A21186" t="s">
        <v>3139</v>
      </c>
    </row>
    <row r="21190" spans="1:1">
      <c r="A21190" t="s">
        <v>3</v>
      </c>
    </row>
    <row r="21194" spans="1:1">
      <c r="A21194" t="s">
        <v>3155</v>
      </c>
    </row>
    <row r="21198" spans="1:1">
      <c r="A21198" t="s">
        <v>3156</v>
      </c>
    </row>
    <row r="21202" spans="1:1">
      <c r="A21202" t="s">
        <v>2625</v>
      </c>
    </row>
    <row r="21206" spans="1:1">
      <c r="A21206" t="s">
        <v>3</v>
      </c>
    </row>
    <row r="21210" spans="1:1">
      <c r="A21210" t="s">
        <v>3157</v>
      </c>
    </row>
    <row r="21214" spans="1:1">
      <c r="A21214" t="s">
        <v>3158</v>
      </c>
    </row>
    <row r="21218" spans="1:1">
      <c r="A21218" t="s">
        <v>3</v>
      </c>
    </row>
    <row r="21222" spans="1:1">
      <c r="A21222" t="s">
        <v>3</v>
      </c>
    </row>
    <row r="21226" spans="1:1">
      <c r="A21226" t="s">
        <v>1129</v>
      </c>
    </row>
    <row r="21230" spans="1:1">
      <c r="A21230" t="s">
        <v>3</v>
      </c>
    </row>
    <row r="21234" spans="1:1">
      <c r="A21234" t="s">
        <v>3159</v>
      </c>
    </row>
    <row r="21238" spans="1:1">
      <c r="A21238" t="s">
        <v>3160</v>
      </c>
    </row>
    <row r="21242" spans="1:1">
      <c r="A21242" t="s">
        <v>3161</v>
      </c>
    </row>
    <row r="21246" spans="1:1">
      <c r="A21246" t="s">
        <v>3162</v>
      </c>
    </row>
    <row r="21250" spans="1:1">
      <c r="A21250" t="s">
        <v>3</v>
      </c>
    </row>
    <row r="21254" spans="1:1">
      <c r="A21254" t="s">
        <v>3</v>
      </c>
    </row>
    <row r="21258" spans="1:1">
      <c r="A21258" t="s">
        <v>3</v>
      </c>
    </row>
    <row r="21262" spans="1:1">
      <c r="A21262" t="s">
        <v>3163</v>
      </c>
    </row>
    <row r="21266" spans="1:1">
      <c r="A21266" t="s">
        <v>3</v>
      </c>
    </row>
    <row r="21270" spans="1:1">
      <c r="A21270" t="s">
        <v>3</v>
      </c>
    </row>
    <row r="21274" spans="1:1">
      <c r="A21274" t="s">
        <v>3</v>
      </c>
    </row>
    <row r="21278" spans="1:1">
      <c r="A21278" t="s">
        <v>57</v>
      </c>
    </row>
    <row r="21282" spans="1:1">
      <c r="A21282" t="s">
        <v>3</v>
      </c>
    </row>
    <row r="21286" spans="1:1">
      <c r="A21286" t="s">
        <v>3164</v>
      </c>
    </row>
    <row r="21290" spans="1:1">
      <c r="A21290" t="s">
        <v>3165</v>
      </c>
    </row>
    <row r="21294" spans="1:1">
      <c r="A21294" t="s">
        <v>3166</v>
      </c>
    </row>
    <row r="21298" spans="1:1">
      <c r="A21298" t="s">
        <v>1</v>
      </c>
    </row>
    <row r="21302" spans="1:1">
      <c r="A21302" t="s">
        <v>3167</v>
      </c>
    </row>
    <row r="21306" spans="1:1">
      <c r="A21306" t="s">
        <v>3168</v>
      </c>
    </row>
    <row r="21310" spans="1:1">
      <c r="A21310" t="s">
        <v>3</v>
      </c>
    </row>
    <row r="21314" spans="1:1">
      <c r="A21314" t="s">
        <v>3</v>
      </c>
    </row>
    <row r="21318" spans="1:1">
      <c r="A21318" t="s">
        <v>3</v>
      </c>
    </row>
    <row r="21322" spans="1:1">
      <c r="A21322" t="s">
        <v>3169</v>
      </c>
    </row>
    <row r="21326" spans="1:1">
      <c r="A21326" t="s">
        <v>3170</v>
      </c>
    </row>
    <row r="21330" spans="1:1">
      <c r="A21330" t="s">
        <v>3</v>
      </c>
    </row>
    <row r="21334" spans="1:1">
      <c r="A21334" t="s">
        <v>3171</v>
      </c>
    </row>
    <row r="21338" spans="1:1">
      <c r="A21338" t="s">
        <v>488</v>
      </c>
    </row>
    <row r="21342" spans="1:1">
      <c r="A21342" t="s">
        <v>3172</v>
      </c>
    </row>
    <row r="21346" spans="1:1">
      <c r="A21346" t="s">
        <v>3</v>
      </c>
    </row>
    <row r="21350" spans="1:1">
      <c r="A21350" t="s">
        <v>2</v>
      </c>
    </row>
    <row r="21354" spans="1:1">
      <c r="A21354" t="s">
        <v>3173</v>
      </c>
    </row>
    <row r="21358" spans="1:1">
      <c r="A21358" t="s">
        <v>3174</v>
      </c>
    </row>
    <row r="21362" spans="1:1">
      <c r="A21362" t="s">
        <v>2842</v>
      </c>
    </row>
    <row r="21366" spans="1:1">
      <c r="A21366" t="s">
        <v>3</v>
      </c>
    </row>
    <row r="21370" spans="1:1">
      <c r="A21370" t="s">
        <v>3</v>
      </c>
    </row>
    <row r="21374" spans="1:1">
      <c r="A21374" t="s">
        <v>183</v>
      </c>
    </row>
    <row r="21378" spans="1:1">
      <c r="A21378" t="s">
        <v>13</v>
      </c>
    </row>
    <row r="21382" spans="1:1">
      <c r="A21382" t="s">
        <v>3175</v>
      </c>
    </row>
    <row r="21386" spans="1:1">
      <c r="A21386" t="s">
        <v>183</v>
      </c>
    </row>
    <row r="21390" spans="1:1">
      <c r="A21390" t="s">
        <v>183</v>
      </c>
    </row>
    <row r="21394" spans="1:1">
      <c r="A21394" t="s">
        <v>253</v>
      </c>
    </row>
    <row r="21398" spans="1:1">
      <c r="A21398" t="s">
        <v>1546</v>
      </c>
    </row>
    <row r="21402" spans="1:1">
      <c r="A21402" t="s">
        <v>3176</v>
      </c>
    </row>
    <row r="21406" spans="1:1">
      <c r="A21406" t="s">
        <v>3177</v>
      </c>
    </row>
    <row r="21410" spans="1:1">
      <c r="A21410" t="s">
        <v>3178</v>
      </c>
    </row>
    <row r="21414" spans="1:1">
      <c r="A21414" t="s">
        <v>1</v>
      </c>
    </row>
    <row r="21418" spans="1:1">
      <c r="A21418" t="s">
        <v>199</v>
      </c>
    </row>
    <row r="21422" spans="1:1">
      <c r="A21422" t="s">
        <v>3179</v>
      </c>
    </row>
    <row r="21426" spans="1:1">
      <c r="A21426" t="s">
        <v>3180</v>
      </c>
    </row>
    <row r="21430" spans="1:1">
      <c r="A21430" t="s">
        <v>3181</v>
      </c>
    </row>
    <row r="21434" spans="1:1">
      <c r="A21434" t="s">
        <v>3182</v>
      </c>
    </row>
    <row r="21438" spans="1:1">
      <c r="A21438" t="s">
        <v>3</v>
      </c>
    </row>
    <row r="21442" spans="1:1">
      <c r="A21442" t="s">
        <v>3183</v>
      </c>
    </row>
    <row r="21446" spans="1:1">
      <c r="A21446" t="s">
        <v>3</v>
      </c>
    </row>
    <row r="21450" spans="1:1">
      <c r="A21450" t="s">
        <v>3184</v>
      </c>
    </row>
    <row r="21454" spans="1:1">
      <c r="A21454" t="s">
        <v>3</v>
      </c>
    </row>
    <row r="21458" spans="1:1">
      <c r="A21458" t="s">
        <v>3</v>
      </c>
    </row>
    <row r="21462" spans="1:1">
      <c r="A21462" t="s">
        <v>3185</v>
      </c>
    </row>
    <row r="21466" spans="1:1">
      <c r="A21466" t="s">
        <v>3</v>
      </c>
    </row>
    <row r="21470" spans="1:1">
      <c r="A21470" t="s">
        <v>3</v>
      </c>
    </row>
    <row r="21474" spans="1:1">
      <c r="A21474" t="s">
        <v>2</v>
      </c>
    </row>
    <row r="21478" spans="1:1">
      <c r="A21478" t="s">
        <v>5</v>
      </c>
    </row>
    <row r="21482" spans="1:1">
      <c r="A21482" t="s">
        <v>3</v>
      </c>
    </row>
    <row r="21486" spans="1:1">
      <c r="A21486" t="s">
        <v>2</v>
      </c>
    </row>
    <row r="21490" spans="1:1">
      <c r="A21490" t="s">
        <v>3186</v>
      </c>
    </row>
    <row r="21494" spans="1:1">
      <c r="A21494" t="s">
        <v>3187</v>
      </c>
    </row>
    <row r="21498" spans="1:1">
      <c r="A21498" t="s">
        <v>2</v>
      </c>
    </row>
    <row r="21502" spans="1:1">
      <c r="A21502" t="s">
        <v>3188</v>
      </c>
    </row>
    <row r="21506" spans="1:1">
      <c r="A21506" t="s">
        <v>3</v>
      </c>
    </row>
    <row r="21510" spans="1:1">
      <c r="A21510" t="s">
        <v>3189</v>
      </c>
    </row>
    <row r="21514" spans="1:1">
      <c r="A21514" t="s">
        <v>3190</v>
      </c>
    </row>
    <row r="21518" spans="1:1">
      <c r="A21518" t="s">
        <v>268</v>
      </c>
    </row>
    <row r="21522" spans="1:1">
      <c r="A21522" t="s">
        <v>1</v>
      </c>
    </row>
    <row r="21526" spans="1:1">
      <c r="A21526" t="s">
        <v>2</v>
      </c>
    </row>
    <row r="21530" spans="1:1">
      <c r="A21530" t="s">
        <v>3</v>
      </c>
    </row>
    <row r="21534" spans="1:1">
      <c r="A21534" t="s">
        <v>3191</v>
      </c>
    </row>
    <row r="21538" spans="1:1">
      <c r="A21538" t="s">
        <v>1</v>
      </c>
    </row>
    <row r="21542" spans="1:1">
      <c r="A21542" t="s">
        <v>3192</v>
      </c>
    </row>
    <row r="21546" spans="1:1">
      <c r="A21546" t="s">
        <v>3</v>
      </c>
    </row>
    <row r="21550" spans="1:1">
      <c r="A21550" t="s">
        <v>1</v>
      </c>
    </row>
    <row r="21554" spans="1:1">
      <c r="A21554" t="s">
        <v>3</v>
      </c>
    </row>
    <row r="21558" spans="1:1">
      <c r="A21558" t="s">
        <v>3193</v>
      </c>
    </row>
    <row r="21562" spans="1:1">
      <c r="A21562" t="s">
        <v>3194</v>
      </c>
    </row>
    <row r="21566" spans="1:1">
      <c r="A21566" t="s">
        <v>3195</v>
      </c>
    </row>
    <row r="21570" spans="1:1">
      <c r="A21570" t="s">
        <v>3</v>
      </c>
    </row>
    <row r="21574" spans="1:1">
      <c r="A21574" t="s">
        <v>1671</v>
      </c>
    </row>
    <row r="21578" spans="1:1">
      <c r="A21578" t="s">
        <v>2</v>
      </c>
    </row>
    <row r="21582" spans="1:1">
      <c r="A21582" t="s">
        <v>3196</v>
      </c>
    </row>
    <row r="21586" spans="1:1">
      <c r="A21586" t="s">
        <v>3</v>
      </c>
    </row>
    <row r="21590" spans="1:1">
      <c r="A21590" t="s">
        <v>1</v>
      </c>
    </row>
    <row r="21594" spans="1:1">
      <c r="A21594" t="s">
        <v>3197</v>
      </c>
    </row>
    <row r="21598" spans="1:1">
      <c r="A21598" t="s">
        <v>3198</v>
      </c>
    </row>
    <row r="21602" spans="1:1">
      <c r="A21602" t="s">
        <v>3199</v>
      </c>
    </row>
    <row r="21606" spans="1:1">
      <c r="A21606" t="s">
        <v>3200</v>
      </c>
    </row>
    <row r="21610" spans="1:1">
      <c r="A21610" t="s">
        <v>3201</v>
      </c>
    </row>
    <row r="21614" spans="1:1">
      <c r="A21614" t="s">
        <v>3</v>
      </c>
    </row>
    <row r="21618" spans="1:1">
      <c r="A21618" t="s">
        <v>3202</v>
      </c>
    </row>
    <row r="21622" spans="1:1">
      <c r="A21622" t="s">
        <v>3</v>
      </c>
    </row>
    <row r="21626" spans="1:1">
      <c r="A21626" t="s">
        <v>3</v>
      </c>
    </row>
    <row r="21630" spans="1:1">
      <c r="A21630" t="s">
        <v>3203</v>
      </c>
    </row>
    <row r="21634" spans="1:1">
      <c r="A21634" t="s">
        <v>3204</v>
      </c>
    </row>
    <row r="21638" spans="1:1">
      <c r="A21638" t="s">
        <v>3205</v>
      </c>
    </row>
    <row r="21642" spans="1:1">
      <c r="A21642" t="s">
        <v>3206</v>
      </c>
    </row>
    <row r="21646" spans="1:1">
      <c r="A21646" t="s">
        <v>419</v>
      </c>
    </row>
    <row r="21650" spans="1:1">
      <c r="A21650" t="s">
        <v>3207</v>
      </c>
    </row>
    <row r="21654" spans="1:1">
      <c r="A21654" t="s">
        <v>99</v>
      </c>
    </row>
    <row r="21658" spans="1:1">
      <c r="A21658" t="s">
        <v>3</v>
      </c>
    </row>
    <row r="21662" spans="1:1">
      <c r="A21662" t="s">
        <v>3</v>
      </c>
    </row>
    <row r="21666" spans="1:1">
      <c r="A21666" t="s">
        <v>3</v>
      </c>
    </row>
    <row r="21670" spans="1:1">
      <c r="A21670" t="s">
        <v>3208</v>
      </c>
    </row>
    <row r="21674" spans="1:1">
      <c r="A21674" t="s">
        <v>3</v>
      </c>
    </row>
    <row r="21678" spans="1:1">
      <c r="A21678" t="s">
        <v>1</v>
      </c>
    </row>
    <row r="21682" spans="1:1">
      <c r="A21682" t="s">
        <v>3209</v>
      </c>
    </row>
    <row r="21686" spans="1:1">
      <c r="A21686" t="s">
        <v>3208</v>
      </c>
    </row>
    <row r="21690" spans="1:1">
      <c r="A21690" t="s">
        <v>877</v>
      </c>
    </row>
    <row r="21694" spans="1:1">
      <c r="A21694" t="s">
        <v>3208</v>
      </c>
    </row>
    <row r="21698" spans="1:1">
      <c r="A21698" t="s">
        <v>3210</v>
      </c>
    </row>
    <row r="21702" spans="1:1">
      <c r="A21702" t="s">
        <v>3208</v>
      </c>
    </row>
    <row r="21706" spans="1:1">
      <c r="A21706" t="s">
        <v>2</v>
      </c>
    </row>
    <row r="21710" spans="1:1">
      <c r="A21710" t="s">
        <v>3211</v>
      </c>
    </row>
    <row r="21714" spans="1:1">
      <c r="A21714" t="s">
        <v>3</v>
      </c>
    </row>
    <row r="21718" spans="1:1">
      <c r="A21718" t="s">
        <v>1</v>
      </c>
    </row>
    <row r="21722" spans="1:1">
      <c r="A21722" t="s">
        <v>3</v>
      </c>
    </row>
    <row r="21726" spans="1:1">
      <c r="A21726" t="s">
        <v>3212</v>
      </c>
    </row>
    <row r="21730" spans="1:1">
      <c r="A21730" t="s">
        <v>3171</v>
      </c>
    </row>
    <row r="21734" spans="1:1">
      <c r="A21734" t="s">
        <v>3213</v>
      </c>
    </row>
    <row r="21738" spans="1:1">
      <c r="A21738" t="s">
        <v>3</v>
      </c>
    </row>
    <row r="21742" spans="1:1">
      <c r="A21742" t="s">
        <v>2</v>
      </c>
    </row>
    <row r="21746" spans="1:1">
      <c r="A21746" t="s">
        <v>3214</v>
      </c>
    </row>
    <row r="21750" spans="1:1">
      <c r="A21750" t="s">
        <v>3</v>
      </c>
    </row>
    <row r="21754" spans="1:1">
      <c r="A21754" t="s">
        <v>3215</v>
      </c>
    </row>
    <row r="21758" spans="1:1">
      <c r="A21758" t="s">
        <v>3</v>
      </c>
    </row>
    <row r="21762" spans="1:1">
      <c r="A21762" t="s">
        <v>3216</v>
      </c>
    </row>
    <row r="21766" spans="1:1">
      <c r="A21766" t="s">
        <v>222</v>
      </c>
    </row>
    <row r="21770" spans="1:1">
      <c r="A21770" t="s">
        <v>3217</v>
      </c>
    </row>
    <row r="21774" spans="1:1">
      <c r="A21774" t="s">
        <v>3218</v>
      </c>
    </row>
    <row r="21778" spans="1:1">
      <c r="A21778" t="s">
        <v>3199</v>
      </c>
    </row>
    <row r="21782" spans="1:1">
      <c r="A21782" t="s">
        <v>3</v>
      </c>
    </row>
    <row r="21786" spans="1:1">
      <c r="A21786" t="s">
        <v>3</v>
      </c>
    </row>
    <row r="21790" spans="1:1">
      <c r="A21790" t="s">
        <v>1</v>
      </c>
    </row>
    <row r="21794" spans="1:1">
      <c r="A21794" t="s">
        <v>3</v>
      </c>
    </row>
    <row r="21798" spans="1:1">
      <c r="A21798" t="s">
        <v>3</v>
      </c>
    </row>
    <row r="21802" spans="1:1">
      <c r="A21802" t="s">
        <v>3219</v>
      </c>
    </row>
    <row r="21806" spans="1:1">
      <c r="A21806" t="s">
        <v>3220</v>
      </c>
    </row>
    <row r="21810" spans="1:1">
      <c r="A21810" t="s">
        <v>3221</v>
      </c>
    </row>
    <row r="21814" spans="1:1">
      <c r="A21814" t="s">
        <v>3222</v>
      </c>
    </row>
    <row r="21818" spans="1:1">
      <c r="A21818" t="s">
        <v>3</v>
      </c>
    </row>
    <row r="21822" spans="1:1">
      <c r="A21822" t="s">
        <v>3</v>
      </c>
    </row>
    <row r="21826" spans="1:1">
      <c r="A21826" t="s">
        <v>3</v>
      </c>
    </row>
    <row r="21830" spans="1:1">
      <c r="A21830" t="s">
        <v>3223</v>
      </c>
    </row>
    <row r="21834" spans="1:1">
      <c r="A21834" t="s">
        <v>981</v>
      </c>
    </row>
    <row r="21838" spans="1:1">
      <c r="A21838" t="s">
        <v>3224</v>
      </c>
    </row>
    <row r="21842" spans="1:1">
      <c r="A21842" t="s">
        <v>3225</v>
      </c>
    </row>
    <row r="21846" spans="1:1">
      <c r="A21846" t="s">
        <v>595</v>
      </c>
    </row>
    <row r="21850" spans="1:1">
      <c r="A21850" t="s">
        <v>3</v>
      </c>
    </row>
    <row r="21854" spans="1:1">
      <c r="A21854" t="s">
        <v>3</v>
      </c>
    </row>
    <row r="21858" spans="1:1">
      <c r="A21858" t="s">
        <v>284</v>
      </c>
    </row>
    <row r="21862" spans="1:1">
      <c r="A21862" t="s">
        <v>3010</v>
      </c>
    </row>
    <row r="21866" spans="1:1">
      <c r="A21866" t="s">
        <v>3</v>
      </c>
    </row>
    <row r="21870" spans="1:1">
      <c r="A21870" t="s">
        <v>3</v>
      </c>
    </row>
    <row r="21874" spans="1:1">
      <c r="A21874" t="s">
        <v>3</v>
      </c>
    </row>
    <row r="21878" spans="1:1">
      <c r="A21878" t="s">
        <v>3226</v>
      </c>
    </row>
    <row r="21882" spans="1:1">
      <c r="A21882" t="s">
        <v>3227</v>
      </c>
    </row>
    <row r="21886" spans="1:1">
      <c r="A21886" t="s">
        <v>3</v>
      </c>
    </row>
    <row r="21890" spans="1:1">
      <c r="A21890" t="s">
        <v>1</v>
      </c>
    </row>
    <row r="21894" spans="1:1">
      <c r="A21894" t="s">
        <v>3</v>
      </c>
    </row>
    <row r="21898" spans="1:1">
      <c r="A21898" t="s">
        <v>166</v>
      </c>
    </row>
    <row r="21902" spans="1:1">
      <c r="A21902" t="s">
        <v>1</v>
      </c>
    </row>
    <row r="21906" spans="1:1">
      <c r="A21906" t="s">
        <v>632</v>
      </c>
    </row>
    <row r="21910" spans="1:1">
      <c r="A21910" t="s">
        <v>3228</v>
      </c>
    </row>
    <row r="21914" spans="1:1">
      <c r="A21914" t="s">
        <v>3229</v>
      </c>
    </row>
    <row r="21918" spans="1:1">
      <c r="A21918" t="s">
        <v>3</v>
      </c>
    </row>
    <row r="21922" spans="1:1">
      <c r="A21922" t="s">
        <v>3</v>
      </c>
    </row>
    <row r="21926" spans="1:1">
      <c r="A21926" t="s">
        <v>3</v>
      </c>
    </row>
    <row r="21930" spans="1:1">
      <c r="A21930" t="s">
        <v>3</v>
      </c>
    </row>
    <row r="21934" spans="1:1">
      <c r="A21934" t="s">
        <v>3</v>
      </c>
    </row>
    <row r="21938" spans="1:1">
      <c r="A21938" t="s">
        <v>3</v>
      </c>
    </row>
    <row r="21942" spans="1:1">
      <c r="A21942" t="s">
        <v>3230</v>
      </c>
    </row>
    <row r="21946" spans="1:1">
      <c r="A21946" t="s">
        <v>3</v>
      </c>
    </row>
    <row r="21950" spans="1:1">
      <c r="A21950" t="s">
        <v>3</v>
      </c>
    </row>
    <row r="21954" spans="1:1">
      <c r="A21954" t="s">
        <v>3231</v>
      </c>
    </row>
    <row r="21958" spans="1:1">
      <c r="A21958" t="s">
        <v>3232</v>
      </c>
    </row>
    <row r="21962" spans="1:1">
      <c r="A21962" t="s">
        <v>3065</v>
      </c>
    </row>
    <row r="21966" spans="1:1">
      <c r="A21966" t="s">
        <v>3233</v>
      </c>
    </row>
    <row r="21970" spans="1:1">
      <c r="A21970" t="s">
        <v>3</v>
      </c>
    </row>
    <row r="21974" spans="1:1">
      <c r="A21974" t="s">
        <v>2589</v>
      </c>
    </row>
    <row r="21978" spans="1:1">
      <c r="A21978" t="s">
        <v>3234</v>
      </c>
    </row>
    <row r="21982" spans="1:1">
      <c r="A21982" t="s">
        <v>3235</v>
      </c>
    </row>
    <row r="21986" spans="1:1">
      <c r="A21986" t="s">
        <v>2177</v>
      </c>
    </row>
    <row r="21990" spans="1:1">
      <c r="A21990" t="s">
        <v>5</v>
      </c>
    </row>
    <row r="21994" spans="1:1">
      <c r="A21994" t="s">
        <v>3236</v>
      </c>
    </row>
    <row r="21998" spans="1:1">
      <c r="A21998" t="s">
        <v>3237</v>
      </c>
    </row>
    <row r="22002" spans="1:1">
      <c r="A22002" t="s">
        <v>3238</v>
      </c>
    </row>
    <row r="22006" spans="1:1">
      <c r="A22006" t="s">
        <v>3239</v>
      </c>
    </row>
    <row r="22010" spans="1:1">
      <c r="A22010" t="s">
        <v>3240</v>
      </c>
    </row>
    <row r="22014" spans="1:1">
      <c r="A22014" t="s">
        <v>3</v>
      </c>
    </row>
    <row r="22018" spans="1:1">
      <c r="A22018" t="s">
        <v>1546</v>
      </c>
    </row>
    <row r="22022" spans="1:1">
      <c r="A22022" t="s">
        <v>1</v>
      </c>
    </row>
    <row r="22026" spans="1:1">
      <c r="A22026" t="s">
        <v>2</v>
      </c>
    </row>
    <row r="22030" spans="1:1">
      <c r="A22030" t="s">
        <v>1129</v>
      </c>
    </row>
    <row r="22034" spans="1:1">
      <c r="A22034" t="s">
        <v>3</v>
      </c>
    </row>
    <row r="22038" spans="1:1">
      <c r="A22038" t="s">
        <v>3241</v>
      </c>
    </row>
    <row r="22042" spans="1:1">
      <c r="A22042" t="s">
        <v>3</v>
      </c>
    </row>
    <row r="22046" spans="1:1">
      <c r="A22046" t="s">
        <v>3242</v>
      </c>
    </row>
    <row r="22050" spans="1:1">
      <c r="A22050" t="s">
        <v>2</v>
      </c>
    </row>
    <row r="22054" spans="1:1">
      <c r="A22054" t="s">
        <v>3243</v>
      </c>
    </row>
    <row r="22058" spans="1:1">
      <c r="A22058" t="s">
        <v>3</v>
      </c>
    </row>
    <row r="22062" spans="1:1">
      <c r="A22062" t="s">
        <v>3</v>
      </c>
    </row>
    <row r="22066" spans="1:1">
      <c r="A22066" t="s">
        <v>3244</v>
      </c>
    </row>
    <row r="22070" spans="1:1">
      <c r="A22070" t="s">
        <v>3</v>
      </c>
    </row>
    <row r="22074" spans="1:1">
      <c r="A22074" t="s">
        <v>3245</v>
      </c>
    </row>
    <row r="22078" spans="1:1">
      <c r="A22078" t="s">
        <v>3246</v>
      </c>
    </row>
    <row r="22082" spans="1:1">
      <c r="A22082" t="s">
        <v>3247</v>
      </c>
    </row>
    <row r="22086" spans="1:1">
      <c r="A22086" t="s">
        <v>2</v>
      </c>
    </row>
    <row r="22090" spans="1:1">
      <c r="A22090" t="s">
        <v>3</v>
      </c>
    </row>
    <row r="22094" spans="1:1">
      <c r="A22094" t="s">
        <v>3</v>
      </c>
    </row>
    <row r="22098" spans="1:1">
      <c r="A22098" t="s">
        <v>3</v>
      </c>
    </row>
    <row r="22102" spans="1:1">
      <c r="A22102" t="s">
        <v>3248</v>
      </c>
    </row>
    <row r="22106" spans="1:1">
      <c r="A22106" t="s">
        <v>3</v>
      </c>
    </row>
    <row r="22110" spans="1:1">
      <c r="A22110" t="s">
        <v>3249</v>
      </c>
    </row>
    <row r="22114" spans="1:1">
      <c r="A22114" t="s">
        <v>2</v>
      </c>
    </row>
    <row r="22118" spans="1:1">
      <c r="A22118" t="s">
        <v>221</v>
      </c>
    </row>
    <row r="22122" spans="1:1">
      <c r="A22122" t="s">
        <v>5</v>
      </c>
    </row>
    <row r="22126" spans="1:1">
      <c r="A22126" t="s">
        <v>3</v>
      </c>
    </row>
    <row r="22130" spans="1:1">
      <c r="A22130" t="s">
        <v>2856</v>
      </c>
    </row>
    <row r="22134" spans="1:1">
      <c r="A22134" t="s">
        <v>3250</v>
      </c>
    </row>
    <row r="22138" spans="1:1">
      <c r="A22138" t="s">
        <v>1</v>
      </c>
    </row>
    <row r="22142" spans="1:1">
      <c r="A22142" t="s">
        <v>3251</v>
      </c>
    </row>
    <row r="22146" spans="1:1">
      <c r="A22146" t="s">
        <v>3</v>
      </c>
    </row>
    <row r="22150" spans="1:1">
      <c r="A22150" t="s">
        <v>2</v>
      </c>
    </row>
    <row r="22154" spans="1:1">
      <c r="A22154" t="s">
        <v>2</v>
      </c>
    </row>
    <row r="22158" spans="1:1">
      <c r="A22158" t="s">
        <v>3</v>
      </c>
    </row>
    <row r="22162" spans="1:1">
      <c r="A22162" t="s">
        <v>3252</v>
      </c>
    </row>
    <row r="22166" spans="1:1">
      <c r="A22166" t="s">
        <v>3</v>
      </c>
    </row>
    <row r="22170" spans="1:1">
      <c r="A22170" t="s">
        <v>3</v>
      </c>
    </row>
    <row r="22174" spans="1:1">
      <c r="A22174" t="s">
        <v>3155</v>
      </c>
    </row>
    <row r="22178" spans="1:1">
      <c r="A22178" t="s">
        <v>3</v>
      </c>
    </row>
    <row r="22182" spans="1:1">
      <c r="A22182" t="s">
        <v>3</v>
      </c>
    </row>
    <row r="22186" spans="1:1">
      <c r="A22186" t="s">
        <v>1</v>
      </c>
    </row>
    <row r="22190" spans="1:1">
      <c r="A22190" t="s">
        <v>3</v>
      </c>
    </row>
    <row r="22194" spans="1:1">
      <c r="A22194" t="s">
        <v>3215</v>
      </c>
    </row>
    <row r="22198" spans="1:1">
      <c r="A22198" t="s">
        <v>3253</v>
      </c>
    </row>
    <row r="22202" spans="1:1">
      <c r="A22202" t="s">
        <v>3254</v>
      </c>
    </row>
    <row r="22206" spans="1:1">
      <c r="A22206" t="s">
        <v>3</v>
      </c>
    </row>
    <row r="22210" spans="1:1">
      <c r="A22210" t="s">
        <v>3255</v>
      </c>
    </row>
    <row r="22214" spans="1:1">
      <c r="A22214" t="s">
        <v>3</v>
      </c>
    </row>
    <row r="22218" spans="1:1">
      <c r="A22218" t="s">
        <v>1</v>
      </c>
    </row>
    <row r="22222" spans="1:1">
      <c r="A22222" t="s">
        <v>3256</v>
      </c>
    </row>
    <row r="22226" spans="1:1">
      <c r="A22226" t="s">
        <v>3</v>
      </c>
    </row>
    <row r="22230" spans="1:1">
      <c r="A22230" t="s">
        <v>3199</v>
      </c>
    </row>
    <row r="22234" spans="1:1">
      <c r="A22234" t="s">
        <v>3257</v>
      </c>
    </row>
    <row r="22238" spans="1:1">
      <c r="A22238" t="s">
        <v>3200</v>
      </c>
    </row>
    <row r="22242" spans="1:1">
      <c r="A22242" t="s">
        <v>3258</v>
      </c>
    </row>
    <row r="22246" spans="1:1">
      <c r="A22246" t="s">
        <v>575</v>
      </c>
    </row>
    <row r="22250" spans="1:1">
      <c r="A22250" t="s">
        <v>3259</v>
      </c>
    </row>
    <row r="22254" spans="1:1">
      <c r="A22254" t="s">
        <v>3260</v>
      </c>
    </row>
    <row r="22258" spans="1:1">
      <c r="A22258" t="s">
        <v>3</v>
      </c>
    </row>
    <row r="22262" spans="1:1">
      <c r="A22262" t="s">
        <v>3261</v>
      </c>
    </row>
    <row r="22266" spans="1:1">
      <c r="A22266" t="s">
        <v>3</v>
      </c>
    </row>
    <row r="22270" spans="1:1">
      <c r="A22270" t="s">
        <v>3262</v>
      </c>
    </row>
    <row r="22274" spans="1:1">
      <c r="A22274" t="s">
        <v>3</v>
      </c>
    </row>
    <row r="22278" spans="1:1">
      <c r="A22278" t="s">
        <v>308</v>
      </c>
    </row>
    <row r="22282" spans="1:1">
      <c r="A22282" t="s">
        <v>2</v>
      </c>
    </row>
    <row r="22286" spans="1:1">
      <c r="A22286" t="s">
        <v>3</v>
      </c>
    </row>
    <row r="22290" spans="1:1">
      <c r="A22290" t="s">
        <v>3263</v>
      </c>
    </row>
    <row r="22294" spans="1:1">
      <c r="A22294" t="s">
        <v>3180</v>
      </c>
    </row>
    <row r="22298" spans="1:1">
      <c r="A22298" t="s">
        <v>3</v>
      </c>
    </row>
    <row r="22302" spans="1:1">
      <c r="A22302" t="s">
        <v>3</v>
      </c>
    </row>
    <row r="22306" spans="1:1">
      <c r="A22306" t="s">
        <v>3264</v>
      </c>
    </row>
    <row r="22310" spans="1:1">
      <c r="A22310" t="s">
        <v>221</v>
      </c>
    </row>
    <row r="22314" spans="1:1">
      <c r="A22314" t="s">
        <v>3265</v>
      </c>
    </row>
    <row r="22318" spans="1:1">
      <c r="A22318" t="s">
        <v>3</v>
      </c>
    </row>
    <row r="22322" spans="1:1">
      <c r="A22322" t="s">
        <v>1</v>
      </c>
    </row>
    <row r="22326" spans="1:1">
      <c r="A22326" t="s">
        <v>2</v>
      </c>
    </row>
    <row r="22330" spans="1:1">
      <c r="A22330" t="s">
        <v>3266</v>
      </c>
    </row>
    <row r="22334" spans="1:1">
      <c r="A22334" t="s">
        <v>2523</v>
      </c>
    </row>
    <row r="22338" spans="1:1">
      <c r="A22338" t="s">
        <v>3</v>
      </c>
    </row>
    <row r="22342" spans="1:1">
      <c r="A22342" t="s">
        <v>3</v>
      </c>
    </row>
    <row r="22346" spans="1:1">
      <c r="A22346" t="s">
        <v>2966</v>
      </c>
    </row>
    <row r="22350" spans="1:1">
      <c r="A22350" t="s">
        <v>3267</v>
      </c>
    </row>
    <row r="22354" spans="1:1">
      <c r="A22354" t="s">
        <v>3268</v>
      </c>
    </row>
    <row r="22358" spans="1:1">
      <c r="A22358" t="s">
        <v>3269</v>
      </c>
    </row>
    <row r="22362" spans="1:1">
      <c r="A22362" t="s">
        <v>2881</v>
      </c>
    </row>
    <row r="22366" spans="1:1">
      <c r="A22366" t="s">
        <v>1</v>
      </c>
    </row>
    <row r="22370" spans="1:1">
      <c r="A22370" t="s">
        <v>3270</v>
      </c>
    </row>
    <row r="22374" spans="1:1">
      <c r="A22374" t="s">
        <v>2</v>
      </c>
    </row>
    <row r="22378" spans="1:1">
      <c r="A22378" t="s">
        <v>3271</v>
      </c>
    </row>
    <row r="22382" spans="1:1">
      <c r="A22382" t="s">
        <v>3</v>
      </c>
    </row>
    <row r="22386" spans="1:1">
      <c r="A22386" t="s">
        <v>3272</v>
      </c>
    </row>
    <row r="22390" spans="1:1">
      <c r="A22390" t="s">
        <v>3</v>
      </c>
    </row>
    <row r="22394" spans="1:1">
      <c r="A22394" t="s">
        <v>3273</v>
      </c>
    </row>
    <row r="22398" spans="1:1">
      <c r="A22398" t="s">
        <v>3</v>
      </c>
    </row>
    <row r="22402" spans="1:1">
      <c r="A22402" t="s">
        <v>3274</v>
      </c>
    </row>
    <row r="22406" spans="1:1">
      <c r="A22406" t="s">
        <v>3275</v>
      </c>
    </row>
    <row r="22410" spans="1:1">
      <c r="A22410" t="s">
        <v>3</v>
      </c>
    </row>
    <row r="22414" spans="1:1">
      <c r="A22414" t="s">
        <v>3</v>
      </c>
    </row>
    <row r="22418" spans="1:1">
      <c r="A22418" t="s">
        <v>3276</v>
      </c>
    </row>
    <row r="22422" spans="1:1">
      <c r="A22422" t="s">
        <v>3</v>
      </c>
    </row>
    <row r="22426" spans="1:1">
      <c r="A22426" t="s">
        <v>3277</v>
      </c>
    </row>
    <row r="22430" spans="1:1">
      <c r="A22430" t="s">
        <v>3275</v>
      </c>
    </row>
    <row r="22434" spans="1:1">
      <c r="A22434" t="s">
        <v>3278</v>
      </c>
    </row>
    <row r="22438" spans="1:1">
      <c r="A22438" t="s">
        <v>1824</v>
      </c>
    </row>
    <row r="22442" spans="1:1">
      <c r="A22442" t="s">
        <v>3</v>
      </c>
    </row>
    <row r="22446" spans="1:1">
      <c r="A22446" t="s">
        <v>3279</v>
      </c>
    </row>
    <row r="22450" spans="1:1">
      <c r="A22450" t="s">
        <v>3280</v>
      </c>
    </row>
    <row r="22454" spans="1:1">
      <c r="A22454" t="s">
        <v>3</v>
      </c>
    </row>
    <row r="22458" spans="1:1">
      <c r="A22458" t="s">
        <v>3</v>
      </c>
    </row>
    <row r="22462" spans="1:1">
      <c r="A22462" t="s">
        <v>3281</v>
      </c>
    </row>
    <row r="22466" spans="1:1">
      <c r="A22466" t="s">
        <v>3282</v>
      </c>
    </row>
    <row r="22470" spans="1:1">
      <c r="A22470" t="s">
        <v>3</v>
      </c>
    </row>
    <row r="22474" spans="1:1">
      <c r="A22474" t="s">
        <v>3</v>
      </c>
    </row>
    <row r="22478" spans="1:1">
      <c r="A22478" t="s">
        <v>3</v>
      </c>
    </row>
    <row r="22482" spans="1:1">
      <c r="A22482" t="s">
        <v>3283</v>
      </c>
    </row>
    <row r="22486" spans="1:1">
      <c r="A22486" t="s">
        <v>3</v>
      </c>
    </row>
    <row r="22490" spans="1:1">
      <c r="A22490" t="s">
        <v>3284</v>
      </c>
    </row>
    <row r="22494" spans="1:1">
      <c r="A22494" t="s">
        <v>3285</v>
      </c>
    </row>
    <row r="22498" spans="1:1">
      <c r="A22498" t="s">
        <v>3286</v>
      </c>
    </row>
    <row r="22502" spans="1:1">
      <c r="A22502" t="s">
        <v>3287</v>
      </c>
    </row>
    <row r="22506" spans="1:1">
      <c r="A22506" t="s">
        <v>3288</v>
      </c>
    </row>
    <row r="22510" spans="1:1">
      <c r="A22510" t="s">
        <v>3</v>
      </c>
    </row>
    <row r="22514" spans="1:1">
      <c r="A22514" t="s">
        <v>3289</v>
      </c>
    </row>
    <row r="22518" spans="1:1">
      <c r="A22518" t="s">
        <v>1</v>
      </c>
    </row>
    <row r="22522" spans="1:1">
      <c r="A22522" t="s">
        <v>3290</v>
      </c>
    </row>
    <row r="22526" spans="1:1">
      <c r="A22526" t="s">
        <v>3291</v>
      </c>
    </row>
    <row r="22530" spans="1:1">
      <c r="A22530" t="s">
        <v>3292</v>
      </c>
    </row>
    <row r="22534" spans="1:1">
      <c r="A22534" t="s">
        <v>3293</v>
      </c>
    </row>
    <row r="22538" spans="1:1">
      <c r="A22538" t="s">
        <v>3294</v>
      </c>
    </row>
    <row r="22542" spans="1:1">
      <c r="A22542" t="s">
        <v>2643</v>
      </c>
    </row>
    <row r="22546" spans="1:1">
      <c r="A22546" t="s">
        <v>3295</v>
      </c>
    </row>
    <row r="22550" spans="1:1">
      <c r="A22550" t="s">
        <v>3</v>
      </c>
    </row>
    <row r="22554" spans="1:1">
      <c r="A22554" t="s">
        <v>3296</v>
      </c>
    </row>
    <row r="22558" spans="1:1">
      <c r="A22558" t="s">
        <v>1</v>
      </c>
    </row>
    <row r="22562" spans="1:1">
      <c r="A22562" t="s">
        <v>1</v>
      </c>
    </row>
    <row r="22566" spans="1:1">
      <c r="A22566" t="s">
        <v>3</v>
      </c>
    </row>
    <row r="22570" spans="1:1">
      <c r="A22570" t="s">
        <v>3297</v>
      </c>
    </row>
    <row r="22574" spans="1:1">
      <c r="A22574" t="s">
        <v>3154</v>
      </c>
    </row>
    <row r="22578" spans="1:1">
      <c r="A22578" t="s">
        <v>3298</v>
      </c>
    </row>
    <row r="22582" spans="1:1">
      <c r="A22582" t="s">
        <v>3299</v>
      </c>
    </row>
    <row r="22586" spans="1:1">
      <c r="A22586" t="s">
        <v>3</v>
      </c>
    </row>
    <row r="22590" spans="1:1">
      <c r="A22590" t="s">
        <v>2</v>
      </c>
    </row>
    <row r="22594" spans="1:1">
      <c r="A22594" t="s">
        <v>3</v>
      </c>
    </row>
    <row r="22598" spans="1:1">
      <c r="A22598" t="s">
        <v>3</v>
      </c>
    </row>
    <row r="22602" spans="1:1">
      <c r="A22602" t="s">
        <v>3</v>
      </c>
    </row>
    <row r="22606" spans="1:1">
      <c r="A22606" t="s">
        <v>2953</v>
      </c>
    </row>
    <row r="22610" spans="1:1">
      <c r="A22610" t="s">
        <v>3300</v>
      </c>
    </row>
    <row r="22614" spans="1:1">
      <c r="A22614" t="s">
        <v>3</v>
      </c>
    </row>
    <row r="22618" spans="1:1">
      <c r="A22618" t="s">
        <v>3301</v>
      </c>
    </row>
    <row r="22622" spans="1:1">
      <c r="A22622" t="s">
        <v>229</v>
      </c>
    </row>
    <row r="22626" spans="1:1">
      <c r="A22626" t="s">
        <v>3302</v>
      </c>
    </row>
    <row r="22630" spans="1:1">
      <c r="A22630" t="s">
        <v>252</v>
      </c>
    </row>
    <row r="22634" spans="1:1">
      <c r="A22634" t="s">
        <v>3209</v>
      </c>
    </row>
    <row r="22638" spans="1:1">
      <c r="A22638" t="s">
        <v>3303</v>
      </c>
    </row>
    <row r="22642" spans="1:1">
      <c r="A22642" t="s">
        <v>3304</v>
      </c>
    </row>
    <row r="22646" spans="1:1">
      <c r="A22646" t="s">
        <v>3305</v>
      </c>
    </row>
    <row r="22650" spans="1:1">
      <c r="A22650" t="s">
        <v>3306</v>
      </c>
    </row>
    <row r="22654" spans="1:1">
      <c r="A22654" t="s">
        <v>3307</v>
      </c>
    </row>
    <row r="22658" spans="1:1">
      <c r="A22658" t="s">
        <v>3308</v>
      </c>
    </row>
    <row r="22662" spans="1:1">
      <c r="A22662" t="s">
        <v>3309</v>
      </c>
    </row>
    <row r="22666" spans="1:1">
      <c r="A22666" t="s">
        <v>3310</v>
      </c>
    </row>
    <row r="22670" spans="1:1">
      <c r="A22670" t="s">
        <v>1</v>
      </c>
    </row>
    <row r="22674" spans="1:1">
      <c r="A22674" t="s">
        <v>737</v>
      </c>
    </row>
    <row r="22678" spans="1:1">
      <c r="A22678" t="s">
        <v>3</v>
      </c>
    </row>
    <row r="22682" spans="1:1">
      <c r="A22682" t="s">
        <v>3</v>
      </c>
    </row>
    <row r="22686" spans="1:1">
      <c r="A22686" t="s">
        <v>3</v>
      </c>
    </row>
    <row r="22690" spans="1:1">
      <c r="A22690" t="s">
        <v>3311</v>
      </c>
    </row>
    <row r="22694" spans="1:1">
      <c r="A22694" t="s">
        <v>3303</v>
      </c>
    </row>
    <row r="22698" spans="1:1">
      <c r="A22698" t="s">
        <v>223</v>
      </c>
    </row>
    <row r="22702" spans="1:1">
      <c r="A22702" t="s">
        <v>3</v>
      </c>
    </row>
    <row r="22706" spans="1:1">
      <c r="A22706" t="s">
        <v>3</v>
      </c>
    </row>
    <row r="22710" spans="1:1">
      <c r="A22710" t="s">
        <v>3312</v>
      </c>
    </row>
    <row r="22714" spans="1:1">
      <c r="A22714" t="s">
        <v>1</v>
      </c>
    </row>
    <row r="22718" spans="1:1">
      <c r="A22718" t="s">
        <v>3313</v>
      </c>
    </row>
    <row r="22722" spans="1:1">
      <c r="A22722" t="s">
        <v>3314</v>
      </c>
    </row>
    <row r="22726" spans="1:1">
      <c r="A22726" t="s">
        <v>3</v>
      </c>
    </row>
    <row r="22730" spans="1:1">
      <c r="A22730" t="s">
        <v>257</v>
      </c>
    </row>
    <row r="22734" spans="1:1">
      <c r="A22734" t="s">
        <v>3315</v>
      </c>
    </row>
    <row r="22738" spans="1:1">
      <c r="A22738" t="s">
        <v>1</v>
      </c>
    </row>
    <row r="22742" spans="1:1">
      <c r="A22742" t="s">
        <v>3275</v>
      </c>
    </row>
    <row r="22746" spans="1:1">
      <c r="A22746" t="s">
        <v>3316</v>
      </c>
    </row>
    <row r="22750" spans="1:1">
      <c r="A22750" t="s">
        <v>1</v>
      </c>
    </row>
    <row r="22754" spans="1:1">
      <c r="A22754" t="s">
        <v>3291</v>
      </c>
    </row>
    <row r="22758" spans="1:1">
      <c r="A22758" t="s">
        <v>3268</v>
      </c>
    </row>
    <row r="22762" spans="1:1">
      <c r="A22762" t="s">
        <v>3</v>
      </c>
    </row>
    <row r="22766" spans="1:1">
      <c r="A22766" t="s">
        <v>1</v>
      </c>
    </row>
    <row r="22770" spans="1:1">
      <c r="A22770" t="s">
        <v>3317</v>
      </c>
    </row>
    <row r="22774" spans="1:1">
      <c r="A22774" t="s">
        <v>3318</v>
      </c>
    </row>
    <row r="22778" spans="1:1">
      <c r="A22778" t="s">
        <v>3314</v>
      </c>
    </row>
    <row r="22782" spans="1:1">
      <c r="A22782" t="s">
        <v>3</v>
      </c>
    </row>
    <row r="22786" spans="1:1">
      <c r="A22786" t="s">
        <v>3319</v>
      </c>
    </row>
    <row r="22790" spans="1:1">
      <c r="A22790" t="s">
        <v>3320</v>
      </c>
    </row>
    <row r="22794" spans="1:1">
      <c r="A22794" t="s">
        <v>3321</v>
      </c>
    </row>
    <row r="22798" spans="1:1">
      <c r="A22798" t="s">
        <v>1089</v>
      </c>
    </row>
    <row r="22802" spans="1:1">
      <c r="A22802" t="s">
        <v>3322</v>
      </c>
    </row>
    <row r="22806" spans="1:1">
      <c r="A22806" t="s">
        <v>238</v>
      </c>
    </row>
    <row r="22810" spans="1:1">
      <c r="A22810" t="s">
        <v>3</v>
      </c>
    </row>
    <row r="22814" spans="1:1">
      <c r="A22814" t="s">
        <v>3323</v>
      </c>
    </row>
    <row r="22818" spans="1:1">
      <c r="A22818" t="s">
        <v>3</v>
      </c>
    </row>
    <row r="22822" spans="1:1">
      <c r="A22822" t="s">
        <v>3</v>
      </c>
    </row>
    <row r="22826" spans="1:1">
      <c r="A22826" t="s">
        <v>3</v>
      </c>
    </row>
    <row r="22830" spans="1:1">
      <c r="A22830" t="s">
        <v>3324</v>
      </c>
    </row>
    <row r="22834" spans="1:1">
      <c r="A22834" t="s">
        <v>3325</v>
      </c>
    </row>
    <row r="22838" spans="1:1">
      <c r="A22838" t="s">
        <v>2335</v>
      </c>
    </row>
    <row r="22842" spans="1:1">
      <c r="A22842" t="s">
        <v>3326</v>
      </c>
    </row>
    <row r="22846" spans="1:1">
      <c r="A22846" t="s">
        <v>2534</v>
      </c>
    </row>
    <row r="22850" spans="1:1">
      <c r="A22850" t="s">
        <v>3</v>
      </c>
    </row>
    <row r="22854" spans="1:1">
      <c r="A22854" t="s">
        <v>658</v>
      </c>
    </row>
    <row r="22858" spans="1:1">
      <c r="A22858" t="s">
        <v>3</v>
      </c>
    </row>
    <row r="22862" spans="1:1">
      <c r="A22862" t="s">
        <v>3327</v>
      </c>
    </row>
    <row r="22866" spans="1:1">
      <c r="A22866" t="s">
        <v>3</v>
      </c>
    </row>
    <row r="22870" spans="1:1">
      <c r="A22870" t="s">
        <v>2</v>
      </c>
    </row>
    <row r="22874" spans="1:1">
      <c r="A22874" t="s">
        <v>2</v>
      </c>
    </row>
    <row r="22878" spans="1:1">
      <c r="A22878" t="s">
        <v>3</v>
      </c>
    </row>
    <row r="22882" spans="1:1">
      <c r="A22882" t="s">
        <v>3328</v>
      </c>
    </row>
    <row r="22886" spans="1:1">
      <c r="A22886" t="s">
        <v>3329</v>
      </c>
    </row>
    <row r="22890" spans="1:1">
      <c r="A22890" t="s">
        <v>1</v>
      </c>
    </row>
    <row r="22894" spans="1:1">
      <c r="A22894" t="s">
        <v>3330</v>
      </c>
    </row>
    <row r="22898" spans="1:1">
      <c r="A22898" t="s">
        <v>3331</v>
      </c>
    </row>
    <row r="22902" spans="1:1">
      <c r="A22902" t="s">
        <v>3332</v>
      </c>
    </row>
    <row r="22906" spans="1:1">
      <c r="A22906" t="s">
        <v>3</v>
      </c>
    </row>
    <row r="22910" spans="1:1">
      <c r="A22910" t="s">
        <v>3333</v>
      </c>
    </row>
    <row r="22914" spans="1:1">
      <c r="A22914" t="s">
        <v>2</v>
      </c>
    </row>
    <row r="22918" spans="1:1">
      <c r="A22918" t="s">
        <v>3</v>
      </c>
    </row>
    <row r="22922" spans="1:1">
      <c r="A22922" t="s">
        <v>2183</v>
      </c>
    </row>
    <row r="22926" spans="1:1">
      <c r="A22926" t="s">
        <v>3334</v>
      </c>
    </row>
    <row r="22930" spans="1:1">
      <c r="A22930" t="s">
        <v>3335</v>
      </c>
    </row>
    <row r="22934" spans="1:1">
      <c r="A22934" t="s">
        <v>1</v>
      </c>
    </row>
    <row r="22938" spans="1:1">
      <c r="A22938" t="s">
        <v>3336</v>
      </c>
    </row>
    <row r="22942" spans="1:1">
      <c r="A22942" t="s">
        <v>3337</v>
      </c>
    </row>
    <row r="22946" spans="1:1">
      <c r="A22946" t="s">
        <v>3338</v>
      </c>
    </row>
    <row r="22950" spans="1:1">
      <c r="A22950" t="s">
        <v>3339</v>
      </c>
    </row>
    <row r="22954" spans="1:1">
      <c r="A22954" t="s">
        <v>3</v>
      </c>
    </row>
    <row r="22958" spans="1:1">
      <c r="A22958" t="s">
        <v>72</v>
      </c>
    </row>
    <row r="22962" spans="1:1">
      <c r="A22962" t="s">
        <v>72</v>
      </c>
    </row>
    <row r="22966" spans="1:1">
      <c r="A22966" t="s">
        <v>1</v>
      </c>
    </row>
    <row r="22970" spans="1:1">
      <c r="A22970" t="s">
        <v>73</v>
      </c>
    </row>
    <row r="22974" spans="1:1">
      <c r="A22974" t="s">
        <v>73</v>
      </c>
    </row>
    <row r="22978" spans="1:1">
      <c r="A22978" t="s">
        <v>140</v>
      </c>
    </row>
    <row r="22982" spans="1:1">
      <c r="A22982" t="s">
        <v>3268</v>
      </c>
    </row>
    <row r="22986" spans="1:1">
      <c r="A22986" t="s">
        <v>140</v>
      </c>
    </row>
    <row r="22990" spans="1:1">
      <c r="A22990" t="s">
        <v>3</v>
      </c>
    </row>
    <row r="22994" spans="1:1">
      <c r="A22994" t="s">
        <v>3</v>
      </c>
    </row>
    <row r="22998" spans="1:1">
      <c r="A22998" t="s">
        <v>2</v>
      </c>
    </row>
    <row r="23002" spans="1:1">
      <c r="A23002" t="s">
        <v>3</v>
      </c>
    </row>
    <row r="23006" spans="1:1">
      <c r="A23006" t="s">
        <v>3</v>
      </c>
    </row>
    <row r="23010" spans="1:1">
      <c r="A23010" t="s">
        <v>325</v>
      </c>
    </row>
    <row r="23014" spans="1:1">
      <c r="A23014" t="s">
        <v>1</v>
      </c>
    </row>
    <row r="23018" spans="1:1">
      <c r="A23018" t="s">
        <v>3</v>
      </c>
    </row>
    <row r="23022" spans="1:1">
      <c r="A23022" t="s">
        <v>1</v>
      </c>
    </row>
    <row r="23026" spans="1:1">
      <c r="A23026" t="s">
        <v>2</v>
      </c>
    </row>
    <row r="23030" spans="1:1">
      <c r="A23030" t="s">
        <v>3313</v>
      </c>
    </row>
    <row r="23034" spans="1:1">
      <c r="A23034" t="s">
        <v>1627</v>
      </c>
    </row>
    <row r="23038" spans="1:1">
      <c r="A23038" t="s">
        <v>1</v>
      </c>
    </row>
    <row r="23042" spans="1:1">
      <c r="A23042" t="s">
        <v>3340</v>
      </c>
    </row>
    <row r="23046" spans="1:1">
      <c r="A23046" t="s">
        <v>3341</v>
      </c>
    </row>
    <row r="23050" spans="1:1">
      <c r="A23050" t="s">
        <v>2586</v>
      </c>
    </row>
    <row r="23054" spans="1:1">
      <c r="A23054" t="s">
        <v>3</v>
      </c>
    </row>
    <row r="23058" spans="1:1">
      <c r="A23058" t="s">
        <v>1</v>
      </c>
    </row>
    <row r="23062" spans="1:1">
      <c r="A23062" t="s">
        <v>3</v>
      </c>
    </row>
    <row r="23066" spans="1:1">
      <c r="A23066" t="s">
        <v>296</v>
      </c>
    </row>
    <row r="23070" spans="1:1">
      <c r="A23070" t="s">
        <v>3</v>
      </c>
    </row>
    <row r="23074" spans="1:1">
      <c r="A23074" t="s">
        <v>46</v>
      </c>
    </row>
    <row r="23078" spans="1:1">
      <c r="A23078" t="s">
        <v>3</v>
      </c>
    </row>
    <row r="23082" spans="1:1">
      <c r="A23082" t="s">
        <v>3342</v>
      </c>
    </row>
    <row r="23086" spans="1:1">
      <c r="A23086" t="s">
        <v>5</v>
      </c>
    </row>
    <row r="23090" spans="1:1">
      <c r="A23090" t="s">
        <v>3343</v>
      </c>
    </row>
    <row r="23094" spans="1:1">
      <c r="A23094" t="s">
        <v>3344</v>
      </c>
    </row>
    <row r="23098" spans="1:1">
      <c r="A23098" t="s">
        <v>3</v>
      </c>
    </row>
    <row r="23102" spans="1:1">
      <c r="A23102" t="s">
        <v>3</v>
      </c>
    </row>
    <row r="23106" spans="1:1">
      <c r="A23106" t="s">
        <v>3345</v>
      </c>
    </row>
    <row r="23110" spans="1:1">
      <c r="A23110" t="s">
        <v>3</v>
      </c>
    </row>
    <row r="23114" spans="1:1">
      <c r="A23114" t="s">
        <v>3346</v>
      </c>
    </row>
    <row r="23118" spans="1:1">
      <c r="A23118" t="s">
        <v>3347</v>
      </c>
    </row>
    <row r="23122" spans="1:1">
      <c r="A23122" t="s">
        <v>3</v>
      </c>
    </row>
    <row r="23126" spans="1:1">
      <c r="A23126" t="s">
        <v>1</v>
      </c>
    </row>
    <row r="23130" spans="1:1">
      <c r="A23130" t="s">
        <v>394</v>
      </c>
    </row>
    <row r="23134" spans="1:1">
      <c r="A23134" t="s">
        <v>1</v>
      </c>
    </row>
    <row r="23138" spans="1:1">
      <c r="A23138" t="s">
        <v>3348</v>
      </c>
    </row>
    <row r="23142" spans="1:1">
      <c r="A23142" t="s">
        <v>2</v>
      </c>
    </row>
    <row r="23146" spans="1:1">
      <c r="A23146" t="s">
        <v>3349</v>
      </c>
    </row>
    <row r="23150" spans="1:1">
      <c r="A23150" t="s">
        <v>2</v>
      </c>
    </row>
    <row r="23154" spans="1:1">
      <c r="A23154" t="s">
        <v>311</v>
      </c>
    </row>
    <row r="23158" spans="1:1">
      <c r="A23158" t="s">
        <v>1</v>
      </c>
    </row>
    <row r="23162" spans="1:1">
      <c r="A23162" t="s">
        <v>3</v>
      </c>
    </row>
    <row r="23166" spans="1:1">
      <c r="A23166" t="s">
        <v>1</v>
      </c>
    </row>
    <row r="23170" spans="1:1">
      <c r="A23170" t="s">
        <v>3</v>
      </c>
    </row>
    <row r="23174" spans="1:1">
      <c r="A23174" t="s">
        <v>2</v>
      </c>
    </row>
    <row r="23178" spans="1:1">
      <c r="A23178" t="s">
        <v>3</v>
      </c>
    </row>
    <row r="23182" spans="1:1">
      <c r="A23182" t="s">
        <v>1</v>
      </c>
    </row>
    <row r="23186" spans="1:1">
      <c r="A23186" t="s">
        <v>1446</v>
      </c>
    </row>
    <row r="23190" spans="1:1">
      <c r="A23190" t="s">
        <v>2737</v>
      </c>
    </row>
    <row r="23194" spans="1:1">
      <c r="A23194" t="s">
        <v>2</v>
      </c>
    </row>
    <row r="23198" spans="1:1">
      <c r="A23198" t="s">
        <v>2</v>
      </c>
    </row>
    <row r="23202" spans="1:1">
      <c r="A23202" t="s">
        <v>3062</v>
      </c>
    </row>
    <row r="23206" spans="1:1">
      <c r="A23206" t="s">
        <v>2</v>
      </c>
    </row>
    <row r="23210" spans="1:1">
      <c r="A23210" t="s">
        <v>3350</v>
      </c>
    </row>
    <row r="23214" spans="1:1">
      <c r="A23214" t="s">
        <v>57</v>
      </c>
    </row>
    <row r="23218" spans="1:1">
      <c r="A23218" t="s">
        <v>3351</v>
      </c>
    </row>
    <row r="23222" spans="1:1">
      <c r="A23222" t="s">
        <v>3352</v>
      </c>
    </row>
    <row r="23226" spans="1:1">
      <c r="A23226" t="s">
        <v>3</v>
      </c>
    </row>
    <row r="23230" spans="1:1">
      <c r="A23230" t="s">
        <v>3353</v>
      </c>
    </row>
    <row r="23234" spans="1:1">
      <c r="A23234" t="s">
        <v>3</v>
      </c>
    </row>
    <row r="23238" spans="1:1">
      <c r="A23238" t="s">
        <v>3</v>
      </c>
    </row>
    <row r="23242" spans="1:1">
      <c r="A23242" t="s">
        <v>3</v>
      </c>
    </row>
    <row r="23246" spans="1:1">
      <c r="A23246" t="s">
        <v>3</v>
      </c>
    </row>
    <row r="23250" spans="1:1">
      <c r="A23250" t="s">
        <v>3354</v>
      </c>
    </row>
    <row r="23254" spans="1:1">
      <c r="A23254" t="s">
        <v>3</v>
      </c>
    </row>
    <row r="23258" spans="1:1">
      <c r="A23258" t="s">
        <v>3</v>
      </c>
    </row>
    <row r="23262" spans="1:1">
      <c r="A23262" t="s">
        <v>1</v>
      </c>
    </row>
    <row r="23266" spans="1:1">
      <c r="A23266" t="s">
        <v>1129</v>
      </c>
    </row>
    <row r="23270" spans="1:1">
      <c r="A23270" t="s">
        <v>3355</v>
      </c>
    </row>
    <row r="23274" spans="1:1">
      <c r="A23274" t="s">
        <v>3</v>
      </c>
    </row>
    <row r="23278" spans="1:1">
      <c r="A23278" t="s">
        <v>3356</v>
      </c>
    </row>
    <row r="23282" spans="1:1">
      <c r="A23282" t="s">
        <v>1</v>
      </c>
    </row>
    <row r="23286" spans="1:1">
      <c r="A23286" t="s">
        <v>3357</v>
      </c>
    </row>
    <row r="23290" spans="1:1">
      <c r="A23290" t="s">
        <v>3358</v>
      </c>
    </row>
    <row r="23294" spans="1:1">
      <c r="A23294" t="s">
        <v>3359</v>
      </c>
    </row>
    <row r="23298" spans="1:1">
      <c r="A23298" t="s">
        <v>3360</v>
      </c>
    </row>
    <row r="23302" spans="1:1">
      <c r="A23302" t="s">
        <v>3361</v>
      </c>
    </row>
    <row r="23306" spans="1:1">
      <c r="A23306" t="s">
        <v>3362</v>
      </c>
    </row>
    <row r="23310" spans="1:1">
      <c r="A23310" t="s">
        <v>3</v>
      </c>
    </row>
    <row r="23314" spans="1:1">
      <c r="A23314" t="s">
        <v>5</v>
      </c>
    </row>
    <row r="23318" spans="1:1">
      <c r="A23318" t="s">
        <v>597</v>
      </c>
    </row>
    <row r="23322" spans="1:1">
      <c r="A23322" t="s">
        <v>2953</v>
      </c>
    </row>
    <row r="23326" spans="1:1">
      <c r="A23326" t="s">
        <v>224</v>
      </c>
    </row>
    <row r="23330" spans="1:1">
      <c r="A23330" t="s">
        <v>3363</v>
      </c>
    </row>
    <row r="23334" spans="1:1">
      <c r="A23334" t="s">
        <v>3</v>
      </c>
    </row>
    <row r="23338" spans="1:1">
      <c r="A23338" t="s">
        <v>3364</v>
      </c>
    </row>
    <row r="23342" spans="1:1">
      <c r="A23342" t="s">
        <v>218</v>
      </c>
    </row>
    <row r="23346" spans="1:1">
      <c r="A23346" t="s">
        <v>3</v>
      </c>
    </row>
    <row r="23350" spans="1:1">
      <c r="A23350" t="s">
        <v>3</v>
      </c>
    </row>
    <row r="23354" spans="1:1">
      <c r="A23354" t="s">
        <v>3365</v>
      </c>
    </row>
    <row r="23358" spans="1:1">
      <c r="A23358" t="s">
        <v>3366</v>
      </c>
    </row>
    <row r="23362" spans="1:1">
      <c r="A23362" t="s">
        <v>3367</v>
      </c>
    </row>
    <row r="23366" spans="1:1">
      <c r="A23366" t="s">
        <v>2</v>
      </c>
    </row>
    <row r="23370" spans="1:1">
      <c r="A23370" t="s">
        <v>3</v>
      </c>
    </row>
    <row r="23374" spans="1:1">
      <c r="A23374" t="s">
        <v>2</v>
      </c>
    </row>
    <row r="23378" spans="1:1">
      <c r="A23378" t="s">
        <v>13</v>
      </c>
    </row>
    <row r="23382" spans="1:1">
      <c r="A23382" t="s">
        <v>3</v>
      </c>
    </row>
    <row r="23386" spans="1:1">
      <c r="A23386" t="s">
        <v>3</v>
      </c>
    </row>
    <row r="23390" spans="1:1">
      <c r="A23390" t="s">
        <v>3325</v>
      </c>
    </row>
    <row r="23394" spans="1:1">
      <c r="A23394" t="s">
        <v>3368</v>
      </c>
    </row>
    <row r="23398" spans="1:1">
      <c r="A23398" t="s">
        <v>2967</v>
      </c>
    </row>
    <row r="23402" spans="1:1">
      <c r="A23402" t="s">
        <v>1</v>
      </c>
    </row>
    <row r="23406" spans="1:1">
      <c r="A23406" t="s">
        <v>3</v>
      </c>
    </row>
    <row r="23410" spans="1:1">
      <c r="A23410" t="s">
        <v>192</v>
      </c>
    </row>
    <row r="23414" spans="1:1">
      <c r="A23414" t="s">
        <v>1</v>
      </c>
    </row>
    <row r="23418" spans="1:1">
      <c r="A23418" t="s">
        <v>1</v>
      </c>
    </row>
    <row r="23422" spans="1:1">
      <c r="A23422" t="s">
        <v>2</v>
      </c>
    </row>
    <row r="23426" spans="1:1">
      <c r="A23426" t="s">
        <v>2</v>
      </c>
    </row>
    <row r="23430" spans="1:1">
      <c r="A23430" t="s">
        <v>3369</v>
      </c>
    </row>
    <row r="23434" spans="1:1">
      <c r="A23434" t="s">
        <v>3370</v>
      </c>
    </row>
    <row r="23438" spans="1:1">
      <c r="A23438" t="s">
        <v>3</v>
      </c>
    </row>
    <row r="23442" spans="1:1">
      <c r="A23442" t="s">
        <v>3</v>
      </c>
    </row>
    <row r="23446" spans="1:1">
      <c r="A23446" t="s">
        <v>705</v>
      </c>
    </row>
    <row r="23450" spans="1:1">
      <c r="A23450" t="s">
        <v>3371</v>
      </c>
    </row>
    <row r="23454" spans="1:1">
      <c r="A23454" t="s">
        <v>3</v>
      </c>
    </row>
    <row r="23458" spans="1:1">
      <c r="A23458" t="s">
        <v>2953</v>
      </c>
    </row>
    <row r="23462" spans="1:1">
      <c r="A23462" t="s">
        <v>3372</v>
      </c>
    </row>
    <row r="23466" spans="1:1">
      <c r="A23466" t="s">
        <v>3373</v>
      </c>
    </row>
    <row r="23470" spans="1:1">
      <c r="A23470" t="s">
        <v>3</v>
      </c>
    </row>
    <row r="23474" spans="1:1">
      <c r="A23474" t="s">
        <v>3</v>
      </c>
    </row>
    <row r="23478" spans="1:1">
      <c r="A23478" t="s">
        <v>3374</v>
      </c>
    </row>
    <row r="23482" spans="1:1">
      <c r="A23482" t="s">
        <v>2</v>
      </c>
    </row>
    <row r="23486" spans="1:1">
      <c r="A23486" t="s">
        <v>3375</v>
      </c>
    </row>
    <row r="23490" spans="1:1">
      <c r="A23490" t="s">
        <v>3376</v>
      </c>
    </row>
    <row r="23494" spans="1:1">
      <c r="A23494" t="s">
        <v>3</v>
      </c>
    </row>
    <row r="23498" spans="1:1">
      <c r="A23498" t="s">
        <v>1</v>
      </c>
    </row>
    <row r="23502" spans="1:1">
      <c r="A23502" t="s">
        <v>1</v>
      </c>
    </row>
    <row r="23506" spans="1:1">
      <c r="A23506" t="s">
        <v>1</v>
      </c>
    </row>
    <row r="23510" spans="1:1">
      <c r="A23510" t="s">
        <v>3</v>
      </c>
    </row>
    <row r="23514" spans="1:1">
      <c r="A23514" t="s">
        <v>2</v>
      </c>
    </row>
    <row r="23518" spans="1:1">
      <c r="A23518" t="s">
        <v>3</v>
      </c>
    </row>
    <row r="23522" spans="1:1">
      <c r="A23522" t="s">
        <v>3</v>
      </c>
    </row>
    <row r="23526" spans="1:1">
      <c r="A23526" t="s">
        <v>3</v>
      </c>
    </row>
    <row r="23530" spans="1:1">
      <c r="A23530" t="s">
        <v>3377</v>
      </c>
    </row>
    <row r="23534" spans="1:1">
      <c r="A23534" t="s">
        <v>3378</v>
      </c>
    </row>
    <row r="23538" spans="1:1">
      <c r="A23538" t="s">
        <v>3379</v>
      </c>
    </row>
    <row r="23542" spans="1:1">
      <c r="A23542" t="s">
        <v>245</v>
      </c>
    </row>
    <row r="23546" spans="1:1">
      <c r="A23546" t="s">
        <v>3380</v>
      </c>
    </row>
    <row r="23550" spans="1:1">
      <c r="A23550" t="s">
        <v>3381</v>
      </c>
    </row>
    <row r="23554" spans="1:1">
      <c r="A23554" t="s">
        <v>3382</v>
      </c>
    </row>
    <row r="23558" spans="1:1">
      <c r="A23558" t="s">
        <v>2501</v>
      </c>
    </row>
    <row r="23562" spans="1:1">
      <c r="A23562" t="s">
        <v>3</v>
      </c>
    </row>
    <row r="23566" spans="1:1">
      <c r="A23566" t="s">
        <v>3</v>
      </c>
    </row>
    <row r="23570" spans="1:1">
      <c r="A23570" t="s">
        <v>3</v>
      </c>
    </row>
    <row r="23574" spans="1:1">
      <c r="A23574" t="s">
        <v>3383</v>
      </c>
    </row>
    <row r="23578" spans="1:1">
      <c r="A23578" t="s">
        <v>3384</v>
      </c>
    </row>
    <row r="23582" spans="1:1">
      <c r="A23582" t="s">
        <v>3385</v>
      </c>
    </row>
    <row r="23586" spans="1:1">
      <c r="A23586" t="s">
        <v>3386</v>
      </c>
    </row>
    <row r="23590" spans="1:1">
      <c r="A23590" t="s">
        <v>3</v>
      </c>
    </row>
    <row r="23594" spans="1:1">
      <c r="A23594" t="s">
        <v>1</v>
      </c>
    </row>
    <row r="23598" spans="1:1">
      <c r="A23598" t="s">
        <v>3</v>
      </c>
    </row>
    <row r="23602" spans="1:1">
      <c r="A23602" t="s">
        <v>3387</v>
      </c>
    </row>
    <row r="23606" spans="1:1">
      <c r="A23606" t="s">
        <v>3388</v>
      </c>
    </row>
    <row r="23610" spans="1:1">
      <c r="A23610" t="s">
        <v>110</v>
      </c>
    </row>
    <row r="23614" spans="1:1">
      <c r="A23614" t="s">
        <v>3389</v>
      </c>
    </row>
    <row r="23618" spans="1:1">
      <c r="A23618" t="s">
        <v>3390</v>
      </c>
    </row>
    <row r="23622" spans="1:1">
      <c r="A23622" t="s">
        <v>3391</v>
      </c>
    </row>
    <row r="23626" spans="1:1">
      <c r="A23626" t="s">
        <v>3392</v>
      </c>
    </row>
    <row r="23630" spans="1:1">
      <c r="A23630" t="s">
        <v>3</v>
      </c>
    </row>
    <row r="23634" spans="1:1">
      <c r="A23634" t="s">
        <v>3207</v>
      </c>
    </row>
    <row r="23638" spans="1:1">
      <c r="A23638" t="s">
        <v>3</v>
      </c>
    </row>
    <row r="23642" spans="1:1">
      <c r="A23642" t="s">
        <v>3393</v>
      </c>
    </row>
    <row r="23646" spans="1:1">
      <c r="A23646" t="s">
        <v>3394</v>
      </c>
    </row>
    <row r="23650" spans="1:1">
      <c r="A23650" t="s">
        <v>3395</v>
      </c>
    </row>
    <row r="23654" spans="1:1">
      <c r="A23654" t="s">
        <v>1753</v>
      </c>
    </row>
    <row r="23658" spans="1:1">
      <c r="A23658" t="s">
        <v>3310</v>
      </c>
    </row>
    <row r="23662" spans="1:1">
      <c r="A23662" t="s">
        <v>3396</v>
      </c>
    </row>
    <row r="23666" spans="1:1">
      <c r="A23666" t="s">
        <v>3397</v>
      </c>
    </row>
    <row r="23670" spans="1:1">
      <c r="A23670" t="s">
        <v>3</v>
      </c>
    </row>
    <row r="23674" spans="1:1">
      <c r="A23674" t="s">
        <v>3398</v>
      </c>
    </row>
    <row r="23678" spans="1:1">
      <c r="A23678" t="s">
        <v>3399</v>
      </c>
    </row>
    <row r="23682" spans="1:1">
      <c r="A23682" t="s">
        <v>2</v>
      </c>
    </row>
    <row r="23686" spans="1:1">
      <c r="A23686" t="s">
        <v>3400</v>
      </c>
    </row>
    <row r="23690" spans="1:1">
      <c r="A23690" t="s">
        <v>3401</v>
      </c>
    </row>
    <row r="23694" spans="1:1">
      <c r="A23694" t="s">
        <v>3402</v>
      </c>
    </row>
    <row r="23698" spans="1:1">
      <c r="A23698" t="s">
        <v>3</v>
      </c>
    </row>
    <row r="23702" spans="1:1">
      <c r="A23702" t="s">
        <v>3</v>
      </c>
    </row>
    <row r="23706" spans="1:1">
      <c r="A23706" t="s">
        <v>3</v>
      </c>
    </row>
    <row r="23710" spans="1:1">
      <c r="A23710" t="s">
        <v>3403</v>
      </c>
    </row>
    <row r="23714" spans="1:1">
      <c r="A23714" t="s">
        <v>3</v>
      </c>
    </row>
    <row r="23718" spans="1:1">
      <c r="A23718" t="s">
        <v>3404</v>
      </c>
    </row>
    <row r="23722" spans="1:1">
      <c r="A23722" t="s">
        <v>1</v>
      </c>
    </row>
    <row r="23726" spans="1:1">
      <c r="A23726" t="s">
        <v>2</v>
      </c>
    </row>
    <row r="23730" spans="1:1">
      <c r="A23730" t="s">
        <v>3405</v>
      </c>
    </row>
    <row r="23734" spans="1:1">
      <c r="A23734" t="s">
        <v>3</v>
      </c>
    </row>
    <row r="23738" spans="1:1">
      <c r="A23738" t="s">
        <v>3406</v>
      </c>
    </row>
    <row r="23742" spans="1:1">
      <c r="A23742" t="s">
        <v>2</v>
      </c>
    </row>
    <row r="23746" spans="1:1">
      <c r="A23746" t="s">
        <v>3407</v>
      </c>
    </row>
    <row r="23750" spans="1:1">
      <c r="A23750" t="s">
        <v>1</v>
      </c>
    </row>
    <row r="23754" spans="1:1">
      <c r="A23754" t="s">
        <v>1633</v>
      </c>
    </row>
    <row r="23758" spans="1:1">
      <c r="A23758" t="s">
        <v>3408</v>
      </c>
    </row>
    <row r="23762" spans="1:1">
      <c r="A23762" t="s">
        <v>3</v>
      </c>
    </row>
    <row r="23766" spans="1:1">
      <c r="A23766" t="s">
        <v>3409</v>
      </c>
    </row>
    <row r="23770" spans="1:1">
      <c r="A23770" t="s">
        <v>2</v>
      </c>
    </row>
    <row r="23774" spans="1:1">
      <c r="A23774" t="s">
        <v>3018</v>
      </c>
    </row>
    <row r="23778" spans="1:1">
      <c r="A23778" t="s">
        <v>3410</v>
      </c>
    </row>
    <row r="23782" spans="1:1">
      <c r="A23782" t="s">
        <v>3395</v>
      </c>
    </row>
    <row r="23786" spans="1:1">
      <c r="A23786" t="s">
        <v>3</v>
      </c>
    </row>
    <row r="23790" spans="1:1">
      <c r="A23790" t="s">
        <v>2</v>
      </c>
    </row>
    <row r="23794" spans="1:1">
      <c r="A23794" t="s">
        <v>197</v>
      </c>
    </row>
    <row r="23798" spans="1:1">
      <c r="A23798" t="s">
        <v>3</v>
      </c>
    </row>
    <row r="23802" spans="1:1">
      <c r="A23802" t="s">
        <v>3411</v>
      </c>
    </row>
    <row r="23806" spans="1:1">
      <c r="A23806" t="s">
        <v>3</v>
      </c>
    </row>
    <row r="23810" spans="1:1">
      <c r="A23810" t="s">
        <v>3</v>
      </c>
    </row>
    <row r="23814" spans="1:1">
      <c r="A23814" t="s">
        <v>3412</v>
      </c>
    </row>
    <row r="23818" spans="1:1">
      <c r="A23818" t="s">
        <v>3</v>
      </c>
    </row>
    <row r="23822" spans="1:1">
      <c r="A23822" t="s">
        <v>3413</v>
      </c>
    </row>
    <row r="23826" spans="1:1">
      <c r="A23826" t="s">
        <v>3414</v>
      </c>
    </row>
    <row r="23830" spans="1:1">
      <c r="A23830" t="s">
        <v>3</v>
      </c>
    </row>
    <row r="23834" spans="1:1">
      <c r="A23834" t="s">
        <v>3415</v>
      </c>
    </row>
    <row r="23838" spans="1:1">
      <c r="A23838" t="s">
        <v>3</v>
      </c>
    </row>
    <row r="23842" spans="1:1">
      <c r="A23842" t="s">
        <v>3248</v>
      </c>
    </row>
    <row r="23846" spans="1:1">
      <c r="A23846" t="s">
        <v>257</v>
      </c>
    </row>
    <row r="23850" spans="1:1">
      <c r="A23850" t="s">
        <v>3416</v>
      </c>
    </row>
    <row r="23854" spans="1:1">
      <c r="A23854" t="s">
        <v>3417</v>
      </c>
    </row>
    <row r="23858" spans="1:1">
      <c r="A23858" t="s">
        <v>2</v>
      </c>
    </row>
    <row r="23862" spans="1:1">
      <c r="A23862" t="s">
        <v>3418</v>
      </c>
    </row>
    <row r="23866" spans="1:1">
      <c r="A23866" t="s">
        <v>3419</v>
      </c>
    </row>
    <row r="23870" spans="1:1">
      <c r="A23870" t="s">
        <v>1</v>
      </c>
    </row>
    <row r="23874" spans="1:1">
      <c r="A23874" t="s">
        <v>3</v>
      </c>
    </row>
    <row r="23878" spans="1:1">
      <c r="A23878" t="s">
        <v>1</v>
      </c>
    </row>
    <row r="23882" spans="1:1">
      <c r="A23882" t="s">
        <v>2394</v>
      </c>
    </row>
    <row r="23886" spans="1:1">
      <c r="A23886" t="s">
        <v>3410</v>
      </c>
    </row>
    <row r="23890" spans="1:1">
      <c r="A23890" t="s">
        <v>569</v>
      </c>
    </row>
    <row r="23894" spans="1:1">
      <c r="A23894" t="s">
        <v>3420</v>
      </c>
    </row>
    <row r="23898" spans="1:1">
      <c r="A23898" t="s">
        <v>3421</v>
      </c>
    </row>
    <row r="23902" spans="1:1">
      <c r="A23902" t="s">
        <v>252</v>
      </c>
    </row>
    <row r="23906" spans="1:1">
      <c r="A23906" t="s">
        <v>2</v>
      </c>
    </row>
    <row r="23910" spans="1:1">
      <c r="A23910" t="s">
        <v>164</v>
      </c>
    </row>
    <row r="23914" spans="1:1">
      <c r="A23914" t="s">
        <v>3</v>
      </c>
    </row>
    <row r="23918" spans="1:1">
      <c r="A23918" t="s">
        <v>3</v>
      </c>
    </row>
    <row r="23922" spans="1:1">
      <c r="A23922" t="s">
        <v>3</v>
      </c>
    </row>
    <row r="23926" spans="1:1">
      <c r="A23926" t="s">
        <v>3</v>
      </c>
    </row>
    <row r="23930" spans="1:1">
      <c r="A23930" t="s">
        <v>3</v>
      </c>
    </row>
    <row r="23934" spans="1:1">
      <c r="A23934" t="s">
        <v>1</v>
      </c>
    </row>
    <row r="23938" spans="1:1">
      <c r="A23938" t="s">
        <v>3</v>
      </c>
    </row>
    <row r="23942" spans="1:1">
      <c r="A23942" t="s">
        <v>3422</v>
      </c>
    </row>
    <row r="23946" spans="1:1">
      <c r="A23946" t="s">
        <v>3</v>
      </c>
    </row>
    <row r="23950" spans="1:1">
      <c r="A23950" t="s">
        <v>3005</v>
      </c>
    </row>
    <row r="23954" spans="1:1">
      <c r="A23954" t="s">
        <v>3423</v>
      </c>
    </row>
    <row r="23958" spans="1:1">
      <c r="A23958" t="s">
        <v>1</v>
      </c>
    </row>
    <row r="23962" spans="1:1">
      <c r="A23962" t="s">
        <v>3</v>
      </c>
    </row>
    <row r="23966" spans="1:1">
      <c r="A23966" t="s">
        <v>3424</v>
      </c>
    </row>
    <row r="23970" spans="1:1">
      <c r="A23970" t="s">
        <v>3</v>
      </c>
    </row>
    <row r="23974" spans="1:1">
      <c r="A23974" t="s">
        <v>3425</v>
      </c>
    </row>
    <row r="23978" spans="1:1">
      <c r="A23978" t="s">
        <v>3426</v>
      </c>
    </row>
    <row r="23982" spans="1:1">
      <c r="A23982" t="s">
        <v>3</v>
      </c>
    </row>
    <row r="23986" spans="1:1">
      <c r="A23986" t="s">
        <v>3</v>
      </c>
    </row>
    <row r="23990" spans="1:1">
      <c r="A23990" t="s">
        <v>2953</v>
      </c>
    </row>
    <row r="23994" spans="1:1">
      <c r="A23994" t="s">
        <v>3427</v>
      </c>
    </row>
    <row r="23998" spans="1:1">
      <c r="A23998" t="s">
        <v>3</v>
      </c>
    </row>
    <row r="24002" spans="1:1">
      <c r="A24002" t="s">
        <v>1129</v>
      </c>
    </row>
    <row r="24006" spans="1:1">
      <c r="A24006" t="s">
        <v>3428</v>
      </c>
    </row>
    <row r="24010" spans="1:1">
      <c r="A24010" t="s">
        <v>3429</v>
      </c>
    </row>
    <row r="24014" spans="1:1">
      <c r="A24014" t="s">
        <v>3430</v>
      </c>
    </row>
    <row r="24018" spans="1:1">
      <c r="A24018" t="s">
        <v>3</v>
      </c>
    </row>
    <row r="24022" spans="1:1">
      <c r="A24022" t="s">
        <v>3</v>
      </c>
    </row>
    <row r="24026" spans="1:1">
      <c r="A24026" t="s">
        <v>239</v>
      </c>
    </row>
    <row r="24030" spans="1:1">
      <c r="A24030" t="s">
        <v>3</v>
      </c>
    </row>
    <row r="24034" spans="1:1">
      <c r="A24034" t="s">
        <v>232</v>
      </c>
    </row>
    <row r="24038" spans="1:1">
      <c r="A24038" t="s">
        <v>3431</v>
      </c>
    </row>
    <row r="24042" spans="1:1">
      <c r="A24042" t="s">
        <v>3</v>
      </c>
    </row>
    <row r="24046" spans="1:1">
      <c r="A24046" t="s">
        <v>3432</v>
      </c>
    </row>
    <row r="24050" spans="1:1">
      <c r="A24050" t="s">
        <v>3433</v>
      </c>
    </row>
    <row r="24054" spans="1:1">
      <c r="A24054" t="s">
        <v>3434</v>
      </c>
    </row>
    <row r="24058" spans="1:1">
      <c r="A24058" t="s">
        <v>370</v>
      </c>
    </row>
    <row r="24062" spans="1:1">
      <c r="A24062" t="s">
        <v>3435</v>
      </c>
    </row>
    <row r="24066" spans="1:1">
      <c r="A24066" t="s">
        <v>3436</v>
      </c>
    </row>
    <row r="24070" spans="1:1">
      <c r="A24070" t="s">
        <v>3</v>
      </c>
    </row>
    <row r="24074" spans="1:1">
      <c r="A24074" t="s">
        <v>3437</v>
      </c>
    </row>
    <row r="24078" spans="1:1">
      <c r="A24078" t="s">
        <v>218</v>
      </c>
    </row>
    <row r="24082" spans="1:1">
      <c r="A24082" t="s">
        <v>3438</v>
      </c>
    </row>
    <row r="24086" spans="1:1">
      <c r="A24086" t="s">
        <v>1</v>
      </c>
    </row>
    <row r="24090" spans="1:1">
      <c r="A24090" t="s">
        <v>3290</v>
      </c>
    </row>
    <row r="24094" spans="1:1">
      <c r="A24094" t="s">
        <v>3439</v>
      </c>
    </row>
    <row r="24098" spans="1:1">
      <c r="A24098" t="s">
        <v>3</v>
      </c>
    </row>
    <row r="24102" spans="1:1">
      <c r="A24102" t="s">
        <v>3</v>
      </c>
    </row>
    <row r="24106" spans="1:1">
      <c r="A24106" t="s">
        <v>278</v>
      </c>
    </row>
    <row r="24110" spans="1:1">
      <c r="A24110" t="s">
        <v>3</v>
      </c>
    </row>
    <row r="24114" spans="1:1">
      <c r="A24114" t="s">
        <v>3</v>
      </c>
    </row>
    <row r="24118" spans="1:1">
      <c r="A24118" t="s">
        <v>3</v>
      </c>
    </row>
    <row r="24122" spans="1:1">
      <c r="A24122" t="s">
        <v>3</v>
      </c>
    </row>
    <row r="24126" spans="1:1">
      <c r="A24126" t="s">
        <v>224</v>
      </c>
    </row>
    <row r="24130" spans="1:1">
      <c r="A24130" t="s">
        <v>3379</v>
      </c>
    </row>
    <row r="24134" spans="1:1">
      <c r="A24134" t="s">
        <v>3440</v>
      </c>
    </row>
    <row r="24138" spans="1:1">
      <c r="A24138" t="s">
        <v>3441</v>
      </c>
    </row>
    <row r="24142" spans="1:1">
      <c r="A24142" t="s">
        <v>3</v>
      </c>
    </row>
    <row r="24146" spans="1:1">
      <c r="A24146" t="s">
        <v>3442</v>
      </c>
    </row>
    <row r="24150" spans="1:1">
      <c r="A24150" t="s">
        <v>3443</v>
      </c>
    </row>
    <row r="24154" spans="1:1">
      <c r="A24154" t="s">
        <v>3</v>
      </c>
    </row>
    <row r="24158" spans="1:1">
      <c r="A24158" t="s">
        <v>3444</v>
      </c>
    </row>
    <row r="24162" spans="1:1">
      <c r="A24162" t="s">
        <v>3</v>
      </c>
    </row>
    <row r="24166" spans="1:1">
      <c r="A24166" t="s">
        <v>2975</v>
      </c>
    </row>
    <row r="24170" spans="1:1">
      <c r="A24170" t="s">
        <v>3445</v>
      </c>
    </row>
    <row r="24174" spans="1:1">
      <c r="A24174" t="s">
        <v>3446</v>
      </c>
    </row>
    <row r="24178" spans="1:1">
      <c r="A24178" t="s">
        <v>1159</v>
      </c>
    </row>
    <row r="24182" spans="1:1">
      <c r="A24182" t="s">
        <v>3</v>
      </c>
    </row>
    <row r="24186" spans="1:1">
      <c r="A24186" t="s">
        <v>3447</v>
      </c>
    </row>
    <row r="24190" spans="1:1">
      <c r="A24190" t="s">
        <v>3448</v>
      </c>
    </row>
    <row r="24194" spans="1:1">
      <c r="A24194" t="s">
        <v>3</v>
      </c>
    </row>
    <row r="24198" spans="1:1">
      <c r="A24198" t="s">
        <v>3</v>
      </c>
    </row>
    <row r="24202" spans="1:1">
      <c r="A24202" t="s">
        <v>3</v>
      </c>
    </row>
    <row r="24206" spans="1:1">
      <c r="A24206" t="s">
        <v>3449</v>
      </c>
    </row>
    <row r="24210" spans="1:1">
      <c r="A24210" t="s">
        <v>3450</v>
      </c>
    </row>
    <row r="24214" spans="1:1">
      <c r="A24214" t="s">
        <v>2</v>
      </c>
    </row>
    <row r="24218" spans="1:1">
      <c r="A24218" t="s">
        <v>3</v>
      </c>
    </row>
    <row r="24222" spans="1:1">
      <c r="A24222" t="s">
        <v>240</v>
      </c>
    </row>
    <row r="24226" spans="1:1">
      <c r="A24226" t="s">
        <v>2</v>
      </c>
    </row>
    <row r="24230" spans="1:1">
      <c r="A24230" t="s">
        <v>3</v>
      </c>
    </row>
    <row r="24234" spans="1:1">
      <c r="A24234" t="s">
        <v>3451</v>
      </c>
    </row>
    <row r="24238" spans="1:1">
      <c r="A24238" t="s">
        <v>1</v>
      </c>
    </row>
    <row r="24242" spans="1:1">
      <c r="A24242" t="s">
        <v>612</v>
      </c>
    </row>
    <row r="24246" spans="1:1">
      <c r="A24246" t="s">
        <v>3444</v>
      </c>
    </row>
    <row r="24250" spans="1:1">
      <c r="A24250" t="s">
        <v>3</v>
      </c>
    </row>
    <row r="24254" spans="1:1">
      <c r="A24254" t="s">
        <v>3422</v>
      </c>
    </row>
    <row r="24258" spans="1:1">
      <c r="A24258" t="s">
        <v>1</v>
      </c>
    </row>
    <row r="24262" spans="1:1">
      <c r="A24262" t="s">
        <v>3</v>
      </c>
    </row>
    <row r="24266" spans="1:1">
      <c r="A24266" t="s">
        <v>1</v>
      </c>
    </row>
    <row r="24270" spans="1:1">
      <c r="A24270" t="s">
        <v>1</v>
      </c>
    </row>
    <row r="24274" spans="1:1">
      <c r="A24274" t="s">
        <v>3</v>
      </c>
    </row>
    <row r="24278" spans="1:1">
      <c r="A24278" t="s">
        <v>160</v>
      </c>
    </row>
    <row r="24282" spans="1:1">
      <c r="A24282" t="s">
        <v>3376</v>
      </c>
    </row>
    <row r="24286" spans="1:1">
      <c r="A24286" t="s">
        <v>3452</v>
      </c>
    </row>
    <row r="24290" spans="1:1">
      <c r="A24290" t="s">
        <v>3453</v>
      </c>
    </row>
    <row r="24294" spans="1:1">
      <c r="A24294" t="s">
        <v>3</v>
      </c>
    </row>
    <row r="24298" spans="1:1">
      <c r="A24298" t="s">
        <v>3</v>
      </c>
    </row>
    <row r="24302" spans="1:1">
      <c r="A24302" t="s">
        <v>3</v>
      </c>
    </row>
    <row r="24306" spans="1:1">
      <c r="A24306" t="s">
        <v>569</v>
      </c>
    </row>
    <row r="24310" spans="1:1">
      <c r="A24310" t="s">
        <v>3454</v>
      </c>
    </row>
    <row r="24314" spans="1:1">
      <c r="A24314" t="s">
        <v>3</v>
      </c>
    </row>
    <row r="24318" spans="1:1">
      <c r="A24318" t="s">
        <v>3</v>
      </c>
    </row>
    <row r="24322" spans="1:1">
      <c r="A24322" t="s">
        <v>3455</v>
      </c>
    </row>
    <row r="24326" spans="1:1">
      <c r="A24326" t="s">
        <v>3</v>
      </c>
    </row>
    <row r="24330" spans="1:1">
      <c r="A24330" t="s">
        <v>3456</v>
      </c>
    </row>
    <row r="24334" spans="1:1">
      <c r="A24334" t="s">
        <v>3</v>
      </c>
    </row>
    <row r="24338" spans="1:1">
      <c r="A24338" t="s">
        <v>3457</v>
      </c>
    </row>
    <row r="24342" spans="1:1">
      <c r="A24342" t="s">
        <v>3444</v>
      </c>
    </row>
    <row r="24346" spans="1:1">
      <c r="A24346" t="s">
        <v>3458</v>
      </c>
    </row>
    <row r="24350" spans="1:1">
      <c r="A24350" t="s">
        <v>3429</v>
      </c>
    </row>
    <row r="24354" spans="1:1">
      <c r="A24354" t="s">
        <v>3</v>
      </c>
    </row>
    <row r="24358" spans="1:1">
      <c r="A24358" t="s">
        <v>3</v>
      </c>
    </row>
    <row r="24362" spans="1:1">
      <c r="A24362" t="s">
        <v>1</v>
      </c>
    </row>
    <row r="24366" spans="1:1">
      <c r="A24366" t="s">
        <v>3</v>
      </c>
    </row>
    <row r="24370" spans="1:1">
      <c r="A24370" t="s">
        <v>3459</v>
      </c>
    </row>
    <row r="24374" spans="1:1">
      <c r="A24374" t="s">
        <v>3449</v>
      </c>
    </row>
    <row r="24378" spans="1:1">
      <c r="A24378" t="s">
        <v>3460</v>
      </c>
    </row>
    <row r="24382" spans="1:1">
      <c r="A24382" t="s">
        <v>3</v>
      </c>
    </row>
    <row r="24386" spans="1:1">
      <c r="A24386" t="s">
        <v>2</v>
      </c>
    </row>
    <row r="24390" spans="1:1">
      <c r="A24390" t="s">
        <v>3461</v>
      </c>
    </row>
    <row r="24394" spans="1:1">
      <c r="A24394" t="s">
        <v>3429</v>
      </c>
    </row>
    <row r="24398" spans="1:1">
      <c r="A24398" t="s">
        <v>3</v>
      </c>
    </row>
    <row r="24402" spans="1:1">
      <c r="A24402" t="s">
        <v>3462</v>
      </c>
    </row>
    <row r="24406" spans="1:1">
      <c r="A24406" t="s">
        <v>3</v>
      </c>
    </row>
    <row r="24410" spans="1:1">
      <c r="A24410" t="s">
        <v>3</v>
      </c>
    </row>
    <row r="24414" spans="1:1">
      <c r="A24414" t="s">
        <v>3</v>
      </c>
    </row>
    <row r="24418" spans="1:1">
      <c r="A24418" t="s">
        <v>3463</v>
      </c>
    </row>
    <row r="24422" spans="1:1">
      <c r="A24422" t="s">
        <v>112</v>
      </c>
    </row>
    <row r="24426" spans="1:1">
      <c r="A24426" t="s">
        <v>3464</v>
      </c>
    </row>
    <row r="24430" spans="1:1">
      <c r="A24430" t="s">
        <v>3465</v>
      </c>
    </row>
    <row r="24434" spans="1:1">
      <c r="A24434" t="s">
        <v>1</v>
      </c>
    </row>
    <row r="24438" spans="1:1">
      <c r="A24438" t="s">
        <v>3</v>
      </c>
    </row>
    <row r="24442" spans="1:1">
      <c r="A24442" t="s">
        <v>3466</v>
      </c>
    </row>
    <row r="24446" spans="1:1">
      <c r="A24446" t="s">
        <v>3449</v>
      </c>
    </row>
    <row r="24450" spans="1:1">
      <c r="A24450" t="s">
        <v>530</v>
      </c>
    </row>
    <row r="24454" spans="1:1">
      <c r="A24454" t="s">
        <v>3</v>
      </c>
    </row>
    <row r="24458" spans="1:1">
      <c r="A24458" t="s">
        <v>3467</v>
      </c>
    </row>
    <row r="24462" spans="1:1">
      <c r="A24462" t="s">
        <v>3468</v>
      </c>
    </row>
    <row r="24466" spans="1:1">
      <c r="A24466" t="s">
        <v>3</v>
      </c>
    </row>
    <row r="24470" spans="1:1">
      <c r="A24470" t="s">
        <v>3</v>
      </c>
    </row>
    <row r="24474" spans="1:1">
      <c r="A24474" t="s">
        <v>3469</v>
      </c>
    </row>
    <row r="24478" spans="1:1">
      <c r="A24478" t="s">
        <v>3470</v>
      </c>
    </row>
    <row r="24482" spans="1:1">
      <c r="A24482" t="s">
        <v>3471</v>
      </c>
    </row>
    <row r="24486" spans="1:1">
      <c r="A24486" t="s">
        <v>3126</v>
      </c>
    </row>
    <row r="24490" spans="1:1">
      <c r="A24490" t="s">
        <v>3472</v>
      </c>
    </row>
    <row r="24494" spans="1:1">
      <c r="A24494" t="s">
        <v>3473</v>
      </c>
    </row>
    <row r="24498" spans="1:1">
      <c r="A24498" t="s">
        <v>3</v>
      </c>
    </row>
    <row r="24502" spans="1:1">
      <c r="A24502" t="s">
        <v>3</v>
      </c>
    </row>
    <row r="24506" spans="1:1">
      <c r="A24506" t="s">
        <v>3</v>
      </c>
    </row>
    <row r="24510" spans="1:1">
      <c r="A24510" t="s">
        <v>388</v>
      </c>
    </row>
    <row r="24514" spans="1:1">
      <c r="A24514" t="s">
        <v>3474</v>
      </c>
    </row>
    <row r="24518" spans="1:1">
      <c r="A24518" t="s">
        <v>3475</v>
      </c>
    </row>
    <row r="24522" spans="1:1">
      <c r="A24522" t="s">
        <v>3471</v>
      </c>
    </row>
    <row r="24526" spans="1:1">
      <c r="A24526" t="s">
        <v>3</v>
      </c>
    </row>
    <row r="24530" spans="1:1">
      <c r="A24530" t="s">
        <v>3</v>
      </c>
    </row>
    <row r="24534" spans="1:1">
      <c r="A24534" t="s">
        <v>3</v>
      </c>
    </row>
    <row r="24538" spans="1:1">
      <c r="A24538" t="s">
        <v>2</v>
      </c>
    </row>
    <row r="24542" spans="1:1">
      <c r="A24542" t="s">
        <v>3005</v>
      </c>
    </row>
    <row r="24546" spans="1:1">
      <c r="A24546" t="s">
        <v>3</v>
      </c>
    </row>
    <row r="24550" spans="1:1">
      <c r="A24550" t="s">
        <v>1</v>
      </c>
    </row>
    <row r="24554" spans="1:1">
      <c r="A24554" t="s">
        <v>3062</v>
      </c>
    </row>
    <row r="24558" spans="1:1">
      <c r="A24558" t="s">
        <v>3</v>
      </c>
    </row>
    <row r="24562" spans="1:1">
      <c r="A24562" t="s">
        <v>3</v>
      </c>
    </row>
    <row r="24566" spans="1:1">
      <c r="A24566" t="s">
        <v>3476</v>
      </c>
    </row>
    <row r="24570" spans="1:1">
      <c r="A24570" t="s">
        <v>2</v>
      </c>
    </row>
    <row r="24574" spans="1:1">
      <c r="A24574" t="s">
        <v>3477</v>
      </c>
    </row>
    <row r="24578" spans="1:1">
      <c r="A24578" t="s">
        <v>3478</v>
      </c>
    </row>
    <row r="24582" spans="1:1">
      <c r="A24582" t="s">
        <v>3471</v>
      </c>
    </row>
    <row r="24586" spans="1:1">
      <c r="A24586" t="s">
        <v>3</v>
      </c>
    </row>
    <row r="24590" spans="1:1">
      <c r="A24590" t="s">
        <v>3479</v>
      </c>
    </row>
    <row r="24594" spans="1:1">
      <c r="A24594" t="s">
        <v>3</v>
      </c>
    </row>
    <row r="24598" spans="1:1">
      <c r="A24598" t="s">
        <v>3</v>
      </c>
    </row>
    <row r="24602" spans="1:1">
      <c r="A24602" t="s">
        <v>3</v>
      </c>
    </row>
    <row r="24606" spans="1:1">
      <c r="A24606" t="s">
        <v>1</v>
      </c>
    </row>
    <row r="24610" spans="1:1">
      <c r="A24610" t="s">
        <v>3480</v>
      </c>
    </row>
    <row r="24614" spans="1:1">
      <c r="A24614" t="s">
        <v>3</v>
      </c>
    </row>
    <row r="24618" spans="1:1">
      <c r="A24618" t="s">
        <v>3481</v>
      </c>
    </row>
    <row r="24622" spans="1:1">
      <c r="A24622" t="s">
        <v>3482</v>
      </c>
    </row>
    <row r="24626" spans="1:1">
      <c r="A24626" t="s">
        <v>3483</v>
      </c>
    </row>
    <row r="24630" spans="1:1">
      <c r="A24630" t="s">
        <v>3471</v>
      </c>
    </row>
    <row r="24634" spans="1:1">
      <c r="A24634" t="s">
        <v>3</v>
      </c>
    </row>
    <row r="24638" spans="1:1">
      <c r="A24638" t="s">
        <v>3</v>
      </c>
    </row>
    <row r="24642" spans="1:1">
      <c r="A24642" t="s">
        <v>3</v>
      </c>
    </row>
    <row r="24646" spans="1:1">
      <c r="A24646" t="s">
        <v>3308</v>
      </c>
    </row>
    <row r="24650" spans="1:1">
      <c r="A24650" t="s">
        <v>243</v>
      </c>
    </row>
    <row r="24654" spans="1:1">
      <c r="A24654" t="s">
        <v>3484</v>
      </c>
    </row>
    <row r="24658" spans="1:1">
      <c r="A24658" t="s">
        <v>2</v>
      </c>
    </row>
    <row r="24662" spans="1:1">
      <c r="A24662" t="s">
        <v>3</v>
      </c>
    </row>
    <row r="24666" spans="1:1">
      <c r="A24666" t="s">
        <v>3055</v>
      </c>
    </row>
    <row r="24670" spans="1:1">
      <c r="A24670" t="s">
        <v>3005</v>
      </c>
    </row>
    <row r="24674" spans="1:1">
      <c r="A24674" t="s">
        <v>3485</v>
      </c>
    </row>
    <row r="24678" spans="1:1">
      <c r="A24678" t="s">
        <v>3486</v>
      </c>
    </row>
    <row r="24682" spans="1:1">
      <c r="A24682" t="s">
        <v>2613</v>
      </c>
    </row>
    <row r="24686" spans="1:1">
      <c r="A24686" t="s">
        <v>2</v>
      </c>
    </row>
    <row r="24690" spans="1:1">
      <c r="A24690" t="s">
        <v>1</v>
      </c>
    </row>
    <row r="24694" spans="1:1">
      <c r="A24694" t="s">
        <v>3487</v>
      </c>
    </row>
    <row r="24698" spans="1:1">
      <c r="A24698" t="s">
        <v>3</v>
      </c>
    </row>
    <row r="24702" spans="1:1">
      <c r="A24702" t="s">
        <v>3</v>
      </c>
    </row>
    <row r="24706" spans="1:1">
      <c r="A24706" t="s">
        <v>1</v>
      </c>
    </row>
    <row r="24710" spans="1:1">
      <c r="A24710" t="s">
        <v>3488</v>
      </c>
    </row>
    <row r="24714" spans="1:1">
      <c r="A24714" t="s">
        <v>1</v>
      </c>
    </row>
    <row r="24718" spans="1:1">
      <c r="A24718" t="s">
        <v>2</v>
      </c>
    </row>
    <row r="24722" spans="1:1">
      <c r="A24722" t="s">
        <v>1</v>
      </c>
    </row>
    <row r="24726" spans="1:1">
      <c r="A24726" t="s">
        <v>1</v>
      </c>
    </row>
    <row r="24730" spans="1:1">
      <c r="A24730" t="s">
        <v>3489</v>
      </c>
    </row>
    <row r="24734" spans="1:1">
      <c r="A24734" t="s">
        <v>3</v>
      </c>
    </row>
    <row r="24738" spans="1:1">
      <c r="A24738" t="s">
        <v>3490</v>
      </c>
    </row>
    <row r="24742" spans="1:1">
      <c r="A24742" t="s">
        <v>3491</v>
      </c>
    </row>
    <row r="24746" spans="1:1">
      <c r="A24746" t="s">
        <v>3</v>
      </c>
    </row>
    <row r="24750" spans="1:1">
      <c r="A24750" t="s">
        <v>3</v>
      </c>
    </row>
    <row r="24754" spans="1:1">
      <c r="A24754" t="s">
        <v>3492</v>
      </c>
    </row>
    <row r="24758" spans="1:1">
      <c r="A24758" t="s">
        <v>1</v>
      </c>
    </row>
    <row r="24762" spans="1:1">
      <c r="A24762" t="s">
        <v>3</v>
      </c>
    </row>
    <row r="24766" spans="1:1">
      <c r="A24766" t="s">
        <v>3</v>
      </c>
    </row>
    <row r="24770" spans="1:1">
      <c r="A24770" t="s">
        <v>3</v>
      </c>
    </row>
    <row r="24774" spans="1:1">
      <c r="A24774" t="s">
        <v>2</v>
      </c>
    </row>
    <row r="24778" spans="1:1">
      <c r="A24778" t="s">
        <v>3</v>
      </c>
    </row>
    <row r="24782" spans="1:1">
      <c r="A24782" t="s">
        <v>3</v>
      </c>
    </row>
    <row r="24786" spans="1:1">
      <c r="A24786" t="s">
        <v>1</v>
      </c>
    </row>
    <row r="24790" spans="1:1">
      <c r="A24790" t="s">
        <v>57</v>
      </c>
    </row>
    <row r="24794" spans="1:1">
      <c r="A24794" t="s">
        <v>3</v>
      </c>
    </row>
    <row r="24798" spans="1:1">
      <c r="A24798" t="s">
        <v>561</v>
      </c>
    </row>
    <row r="24802" spans="1:1">
      <c r="A24802" t="s">
        <v>1</v>
      </c>
    </row>
    <row r="24806" spans="1:1">
      <c r="A24806" t="s">
        <v>3493</v>
      </c>
    </row>
    <row r="24810" spans="1:1">
      <c r="A24810" t="s">
        <v>1</v>
      </c>
    </row>
    <row r="24814" spans="1:1">
      <c r="A24814" t="s">
        <v>3</v>
      </c>
    </row>
    <row r="24818" spans="1:1">
      <c r="A24818" t="s">
        <v>5</v>
      </c>
    </row>
    <row r="24822" spans="1:1">
      <c r="A24822" t="s">
        <v>3</v>
      </c>
    </row>
    <row r="24826" spans="1:1">
      <c r="A24826" t="s">
        <v>3</v>
      </c>
    </row>
    <row r="24830" spans="1:1">
      <c r="A24830" t="s">
        <v>3414</v>
      </c>
    </row>
    <row r="24834" spans="1:1">
      <c r="A24834" t="s">
        <v>237</v>
      </c>
    </row>
    <row r="24838" spans="1:1">
      <c r="A24838" t="s">
        <v>3494</v>
      </c>
    </row>
    <row r="24842" spans="1:1">
      <c r="A24842" t="s">
        <v>72</v>
      </c>
    </row>
    <row r="24846" spans="1:1">
      <c r="A24846" t="s">
        <v>72</v>
      </c>
    </row>
    <row r="24850" spans="1:1">
      <c r="A24850" t="s">
        <v>72</v>
      </c>
    </row>
    <row r="24854" spans="1:1">
      <c r="A24854" t="s">
        <v>3495</v>
      </c>
    </row>
    <row r="24858" spans="1:1">
      <c r="A24858" t="s">
        <v>1</v>
      </c>
    </row>
    <row r="24862" spans="1:1">
      <c r="A24862" t="s">
        <v>73</v>
      </c>
    </row>
    <row r="24866" spans="1:1">
      <c r="A24866" t="s">
        <v>73</v>
      </c>
    </row>
    <row r="24870" spans="1:1">
      <c r="A24870" t="s">
        <v>1</v>
      </c>
    </row>
    <row r="24874" spans="1:1">
      <c r="A24874" t="s">
        <v>3</v>
      </c>
    </row>
    <row r="24878" spans="1:1">
      <c r="A24878" t="s">
        <v>3491</v>
      </c>
    </row>
    <row r="24882" spans="1:1">
      <c r="A24882" t="s">
        <v>3496</v>
      </c>
    </row>
    <row r="24886" spans="1:1">
      <c r="A24886" t="s">
        <v>3497</v>
      </c>
    </row>
    <row r="24890" spans="1:1">
      <c r="A24890" t="s">
        <v>3</v>
      </c>
    </row>
    <row r="24894" spans="1:1">
      <c r="A24894" t="s">
        <v>3498</v>
      </c>
    </row>
    <row r="24898" spans="1:1">
      <c r="A24898" t="s">
        <v>3499</v>
      </c>
    </row>
    <row r="24902" spans="1:1">
      <c r="A24902" t="s">
        <v>305</v>
      </c>
    </row>
    <row r="24906" spans="1:1">
      <c r="A24906" t="s">
        <v>3500</v>
      </c>
    </row>
    <row r="24910" spans="1:1">
      <c r="A24910" t="s">
        <v>2</v>
      </c>
    </row>
    <row r="24914" spans="1:1">
      <c r="A24914" t="s">
        <v>3501</v>
      </c>
    </row>
    <row r="24918" spans="1:1">
      <c r="A24918" t="s">
        <v>1</v>
      </c>
    </row>
    <row r="24922" spans="1:1">
      <c r="A24922" t="s">
        <v>363</v>
      </c>
    </row>
    <row r="24926" spans="1:1">
      <c r="A24926" t="s">
        <v>427</v>
      </c>
    </row>
    <row r="24930" spans="1:1">
      <c r="A24930" t="s">
        <v>3</v>
      </c>
    </row>
    <row r="24934" spans="1:1">
      <c r="A24934" t="s">
        <v>3502</v>
      </c>
    </row>
    <row r="24938" spans="1:1">
      <c r="A24938" t="s">
        <v>3414</v>
      </c>
    </row>
    <row r="24942" spans="1:1">
      <c r="A24942" t="s">
        <v>3503</v>
      </c>
    </row>
    <row r="24946" spans="1:1">
      <c r="A24946" t="s">
        <v>3</v>
      </c>
    </row>
    <row r="24950" spans="1:1">
      <c r="A24950" t="s">
        <v>3036</v>
      </c>
    </row>
    <row r="24954" spans="1:1">
      <c r="A24954" t="s">
        <v>3504</v>
      </c>
    </row>
    <row r="24958" spans="1:1">
      <c r="A24958" t="s">
        <v>2</v>
      </c>
    </row>
    <row r="24962" spans="1:1">
      <c r="A24962" t="s">
        <v>3</v>
      </c>
    </row>
    <row r="24966" spans="1:1">
      <c r="A24966" t="s">
        <v>3505</v>
      </c>
    </row>
    <row r="24970" spans="1:1">
      <c r="A24970" t="s">
        <v>3</v>
      </c>
    </row>
    <row r="24974" spans="1:1">
      <c r="A24974" t="s">
        <v>3506</v>
      </c>
    </row>
    <row r="24978" spans="1:1">
      <c r="A24978" t="s">
        <v>3507</v>
      </c>
    </row>
    <row r="24982" spans="1:1">
      <c r="A24982" t="s">
        <v>3</v>
      </c>
    </row>
    <row r="24986" spans="1:1">
      <c r="A24986" t="s">
        <v>3</v>
      </c>
    </row>
    <row r="24990" spans="1:1">
      <c r="A24990" t="s">
        <v>2526</v>
      </c>
    </row>
    <row r="24994" spans="1:1">
      <c r="A24994" t="s">
        <v>3154</v>
      </c>
    </row>
    <row r="24998" spans="1:1">
      <c r="A24998" t="s">
        <v>3508</v>
      </c>
    </row>
    <row r="25002" spans="1:1">
      <c r="A25002" t="s">
        <v>3</v>
      </c>
    </row>
    <row r="25006" spans="1:1">
      <c r="A25006" t="s">
        <v>3</v>
      </c>
    </row>
    <row r="25010" spans="1:1">
      <c r="A25010" t="s">
        <v>725</v>
      </c>
    </row>
    <row r="25014" spans="1:1">
      <c r="A25014" t="s">
        <v>3509</v>
      </c>
    </row>
    <row r="25018" spans="1:1">
      <c r="A25018" t="s">
        <v>3510</v>
      </c>
    </row>
    <row r="25022" spans="1:1">
      <c r="A25022" t="s">
        <v>3511</v>
      </c>
    </row>
    <row r="25026" spans="1:1">
      <c r="A25026" t="s">
        <v>3512</v>
      </c>
    </row>
    <row r="25030" spans="1:1">
      <c r="A25030" t="s">
        <v>3</v>
      </c>
    </row>
    <row r="25034" spans="1:1">
      <c r="A25034" t="s">
        <v>3513</v>
      </c>
    </row>
    <row r="25038" spans="1:1">
      <c r="A25038" t="s">
        <v>3514</v>
      </c>
    </row>
    <row r="25042" spans="1:1">
      <c r="A25042" t="s">
        <v>3515</v>
      </c>
    </row>
    <row r="25046" spans="1:1">
      <c r="A25046" t="s">
        <v>3</v>
      </c>
    </row>
    <row r="25050" spans="1:1">
      <c r="A25050" t="s">
        <v>3516</v>
      </c>
    </row>
    <row r="25054" spans="1:1">
      <c r="A25054" t="s">
        <v>3</v>
      </c>
    </row>
    <row r="25058" spans="1:1">
      <c r="A25058" t="s">
        <v>3517</v>
      </c>
    </row>
    <row r="25062" spans="1:1">
      <c r="A25062" t="s">
        <v>3518</v>
      </c>
    </row>
    <row r="25066" spans="1:1">
      <c r="A25066" t="s">
        <v>171</v>
      </c>
    </row>
    <row r="25070" spans="1:1">
      <c r="A25070" t="s">
        <v>3</v>
      </c>
    </row>
    <row r="25074" spans="1:1">
      <c r="A25074" t="s">
        <v>3519</v>
      </c>
    </row>
    <row r="25078" spans="1:1">
      <c r="A25078" t="s">
        <v>3520</v>
      </c>
    </row>
    <row r="25082" spans="1:1">
      <c r="A25082" t="s">
        <v>3521</v>
      </c>
    </row>
    <row r="25086" spans="1:1">
      <c r="A25086" t="s">
        <v>3</v>
      </c>
    </row>
    <row r="25090" spans="1:1">
      <c r="A25090" t="s">
        <v>3522</v>
      </c>
    </row>
    <row r="25094" spans="1:1">
      <c r="A25094" t="s">
        <v>3</v>
      </c>
    </row>
    <row r="25098" spans="1:1">
      <c r="A25098" t="s">
        <v>3</v>
      </c>
    </row>
    <row r="25102" spans="1:1">
      <c r="A25102" t="s">
        <v>3523</v>
      </c>
    </row>
    <row r="25106" spans="1:1">
      <c r="A25106" t="s">
        <v>3</v>
      </c>
    </row>
    <row r="25110" spans="1:1">
      <c r="A25110" t="s">
        <v>3</v>
      </c>
    </row>
    <row r="25114" spans="1:1">
      <c r="A25114" t="s">
        <v>3</v>
      </c>
    </row>
    <row r="25118" spans="1:1">
      <c r="A25118" t="s">
        <v>3524</v>
      </c>
    </row>
    <row r="25122" spans="1:1">
      <c r="A25122" t="s">
        <v>3525</v>
      </c>
    </row>
    <row r="25126" spans="1:1">
      <c r="A25126" t="s">
        <v>3526</v>
      </c>
    </row>
    <row r="25130" spans="1:1">
      <c r="A25130" t="s">
        <v>3527</v>
      </c>
    </row>
    <row r="25134" spans="1:1">
      <c r="A25134" t="s">
        <v>3528</v>
      </c>
    </row>
    <row r="25138" spans="1:1">
      <c r="A25138" t="s">
        <v>3311</v>
      </c>
    </row>
    <row r="25142" spans="1:1">
      <c r="A25142" t="s">
        <v>3</v>
      </c>
    </row>
    <row r="25146" spans="1:1">
      <c r="A25146" t="s">
        <v>3</v>
      </c>
    </row>
    <row r="25150" spans="1:1">
      <c r="A25150" t="s">
        <v>3</v>
      </c>
    </row>
    <row r="25154" spans="1:1">
      <c r="A25154" t="s">
        <v>2881</v>
      </c>
    </row>
    <row r="25158" spans="1:1">
      <c r="A25158" t="s">
        <v>262</v>
      </c>
    </row>
    <row r="25162" spans="1:1">
      <c r="A25162" t="s">
        <v>3529</v>
      </c>
    </row>
    <row r="25166" spans="1:1">
      <c r="A25166" t="s">
        <v>3</v>
      </c>
    </row>
    <row r="25170" spans="1:1">
      <c r="A25170" t="s">
        <v>2</v>
      </c>
    </row>
    <row r="25174" spans="1:1">
      <c r="A25174" t="s">
        <v>3530</v>
      </c>
    </row>
    <row r="25178" spans="1:1">
      <c r="A25178" t="s">
        <v>203</v>
      </c>
    </row>
    <row r="25182" spans="1:1">
      <c r="A25182" t="s">
        <v>3</v>
      </c>
    </row>
    <row r="25186" spans="1:1">
      <c r="A25186" t="s">
        <v>3531</v>
      </c>
    </row>
    <row r="25190" spans="1:1">
      <c r="A25190" t="s">
        <v>3</v>
      </c>
    </row>
    <row r="25194" spans="1:1">
      <c r="A25194" t="s">
        <v>3532</v>
      </c>
    </row>
    <row r="25198" spans="1:1">
      <c r="A25198" t="s">
        <v>3533</v>
      </c>
    </row>
    <row r="25202" spans="1:1">
      <c r="A25202" t="s">
        <v>3</v>
      </c>
    </row>
    <row r="25206" spans="1:1">
      <c r="A25206" t="s">
        <v>3</v>
      </c>
    </row>
    <row r="25210" spans="1:1">
      <c r="A25210" t="s">
        <v>3534</v>
      </c>
    </row>
    <row r="25214" spans="1:1">
      <c r="A25214" t="s">
        <v>3422</v>
      </c>
    </row>
    <row r="25218" spans="1:1">
      <c r="A25218" t="s">
        <v>3</v>
      </c>
    </row>
    <row r="25222" spans="1:1">
      <c r="A25222" t="s">
        <v>3267</v>
      </c>
    </row>
    <row r="25226" spans="1:1">
      <c r="A25226" t="s">
        <v>2</v>
      </c>
    </row>
    <row r="25230" spans="1:1">
      <c r="A25230" t="s">
        <v>3</v>
      </c>
    </row>
    <row r="25234" spans="1:1">
      <c r="A25234" t="s">
        <v>3535</v>
      </c>
    </row>
    <row r="25238" spans="1:1">
      <c r="A25238" t="s">
        <v>3536</v>
      </c>
    </row>
    <row r="25242" spans="1:1">
      <c r="A25242" t="s">
        <v>3537</v>
      </c>
    </row>
    <row r="25246" spans="1:1">
      <c r="A25246" t="s">
        <v>5</v>
      </c>
    </row>
    <row r="25250" spans="1:1">
      <c r="A25250" t="s">
        <v>1</v>
      </c>
    </row>
    <row r="25254" spans="1:1">
      <c r="A25254" t="s">
        <v>3</v>
      </c>
    </row>
    <row r="25258" spans="1:1">
      <c r="A25258" t="s">
        <v>3</v>
      </c>
    </row>
    <row r="25262" spans="1:1">
      <c r="A25262" t="s">
        <v>2101</v>
      </c>
    </row>
    <row r="25266" spans="1:1">
      <c r="A25266" t="s">
        <v>3538</v>
      </c>
    </row>
    <row r="25270" spans="1:1">
      <c r="A25270" t="s">
        <v>3</v>
      </c>
    </row>
    <row r="25274" spans="1:1">
      <c r="A25274" t="s">
        <v>3</v>
      </c>
    </row>
    <row r="25278" spans="1:1">
      <c r="A25278" t="s">
        <v>2953</v>
      </c>
    </row>
    <row r="25282" spans="1:1">
      <c r="A25282" t="s">
        <v>3</v>
      </c>
    </row>
    <row r="25286" spans="1:1">
      <c r="A25286" t="s">
        <v>1</v>
      </c>
    </row>
    <row r="25290" spans="1:1">
      <c r="A25290" t="s">
        <v>3539</v>
      </c>
    </row>
    <row r="25294" spans="1:1">
      <c r="A25294" t="s">
        <v>3</v>
      </c>
    </row>
    <row r="25298" spans="1:1">
      <c r="A25298" t="s">
        <v>3</v>
      </c>
    </row>
    <row r="25302" spans="1:1">
      <c r="A25302" t="s">
        <v>3540</v>
      </c>
    </row>
    <row r="25306" spans="1:1">
      <c r="A25306" t="s">
        <v>1</v>
      </c>
    </row>
    <row r="25310" spans="1:1">
      <c r="A25310" t="s">
        <v>3523</v>
      </c>
    </row>
    <row r="25314" spans="1:1">
      <c r="A25314" t="s">
        <v>510</v>
      </c>
    </row>
    <row r="25318" spans="1:1">
      <c r="A25318" t="s">
        <v>3541</v>
      </c>
    </row>
    <row r="25322" spans="1:1">
      <c r="A25322" t="s">
        <v>3542</v>
      </c>
    </row>
    <row r="25326" spans="1:1">
      <c r="A25326" t="s">
        <v>3277</v>
      </c>
    </row>
    <row r="25330" spans="1:1">
      <c r="A25330" t="s">
        <v>2</v>
      </c>
    </row>
    <row r="25334" spans="1:1">
      <c r="A25334" t="s">
        <v>3</v>
      </c>
    </row>
    <row r="25338" spans="1:1">
      <c r="A25338" t="s">
        <v>3</v>
      </c>
    </row>
    <row r="25342" spans="1:1">
      <c r="A25342" t="s">
        <v>3</v>
      </c>
    </row>
    <row r="25346" spans="1:1">
      <c r="A25346" t="s">
        <v>558</v>
      </c>
    </row>
    <row r="25350" spans="1:1">
      <c r="A25350" t="s">
        <v>3518</v>
      </c>
    </row>
    <row r="25354" spans="1:1">
      <c r="A25354" t="s">
        <v>319</v>
      </c>
    </row>
    <row r="25358" spans="1:1">
      <c r="A25358" t="s">
        <v>3</v>
      </c>
    </row>
    <row r="25362" spans="1:1">
      <c r="A25362" t="s">
        <v>235</v>
      </c>
    </row>
    <row r="25366" spans="1:1">
      <c r="A25366" t="s">
        <v>3</v>
      </c>
    </row>
    <row r="25370" spans="1:1">
      <c r="A25370" t="s">
        <v>3543</v>
      </c>
    </row>
    <row r="25374" spans="1:1">
      <c r="A25374" t="s">
        <v>480</v>
      </c>
    </row>
    <row r="25378" spans="1:1">
      <c r="A25378" t="s">
        <v>3544</v>
      </c>
    </row>
    <row r="25382" spans="1:1">
      <c r="A25382" t="s">
        <v>3545</v>
      </c>
    </row>
    <row r="25386" spans="1:1">
      <c r="A25386" t="s">
        <v>3546</v>
      </c>
    </row>
    <row r="25390" spans="1:1">
      <c r="A25390" t="s">
        <v>2</v>
      </c>
    </row>
    <row r="25394" spans="1:1">
      <c r="A25394" t="s">
        <v>3</v>
      </c>
    </row>
    <row r="25398" spans="1:1">
      <c r="A25398" t="s">
        <v>3547</v>
      </c>
    </row>
    <row r="25402" spans="1:1">
      <c r="A25402" t="s">
        <v>3548</v>
      </c>
    </row>
    <row r="25406" spans="1:1">
      <c r="A25406" t="s">
        <v>3549</v>
      </c>
    </row>
    <row r="25410" spans="1:1">
      <c r="A25410" t="s">
        <v>3</v>
      </c>
    </row>
    <row r="25414" spans="1:1">
      <c r="A25414" t="s">
        <v>3550</v>
      </c>
    </row>
    <row r="25418" spans="1:1">
      <c r="A25418" t="s">
        <v>616</v>
      </c>
    </row>
    <row r="25422" spans="1:1">
      <c r="A25422" t="s">
        <v>3551</v>
      </c>
    </row>
    <row r="25426" spans="1:1">
      <c r="A25426" t="s">
        <v>235</v>
      </c>
    </row>
    <row r="25430" spans="1:1">
      <c r="A25430" t="s">
        <v>3552</v>
      </c>
    </row>
    <row r="25434" spans="1:1">
      <c r="A25434" t="s">
        <v>3</v>
      </c>
    </row>
    <row r="25438" spans="1:1">
      <c r="A25438" t="s">
        <v>3553</v>
      </c>
    </row>
    <row r="25442" spans="1:1">
      <c r="A25442" t="s">
        <v>3</v>
      </c>
    </row>
    <row r="25446" spans="1:1">
      <c r="A25446" t="s">
        <v>3</v>
      </c>
    </row>
    <row r="25450" spans="1:1">
      <c r="A25450" t="s">
        <v>3</v>
      </c>
    </row>
    <row r="25454" spans="1:1">
      <c r="A25454" t="s">
        <v>3554</v>
      </c>
    </row>
    <row r="25458" spans="1:1">
      <c r="A25458" t="s">
        <v>3</v>
      </c>
    </row>
    <row r="25462" spans="1:1">
      <c r="A25462" t="s">
        <v>2</v>
      </c>
    </row>
    <row r="25466" spans="1:1">
      <c r="A25466" t="s">
        <v>3555</v>
      </c>
    </row>
    <row r="25470" spans="1:1">
      <c r="A25470" t="s">
        <v>3556</v>
      </c>
    </row>
    <row r="25474" spans="1:1">
      <c r="A25474" t="s">
        <v>3557</v>
      </c>
    </row>
    <row r="25478" spans="1:1">
      <c r="A25478" t="s">
        <v>3</v>
      </c>
    </row>
    <row r="25482" spans="1:1">
      <c r="A25482" t="s">
        <v>3558</v>
      </c>
    </row>
    <row r="25486" spans="1:1">
      <c r="A25486" t="s">
        <v>250</v>
      </c>
    </row>
    <row r="25490" spans="1:1">
      <c r="A25490" t="s">
        <v>3559</v>
      </c>
    </row>
    <row r="25494" spans="1:1">
      <c r="A25494" t="s">
        <v>1</v>
      </c>
    </row>
    <row r="25498" spans="1:1">
      <c r="A25498" t="s">
        <v>108</v>
      </c>
    </row>
    <row r="25502" spans="1:1">
      <c r="A25502" t="s">
        <v>311</v>
      </c>
    </row>
    <row r="25506" spans="1:1">
      <c r="A25506" t="s">
        <v>2</v>
      </c>
    </row>
    <row r="25510" spans="1:1">
      <c r="A25510" t="s">
        <v>3</v>
      </c>
    </row>
    <row r="25514" spans="1:1">
      <c r="A25514" t="s">
        <v>3560</v>
      </c>
    </row>
    <row r="25518" spans="1:1">
      <c r="A25518" t="s">
        <v>3561</v>
      </c>
    </row>
    <row r="25522" spans="1:1">
      <c r="A25522" t="s">
        <v>2</v>
      </c>
    </row>
    <row r="25526" spans="1:1">
      <c r="A25526" t="s">
        <v>3562</v>
      </c>
    </row>
    <row r="25530" spans="1:1">
      <c r="A25530" t="s">
        <v>1</v>
      </c>
    </row>
    <row r="25534" spans="1:1">
      <c r="A25534" t="s">
        <v>2026</v>
      </c>
    </row>
    <row r="25538" spans="1:1">
      <c r="A25538" t="s">
        <v>2</v>
      </c>
    </row>
    <row r="25542" spans="1:1">
      <c r="A25542" t="s">
        <v>1</v>
      </c>
    </row>
    <row r="25546" spans="1:1">
      <c r="A25546" t="s">
        <v>3563</v>
      </c>
    </row>
    <row r="25550" spans="1:1">
      <c r="A25550" t="s">
        <v>3564</v>
      </c>
    </row>
    <row r="25554" spans="1:1">
      <c r="A25554" t="s">
        <v>1330</v>
      </c>
    </row>
    <row r="25558" spans="1:1">
      <c r="A25558" t="s">
        <v>3565</v>
      </c>
    </row>
    <row r="25562" spans="1:1">
      <c r="A25562" t="s">
        <v>3</v>
      </c>
    </row>
    <row r="25566" spans="1:1">
      <c r="A25566" t="s">
        <v>3</v>
      </c>
    </row>
    <row r="25570" spans="1:1">
      <c r="A25570" t="s">
        <v>3566</v>
      </c>
    </row>
    <row r="25574" spans="1:1">
      <c r="A25574" t="s">
        <v>3567</v>
      </c>
    </row>
    <row r="25578" spans="1:1">
      <c r="A25578" t="s">
        <v>3568</v>
      </c>
    </row>
    <row r="25582" spans="1:1">
      <c r="A25582" t="s">
        <v>3569</v>
      </c>
    </row>
    <row r="25586" spans="1:1">
      <c r="A25586" t="s">
        <v>3570</v>
      </c>
    </row>
    <row r="25590" spans="1:1">
      <c r="A25590" t="s">
        <v>3571</v>
      </c>
    </row>
    <row r="25594" spans="1:1">
      <c r="A25594" t="s">
        <v>3</v>
      </c>
    </row>
    <row r="25598" spans="1:1">
      <c r="A25598" t="s">
        <v>1</v>
      </c>
    </row>
    <row r="25602" spans="1:1">
      <c r="A25602" t="s">
        <v>3572</v>
      </c>
    </row>
    <row r="25606" spans="1:1">
      <c r="A25606" t="s">
        <v>3573</v>
      </c>
    </row>
    <row r="25610" spans="1:1">
      <c r="A25610" t="s">
        <v>1</v>
      </c>
    </row>
    <row r="25614" spans="1:1">
      <c r="A25614" t="s">
        <v>3574</v>
      </c>
    </row>
    <row r="25618" spans="1:1">
      <c r="A25618" t="s">
        <v>2</v>
      </c>
    </row>
    <row r="25622" spans="1:1">
      <c r="A25622" t="s">
        <v>3575</v>
      </c>
    </row>
    <row r="25626" spans="1:1">
      <c r="A25626" t="s">
        <v>3576</v>
      </c>
    </row>
    <row r="25630" spans="1:1">
      <c r="A25630" t="s">
        <v>3268</v>
      </c>
    </row>
    <row r="25634" spans="1:1">
      <c r="A25634" t="s">
        <v>3577</v>
      </c>
    </row>
    <row r="25638" spans="1:1">
      <c r="A25638" t="s">
        <v>3578</v>
      </c>
    </row>
    <row r="25642" spans="1:1">
      <c r="A25642" t="s">
        <v>1</v>
      </c>
    </row>
    <row r="25646" spans="1:1">
      <c r="A25646" t="s">
        <v>3579</v>
      </c>
    </row>
    <row r="25650" spans="1:1">
      <c r="A25650" t="s">
        <v>3580</v>
      </c>
    </row>
    <row r="25654" spans="1:1">
      <c r="A25654" t="s">
        <v>1</v>
      </c>
    </row>
    <row r="25658" spans="1:1">
      <c r="A25658" t="s">
        <v>3581</v>
      </c>
    </row>
    <row r="25662" spans="1:1">
      <c r="A25662" t="s">
        <v>2</v>
      </c>
    </row>
    <row r="25666" spans="1:1">
      <c r="A25666" t="s">
        <v>57</v>
      </c>
    </row>
    <row r="25670" spans="1:1">
      <c r="A25670" t="s">
        <v>1</v>
      </c>
    </row>
    <row r="25674" spans="1:1">
      <c r="A25674" t="s">
        <v>3</v>
      </c>
    </row>
    <row r="25678" spans="1:1">
      <c r="A25678" t="s">
        <v>3</v>
      </c>
    </row>
    <row r="25682" spans="1:1">
      <c r="A25682" t="s">
        <v>3582</v>
      </c>
    </row>
    <row r="25686" spans="1:1">
      <c r="A25686" t="s">
        <v>1</v>
      </c>
    </row>
    <row r="25690" spans="1:1">
      <c r="A25690" t="s">
        <v>3</v>
      </c>
    </row>
    <row r="25694" spans="1:1">
      <c r="A25694" t="s">
        <v>3583</v>
      </c>
    </row>
    <row r="25698" spans="1:1">
      <c r="A25698" t="s">
        <v>3584</v>
      </c>
    </row>
    <row r="25702" spans="1:1">
      <c r="A25702" t="s">
        <v>3</v>
      </c>
    </row>
    <row r="25706" spans="1:1">
      <c r="A25706" t="s">
        <v>3585</v>
      </c>
    </row>
    <row r="25710" spans="1:1">
      <c r="A25710" t="s">
        <v>3586</v>
      </c>
    </row>
    <row r="25714" spans="1:1">
      <c r="A25714" t="s">
        <v>3587</v>
      </c>
    </row>
    <row r="25718" spans="1:1">
      <c r="A25718" t="s">
        <v>3588</v>
      </c>
    </row>
    <row r="25722" spans="1:1">
      <c r="A25722" t="s">
        <v>1</v>
      </c>
    </row>
    <row r="25726" spans="1:1">
      <c r="A25726" t="s">
        <v>1696</v>
      </c>
    </row>
    <row r="25730" spans="1:1">
      <c r="A25730" t="s">
        <v>3589</v>
      </c>
    </row>
    <row r="25734" spans="1:1">
      <c r="A25734" t="s">
        <v>3</v>
      </c>
    </row>
    <row r="25738" spans="1:1">
      <c r="A25738" t="s">
        <v>3207</v>
      </c>
    </row>
    <row r="25742" spans="1:1">
      <c r="A25742" t="s">
        <v>3</v>
      </c>
    </row>
    <row r="25746" spans="1:1">
      <c r="A25746" t="s">
        <v>3</v>
      </c>
    </row>
    <row r="25750" spans="1:1">
      <c r="A25750" t="s">
        <v>3590</v>
      </c>
    </row>
    <row r="25754" spans="1:1">
      <c r="A25754" t="s">
        <v>3591</v>
      </c>
    </row>
    <row r="25758" spans="1:1">
      <c r="A25758" t="s">
        <v>3</v>
      </c>
    </row>
    <row r="25762" spans="1:1">
      <c r="A25762" t="s">
        <v>3592</v>
      </c>
    </row>
    <row r="25766" spans="1:1">
      <c r="A25766" t="s">
        <v>276</v>
      </c>
    </row>
    <row r="25770" spans="1:1">
      <c r="A25770" t="s">
        <v>3593</v>
      </c>
    </row>
    <row r="25774" spans="1:1">
      <c r="A25774" t="s">
        <v>3594</v>
      </c>
    </row>
    <row r="25778" spans="1:1">
      <c r="A25778" t="s">
        <v>3</v>
      </c>
    </row>
    <row r="25782" spans="1:1">
      <c r="A25782" t="s">
        <v>3595</v>
      </c>
    </row>
    <row r="25786" spans="1:1">
      <c r="A25786" t="s">
        <v>3596</v>
      </c>
    </row>
    <row r="25790" spans="1:1">
      <c r="A25790" t="s">
        <v>3597</v>
      </c>
    </row>
    <row r="25794" spans="1:1">
      <c r="A25794" t="s">
        <v>3598</v>
      </c>
    </row>
    <row r="25798" spans="1:1">
      <c r="A25798" t="s">
        <v>3552</v>
      </c>
    </row>
    <row r="25802" spans="1:1">
      <c r="A25802" t="s">
        <v>315</v>
      </c>
    </row>
    <row r="25806" spans="1:1">
      <c r="A25806" t="s">
        <v>3599</v>
      </c>
    </row>
    <row r="25810" spans="1:1">
      <c r="A25810" t="s">
        <v>3</v>
      </c>
    </row>
    <row r="25814" spans="1:1">
      <c r="A25814" t="s">
        <v>3600</v>
      </c>
    </row>
    <row r="25818" spans="1:1">
      <c r="A25818" t="s">
        <v>3</v>
      </c>
    </row>
    <row r="25822" spans="1:1">
      <c r="A25822" t="s">
        <v>1</v>
      </c>
    </row>
    <row r="25826" spans="1:1">
      <c r="A25826" t="s">
        <v>3601</v>
      </c>
    </row>
    <row r="25830" spans="1:1">
      <c r="A25830" t="s">
        <v>5</v>
      </c>
    </row>
    <row r="25834" spans="1:1">
      <c r="A25834" t="s">
        <v>3</v>
      </c>
    </row>
    <row r="25838" spans="1:1">
      <c r="A25838" t="s">
        <v>1</v>
      </c>
    </row>
    <row r="25842" spans="1:1">
      <c r="A25842" t="s">
        <v>3602</v>
      </c>
    </row>
    <row r="25846" spans="1:1">
      <c r="A25846" t="s">
        <v>61</v>
      </c>
    </row>
    <row r="25850" spans="1:1">
      <c r="A25850" t="s">
        <v>3</v>
      </c>
    </row>
    <row r="25854" spans="1:1">
      <c r="A25854" t="s">
        <v>3603</v>
      </c>
    </row>
    <row r="25858" spans="1:1">
      <c r="A25858" t="s">
        <v>3592</v>
      </c>
    </row>
    <row r="25862" spans="1:1">
      <c r="A25862" t="s">
        <v>3604</v>
      </c>
    </row>
    <row r="25866" spans="1:1">
      <c r="A25866" t="s">
        <v>3</v>
      </c>
    </row>
    <row r="25870" spans="1:1">
      <c r="A25870" t="s">
        <v>3</v>
      </c>
    </row>
    <row r="25874" spans="1:1">
      <c r="A25874" t="s">
        <v>3</v>
      </c>
    </row>
    <row r="25878" spans="1:1">
      <c r="A25878" t="s">
        <v>3605</v>
      </c>
    </row>
    <row r="25882" spans="1:1">
      <c r="A25882" t="s">
        <v>3606</v>
      </c>
    </row>
    <row r="25886" spans="1:1">
      <c r="A25886" t="s">
        <v>3607</v>
      </c>
    </row>
    <row r="25890" spans="1:1">
      <c r="A25890" t="s">
        <v>5</v>
      </c>
    </row>
    <row r="25894" spans="1:1">
      <c r="A25894" t="s">
        <v>3608</v>
      </c>
    </row>
    <row r="25898" spans="1:1">
      <c r="A25898" t="s">
        <v>3</v>
      </c>
    </row>
    <row r="25902" spans="1:1">
      <c r="A25902" t="s">
        <v>3</v>
      </c>
    </row>
    <row r="25906" spans="1:1">
      <c r="A25906" t="s">
        <v>1</v>
      </c>
    </row>
    <row r="25910" spans="1:1">
      <c r="A25910" t="s">
        <v>1</v>
      </c>
    </row>
    <row r="25914" spans="1:1">
      <c r="A25914" t="s">
        <v>3609</v>
      </c>
    </row>
    <row r="25918" spans="1:1">
      <c r="A25918" t="s">
        <v>3</v>
      </c>
    </row>
    <row r="25922" spans="1:1">
      <c r="A25922" t="s">
        <v>1</v>
      </c>
    </row>
    <row r="25926" spans="1:1">
      <c r="A25926" t="s">
        <v>3</v>
      </c>
    </row>
    <row r="25930" spans="1:1">
      <c r="A25930" t="s">
        <v>2</v>
      </c>
    </row>
    <row r="25934" spans="1:1">
      <c r="A25934" t="s">
        <v>854</v>
      </c>
    </row>
    <row r="25938" spans="1:1">
      <c r="A25938" t="s">
        <v>3</v>
      </c>
    </row>
    <row r="25942" spans="1:1">
      <c r="A25942" t="s">
        <v>3610</v>
      </c>
    </row>
    <row r="25946" spans="1:1">
      <c r="A25946" t="s">
        <v>3055</v>
      </c>
    </row>
    <row r="25950" spans="1:1">
      <c r="A25950" t="s">
        <v>3448</v>
      </c>
    </row>
    <row r="25954" spans="1:1">
      <c r="A25954" t="s">
        <v>258</v>
      </c>
    </row>
    <row r="25958" spans="1:1">
      <c r="A25958" t="s">
        <v>3</v>
      </c>
    </row>
    <row r="25962" spans="1:1">
      <c r="A25962" t="s">
        <v>3</v>
      </c>
    </row>
    <row r="25966" spans="1:1">
      <c r="A25966" t="s">
        <v>3</v>
      </c>
    </row>
    <row r="25970" spans="1:1">
      <c r="A25970" t="s">
        <v>3611</v>
      </c>
    </row>
    <row r="25974" spans="1:1">
      <c r="A25974" t="s">
        <v>2793</v>
      </c>
    </row>
    <row r="25978" spans="1:1">
      <c r="A25978" t="s">
        <v>3</v>
      </c>
    </row>
    <row r="25982" spans="1:1">
      <c r="A25982" t="s">
        <v>167</v>
      </c>
    </row>
    <row r="25986" spans="1:1">
      <c r="A25986" t="s">
        <v>3</v>
      </c>
    </row>
    <row r="25990" spans="1:1">
      <c r="A25990" t="s">
        <v>3</v>
      </c>
    </row>
    <row r="25994" spans="1:1">
      <c r="A25994" t="s">
        <v>314</v>
      </c>
    </row>
    <row r="25998" spans="1:1">
      <c r="A25998" t="s">
        <v>3</v>
      </c>
    </row>
    <row r="26002" spans="1:1">
      <c r="A26002" t="s">
        <v>3612</v>
      </c>
    </row>
    <row r="26006" spans="1:1">
      <c r="A26006" t="s">
        <v>3613</v>
      </c>
    </row>
    <row r="26010" spans="1:1">
      <c r="A26010" t="s">
        <v>271</v>
      </c>
    </row>
    <row r="26014" spans="1:1">
      <c r="A26014" t="s">
        <v>3614</v>
      </c>
    </row>
    <row r="26018" spans="1:1">
      <c r="A26018" t="s">
        <v>1</v>
      </c>
    </row>
    <row r="26022" spans="1:1">
      <c r="A26022" t="s">
        <v>277</v>
      </c>
    </row>
    <row r="26026" spans="1:1">
      <c r="A26026" t="s">
        <v>2891</v>
      </c>
    </row>
    <row r="26030" spans="1:1">
      <c r="A26030" t="s">
        <v>3</v>
      </c>
    </row>
    <row r="26034" spans="1:1">
      <c r="A26034" t="s">
        <v>3615</v>
      </c>
    </row>
    <row r="26038" spans="1:1">
      <c r="A26038" t="s">
        <v>3</v>
      </c>
    </row>
    <row r="26042" spans="1:1">
      <c r="A26042" t="s">
        <v>3</v>
      </c>
    </row>
    <row r="26046" spans="1:1">
      <c r="A26046" t="s">
        <v>1</v>
      </c>
    </row>
    <row r="26050" spans="1:1">
      <c r="A26050" t="s">
        <v>3</v>
      </c>
    </row>
    <row r="26054" spans="1:1">
      <c r="A26054" t="s">
        <v>3</v>
      </c>
    </row>
    <row r="26058" spans="1:1">
      <c r="A26058" t="s">
        <v>622</v>
      </c>
    </row>
    <row r="26062" spans="1:1">
      <c r="A26062" t="s">
        <v>3</v>
      </c>
    </row>
    <row r="26066" spans="1:1">
      <c r="A26066" t="s">
        <v>3616</v>
      </c>
    </row>
    <row r="26070" spans="1:1">
      <c r="A26070" t="s">
        <v>3617</v>
      </c>
    </row>
    <row r="26074" spans="1:1">
      <c r="A26074" t="s">
        <v>1</v>
      </c>
    </row>
    <row r="26078" spans="1:1">
      <c r="A26078" t="s">
        <v>1</v>
      </c>
    </row>
    <row r="26082" spans="1:1">
      <c r="A26082" t="s">
        <v>3618</v>
      </c>
    </row>
    <row r="26086" spans="1:1">
      <c r="A26086" t="s">
        <v>3</v>
      </c>
    </row>
    <row r="26090" spans="1:1">
      <c r="A26090" t="s">
        <v>2789</v>
      </c>
    </row>
    <row r="26094" spans="1:1">
      <c r="A26094" t="s">
        <v>3619</v>
      </c>
    </row>
    <row r="26098" spans="1:1">
      <c r="A26098" t="s">
        <v>3</v>
      </c>
    </row>
    <row r="26102" spans="1:1">
      <c r="A26102" t="s">
        <v>3620</v>
      </c>
    </row>
    <row r="26106" spans="1:1">
      <c r="A26106" t="s">
        <v>3621</v>
      </c>
    </row>
    <row r="26110" spans="1:1">
      <c r="A26110" t="s">
        <v>3622</v>
      </c>
    </row>
    <row r="26114" spans="1:1">
      <c r="A26114" t="s">
        <v>3612</v>
      </c>
    </row>
    <row r="26118" spans="1:1">
      <c r="A26118" t="s">
        <v>3623</v>
      </c>
    </row>
    <row r="26122" spans="1:1">
      <c r="A26122" t="s">
        <v>3</v>
      </c>
    </row>
    <row r="26126" spans="1:1">
      <c r="A26126" t="s">
        <v>3624</v>
      </c>
    </row>
    <row r="26130" spans="1:1">
      <c r="A26130" t="s">
        <v>1</v>
      </c>
    </row>
    <row r="26134" spans="1:1">
      <c r="A26134" t="s">
        <v>3625</v>
      </c>
    </row>
    <row r="26138" spans="1:1">
      <c r="A26138" t="s">
        <v>3612</v>
      </c>
    </row>
    <row r="26142" spans="1:1">
      <c r="A26142" t="s">
        <v>3</v>
      </c>
    </row>
    <row r="26146" spans="1:1">
      <c r="A26146" t="s">
        <v>3626</v>
      </c>
    </row>
    <row r="26150" spans="1:1">
      <c r="A26150" t="s">
        <v>3627</v>
      </c>
    </row>
    <row r="26154" spans="1:1">
      <c r="A26154" t="s">
        <v>3571</v>
      </c>
    </row>
    <row r="26158" spans="1:1">
      <c r="A26158" t="s">
        <v>3</v>
      </c>
    </row>
    <row r="26162" spans="1:1">
      <c r="A26162" t="s">
        <v>3607</v>
      </c>
    </row>
    <row r="26166" spans="1:1">
      <c r="A26166" t="s">
        <v>3628</v>
      </c>
    </row>
    <row r="26170" spans="1:1">
      <c r="A26170" t="s">
        <v>2</v>
      </c>
    </row>
    <row r="26174" spans="1:1">
      <c r="A26174" t="s">
        <v>3</v>
      </c>
    </row>
    <row r="26178" spans="1:1">
      <c r="A26178" t="s">
        <v>3</v>
      </c>
    </row>
    <row r="26182" spans="1:1">
      <c r="A26182" t="s">
        <v>3629</v>
      </c>
    </row>
    <row r="26186" spans="1:1">
      <c r="A26186" t="s">
        <v>3</v>
      </c>
    </row>
    <row r="26190" spans="1:1">
      <c r="A26190" t="s">
        <v>3</v>
      </c>
    </row>
    <row r="26194" spans="1:1">
      <c r="A26194" t="s">
        <v>3059</v>
      </c>
    </row>
    <row r="26198" spans="1:1">
      <c r="A26198" t="s">
        <v>2</v>
      </c>
    </row>
    <row r="26202" spans="1:1">
      <c r="A26202" t="s">
        <v>1</v>
      </c>
    </row>
    <row r="26206" spans="1:1">
      <c r="A26206" t="s">
        <v>3</v>
      </c>
    </row>
    <row r="26210" spans="1:1">
      <c r="A26210" t="s">
        <v>3630</v>
      </c>
    </row>
    <row r="26214" spans="1:1">
      <c r="A26214" t="s">
        <v>1807</v>
      </c>
    </row>
    <row r="26218" spans="1:1">
      <c r="A26218" t="s">
        <v>1026</v>
      </c>
    </row>
    <row r="26222" spans="1:1">
      <c r="A26222" t="s">
        <v>3</v>
      </c>
    </row>
    <row r="26226" spans="1:1">
      <c r="A26226" t="s">
        <v>3631</v>
      </c>
    </row>
    <row r="26230" spans="1:1">
      <c r="A26230" t="s">
        <v>3632</v>
      </c>
    </row>
    <row r="26234" spans="1:1">
      <c r="A26234" t="s">
        <v>1</v>
      </c>
    </row>
    <row r="26238" spans="1:1">
      <c r="A26238" t="s">
        <v>6</v>
      </c>
    </row>
    <row r="26242" spans="1:1">
      <c r="A26242" t="s">
        <v>3633</v>
      </c>
    </row>
    <row r="26246" spans="1:1">
      <c r="A26246" t="s">
        <v>3634</v>
      </c>
    </row>
    <row r="26250" spans="1:1">
      <c r="A26250" t="s">
        <v>3</v>
      </c>
    </row>
    <row r="26254" spans="1:1">
      <c r="A26254" t="s">
        <v>3</v>
      </c>
    </row>
    <row r="26258" spans="1:1">
      <c r="A26258" t="s">
        <v>3635</v>
      </c>
    </row>
    <row r="26262" spans="1:1">
      <c r="A26262" t="s">
        <v>3</v>
      </c>
    </row>
    <row r="26266" spans="1:1">
      <c r="A26266" t="s">
        <v>3</v>
      </c>
    </row>
    <row r="26270" spans="1:1">
      <c r="A26270" t="s">
        <v>3636</v>
      </c>
    </row>
    <row r="26274" spans="1:1">
      <c r="A26274" t="s">
        <v>3637</v>
      </c>
    </row>
    <row r="26278" spans="1:1">
      <c r="A26278" t="s">
        <v>1</v>
      </c>
    </row>
    <row r="26282" spans="1:1">
      <c r="A26282" t="s">
        <v>3</v>
      </c>
    </row>
    <row r="26286" spans="1:1">
      <c r="A26286" t="s">
        <v>3638</v>
      </c>
    </row>
    <row r="26290" spans="1:1">
      <c r="A26290" t="s">
        <v>3</v>
      </c>
    </row>
    <row r="26294" spans="1:1">
      <c r="A26294" t="s">
        <v>3</v>
      </c>
    </row>
    <row r="26298" spans="1:1">
      <c r="A26298" t="s">
        <v>3</v>
      </c>
    </row>
    <row r="26302" spans="1:1">
      <c r="A26302" t="s">
        <v>3639</v>
      </c>
    </row>
    <row r="26306" spans="1:1">
      <c r="A26306" t="s">
        <v>3640</v>
      </c>
    </row>
    <row r="26310" spans="1:1">
      <c r="A26310" t="s">
        <v>3640</v>
      </c>
    </row>
    <row r="26314" spans="1:1">
      <c r="A26314" t="s">
        <v>3571</v>
      </c>
    </row>
    <row r="26318" spans="1:1">
      <c r="A26318" t="s">
        <v>3400</v>
      </c>
    </row>
    <row r="26322" spans="1:1">
      <c r="A26322" t="s">
        <v>3155</v>
      </c>
    </row>
    <row r="26326" spans="1:1">
      <c r="A26326" t="s">
        <v>705</v>
      </c>
    </row>
    <row r="26330" spans="1:1">
      <c r="A26330" t="s">
        <v>254</v>
      </c>
    </row>
    <row r="26334" spans="1:1">
      <c r="A26334" t="s">
        <v>3</v>
      </c>
    </row>
    <row r="26338" spans="1:1">
      <c r="A26338" t="s">
        <v>3</v>
      </c>
    </row>
    <row r="26342" spans="1:1">
      <c r="A26342" t="s">
        <v>3</v>
      </c>
    </row>
    <row r="26346" spans="1:1">
      <c r="A26346" t="s">
        <v>3</v>
      </c>
    </row>
    <row r="26350" spans="1:1">
      <c r="A26350" t="s">
        <v>250</v>
      </c>
    </row>
    <row r="26354" spans="1:1">
      <c r="A26354" t="s">
        <v>2769</v>
      </c>
    </row>
    <row r="26358" spans="1:1">
      <c r="A26358" t="s">
        <v>3641</v>
      </c>
    </row>
    <row r="26362" spans="1:1">
      <c r="A26362" t="s">
        <v>682</v>
      </c>
    </row>
    <row r="26366" spans="1:1">
      <c r="A26366" t="s">
        <v>3642</v>
      </c>
    </row>
    <row r="26370" spans="1:1">
      <c r="A26370" t="s">
        <v>3</v>
      </c>
    </row>
    <row r="26374" spans="1:1">
      <c r="A26374" t="s">
        <v>3643</v>
      </c>
    </row>
    <row r="26378" spans="1:1">
      <c r="A26378" t="s">
        <v>3644</v>
      </c>
    </row>
    <row r="26382" spans="1:1">
      <c r="A26382" t="s">
        <v>3645</v>
      </c>
    </row>
    <row r="26386" spans="1:1">
      <c r="A26386" t="s">
        <v>3</v>
      </c>
    </row>
    <row r="26390" spans="1:1">
      <c r="A26390" t="s">
        <v>3636</v>
      </c>
    </row>
    <row r="26394" spans="1:1">
      <c r="A26394" t="s">
        <v>3646</v>
      </c>
    </row>
    <row r="26398" spans="1:1">
      <c r="A26398" t="s">
        <v>3647</v>
      </c>
    </row>
    <row r="26402" spans="1:1">
      <c r="A26402" t="s">
        <v>3648</v>
      </c>
    </row>
    <row r="26406" spans="1:1">
      <c r="A26406" t="s">
        <v>260</v>
      </c>
    </row>
    <row r="26410" spans="1:1">
      <c r="A26410" t="s">
        <v>242</v>
      </c>
    </row>
    <row r="26414" spans="1:1">
      <c r="A26414" t="s">
        <v>3649</v>
      </c>
    </row>
    <row r="26418" spans="1:1">
      <c r="A26418" t="s">
        <v>3</v>
      </c>
    </row>
    <row r="26422" spans="1:1">
      <c r="A26422" t="s">
        <v>3</v>
      </c>
    </row>
    <row r="26426" spans="1:1">
      <c r="A26426" t="s">
        <v>3650</v>
      </c>
    </row>
    <row r="26430" spans="1:1">
      <c r="A26430" t="s">
        <v>3</v>
      </c>
    </row>
    <row r="26434" spans="1:1">
      <c r="A26434" t="s">
        <v>3651</v>
      </c>
    </row>
    <row r="26438" spans="1:1">
      <c r="A26438" t="s">
        <v>1</v>
      </c>
    </row>
    <row r="26442" spans="1:1">
      <c r="A26442" t="s">
        <v>3</v>
      </c>
    </row>
    <row r="26446" spans="1:1">
      <c r="A26446" t="s">
        <v>3652</v>
      </c>
    </row>
    <row r="26450" spans="1:1">
      <c r="A26450" t="s">
        <v>3653</v>
      </c>
    </row>
    <row r="26454" spans="1:1">
      <c r="A26454" t="s">
        <v>3654</v>
      </c>
    </row>
    <row r="26458" spans="1:1">
      <c r="A26458" t="s">
        <v>16</v>
      </c>
    </row>
    <row r="26462" spans="1:1">
      <c r="A26462" t="s">
        <v>3647</v>
      </c>
    </row>
    <row r="26466" spans="1:1">
      <c r="A26466" t="s">
        <v>3655</v>
      </c>
    </row>
    <row r="26470" spans="1:1">
      <c r="A26470" t="s">
        <v>2</v>
      </c>
    </row>
    <row r="26474" spans="1:1">
      <c r="A26474" t="s">
        <v>1689</v>
      </c>
    </row>
    <row r="26478" spans="1:1">
      <c r="A26478" t="s">
        <v>3656</v>
      </c>
    </row>
    <row r="26482" spans="1:1">
      <c r="A26482" t="s">
        <v>3</v>
      </c>
    </row>
    <row r="26486" spans="1:1">
      <c r="A26486" t="s">
        <v>2</v>
      </c>
    </row>
    <row r="26490" spans="1:1">
      <c r="A26490" t="s">
        <v>3</v>
      </c>
    </row>
    <row r="26494" spans="1:1">
      <c r="A26494" t="s">
        <v>295</v>
      </c>
    </row>
    <row r="26498" spans="1:1">
      <c r="A26498" t="s">
        <v>324</v>
      </c>
    </row>
    <row r="26502" spans="1:1">
      <c r="A26502" t="s">
        <v>3657</v>
      </c>
    </row>
    <row r="26506" spans="1:1">
      <c r="A26506" t="s">
        <v>1</v>
      </c>
    </row>
    <row r="26510" spans="1:1">
      <c r="A26510" t="s">
        <v>3658</v>
      </c>
    </row>
    <row r="26514" spans="1:1">
      <c r="A26514" t="s">
        <v>2</v>
      </c>
    </row>
    <row r="26518" spans="1:1">
      <c r="A26518" t="s">
        <v>3659</v>
      </c>
    </row>
    <row r="26522" spans="1:1">
      <c r="A26522" t="s">
        <v>3660</v>
      </c>
    </row>
    <row r="26526" spans="1:1">
      <c r="A26526" t="s">
        <v>2</v>
      </c>
    </row>
    <row r="26530" spans="1:1">
      <c r="A26530" t="s">
        <v>3661</v>
      </c>
    </row>
    <row r="26534" spans="1:1">
      <c r="A26534" t="s">
        <v>3662</v>
      </c>
    </row>
    <row r="26538" spans="1:1">
      <c r="A26538" t="s">
        <v>3</v>
      </c>
    </row>
    <row r="26542" spans="1:1">
      <c r="A26542" t="s">
        <v>660</v>
      </c>
    </row>
    <row r="26546" spans="1:1">
      <c r="A26546" t="s">
        <v>1</v>
      </c>
    </row>
    <row r="26550" spans="1:1">
      <c r="A26550" t="s">
        <v>3663</v>
      </c>
    </row>
    <row r="26554" spans="1:1">
      <c r="A26554" t="s">
        <v>3</v>
      </c>
    </row>
    <row r="26558" spans="1:1">
      <c r="A26558" t="s">
        <v>3664</v>
      </c>
    </row>
    <row r="26562" spans="1:1">
      <c r="A26562" t="s">
        <v>3665</v>
      </c>
    </row>
    <row r="26566" spans="1:1">
      <c r="A26566" t="s">
        <v>1</v>
      </c>
    </row>
    <row r="26570" spans="1:1">
      <c r="A26570" t="s">
        <v>249</v>
      </c>
    </row>
    <row r="26574" spans="1:1">
      <c r="A26574" t="s">
        <v>3</v>
      </c>
    </row>
    <row r="26578" spans="1:1">
      <c r="A26578" t="s">
        <v>3666</v>
      </c>
    </row>
    <row r="26582" spans="1:1">
      <c r="A26582" t="s">
        <v>3667</v>
      </c>
    </row>
    <row r="26586" spans="1:1">
      <c r="A26586" t="s">
        <v>1</v>
      </c>
    </row>
    <row r="26590" spans="1:1">
      <c r="A26590" t="s">
        <v>3</v>
      </c>
    </row>
    <row r="26594" spans="1:1">
      <c r="A26594" t="s">
        <v>3668</v>
      </c>
    </row>
    <row r="26598" spans="1:1">
      <c r="A26598" t="s">
        <v>3643</v>
      </c>
    </row>
    <row r="26602" spans="1:1">
      <c r="A26602" t="s">
        <v>605</v>
      </c>
    </row>
    <row r="26606" spans="1:1">
      <c r="A26606" t="s">
        <v>3</v>
      </c>
    </row>
    <row r="26610" spans="1:1">
      <c r="A26610" t="s">
        <v>3</v>
      </c>
    </row>
    <row r="26614" spans="1:1">
      <c r="A26614" t="s">
        <v>366</v>
      </c>
    </row>
    <row r="26618" spans="1:1">
      <c r="A26618" t="s">
        <v>3669</v>
      </c>
    </row>
    <row r="26622" spans="1:1">
      <c r="A26622" t="s">
        <v>3670</v>
      </c>
    </row>
    <row r="26626" spans="1:1">
      <c r="A26626" t="s">
        <v>3671</v>
      </c>
    </row>
    <row r="26630" spans="1:1">
      <c r="A26630" t="s">
        <v>1</v>
      </c>
    </row>
    <row r="26634" spans="1:1">
      <c r="A26634" t="s">
        <v>3672</v>
      </c>
    </row>
    <row r="26638" spans="1:1">
      <c r="A26638" t="s">
        <v>3</v>
      </c>
    </row>
    <row r="26642" spans="1:1">
      <c r="A26642" t="s">
        <v>2</v>
      </c>
    </row>
    <row r="26646" spans="1:1">
      <c r="A26646" t="s">
        <v>3668</v>
      </c>
    </row>
    <row r="26650" spans="1:1">
      <c r="A26650" t="s">
        <v>2</v>
      </c>
    </row>
    <row r="26654" spans="1:1">
      <c r="A26654" t="s">
        <v>1</v>
      </c>
    </row>
    <row r="26658" spans="1:1">
      <c r="A26658" t="s">
        <v>317</v>
      </c>
    </row>
    <row r="26662" spans="1:1">
      <c r="A26662" t="s">
        <v>3634</v>
      </c>
    </row>
    <row r="26666" spans="1:1">
      <c r="A26666" t="s">
        <v>3673</v>
      </c>
    </row>
    <row r="26670" spans="1:1">
      <c r="A26670" t="s">
        <v>3</v>
      </c>
    </row>
    <row r="26674" spans="1:1">
      <c r="A26674" t="s">
        <v>3</v>
      </c>
    </row>
    <row r="26678" spans="1:1">
      <c r="A26678" t="s">
        <v>2</v>
      </c>
    </row>
    <row r="26682" spans="1:1">
      <c r="A26682" t="s">
        <v>3674</v>
      </c>
    </row>
    <row r="26686" spans="1:1">
      <c r="A26686" t="s">
        <v>3489</v>
      </c>
    </row>
    <row r="26690" spans="1:1">
      <c r="A26690" t="s">
        <v>3</v>
      </c>
    </row>
    <row r="26694" spans="1:1">
      <c r="A26694" t="s">
        <v>1934</v>
      </c>
    </row>
    <row r="26698" spans="1:1">
      <c r="A26698" t="s">
        <v>3675</v>
      </c>
    </row>
    <row r="26702" spans="1:1">
      <c r="A26702" t="s">
        <v>3</v>
      </c>
    </row>
    <row r="26706" spans="1:1">
      <c r="A26706" t="s">
        <v>3</v>
      </c>
    </row>
    <row r="26710" spans="1:1">
      <c r="A26710" t="s">
        <v>3676</v>
      </c>
    </row>
    <row r="26714" spans="1:1">
      <c r="A26714" t="s">
        <v>3</v>
      </c>
    </row>
    <row r="26718" spans="1:1">
      <c r="A26718" t="s">
        <v>3</v>
      </c>
    </row>
    <row r="26722" spans="1:1">
      <c r="A26722" t="s">
        <v>3</v>
      </c>
    </row>
    <row r="26726" spans="1:1">
      <c r="A26726" t="s">
        <v>3</v>
      </c>
    </row>
    <row r="26730" spans="1:1">
      <c r="A26730" t="s">
        <v>3</v>
      </c>
    </row>
    <row r="26734" spans="1:1">
      <c r="A26734" t="s">
        <v>3</v>
      </c>
    </row>
    <row r="26738" spans="1:1">
      <c r="A26738" t="s">
        <v>3677</v>
      </c>
    </row>
    <row r="26742" spans="1:1">
      <c r="A26742" t="s">
        <v>3678</v>
      </c>
    </row>
    <row r="26746" spans="1:1">
      <c r="A26746" t="s">
        <v>3</v>
      </c>
    </row>
    <row r="26750" spans="1:1">
      <c r="A26750" t="s">
        <v>3679</v>
      </c>
    </row>
    <row r="26754" spans="1:1">
      <c r="A26754" t="s">
        <v>2852</v>
      </c>
    </row>
    <row r="26758" spans="1:1">
      <c r="A26758" t="s">
        <v>3</v>
      </c>
    </row>
    <row r="26762" spans="1:1">
      <c r="A26762" t="s">
        <v>3</v>
      </c>
    </row>
    <row r="26766" spans="1:1">
      <c r="A26766" t="s">
        <v>3680</v>
      </c>
    </row>
    <row r="26770" spans="1:1">
      <c r="A26770" t="s">
        <v>271</v>
      </c>
    </row>
    <row r="26774" spans="1:1">
      <c r="A26774" t="s">
        <v>981</v>
      </c>
    </row>
    <row r="26778" spans="1:1">
      <c r="A26778" t="s">
        <v>3681</v>
      </c>
    </row>
    <row r="26782" spans="1:1">
      <c r="A26782" t="s">
        <v>3682</v>
      </c>
    </row>
    <row r="26786" spans="1:1">
      <c r="A26786" t="s">
        <v>3</v>
      </c>
    </row>
    <row r="26790" spans="1:1">
      <c r="A26790" t="s">
        <v>917</v>
      </c>
    </row>
    <row r="26794" spans="1:1">
      <c r="A26794" t="s">
        <v>3</v>
      </c>
    </row>
    <row r="26798" spans="1:1">
      <c r="A26798" t="s">
        <v>345</v>
      </c>
    </row>
    <row r="26802" spans="1:1">
      <c r="A26802" t="s">
        <v>3683</v>
      </c>
    </row>
    <row r="26806" spans="1:1">
      <c r="A26806" t="s">
        <v>1</v>
      </c>
    </row>
    <row r="26810" spans="1:1">
      <c r="A26810" t="s">
        <v>3</v>
      </c>
    </row>
    <row r="26814" spans="1:1">
      <c r="A26814" t="s">
        <v>3684</v>
      </c>
    </row>
    <row r="26818" spans="1:1">
      <c r="A26818" t="s">
        <v>1</v>
      </c>
    </row>
    <row r="26822" spans="1:1">
      <c r="A26822" t="s">
        <v>2</v>
      </c>
    </row>
    <row r="26826" spans="1:1">
      <c r="A26826" t="s">
        <v>271</v>
      </c>
    </row>
    <row r="26830" spans="1:1">
      <c r="A26830" t="s">
        <v>2186</v>
      </c>
    </row>
    <row r="26834" spans="1:1">
      <c r="A26834" t="s">
        <v>3685</v>
      </c>
    </row>
    <row r="26838" spans="1:1">
      <c r="A26838" t="s">
        <v>3686</v>
      </c>
    </row>
    <row r="26842" spans="1:1">
      <c r="A26842" t="s">
        <v>1</v>
      </c>
    </row>
    <row r="26846" spans="1:1">
      <c r="A26846" t="s">
        <v>5</v>
      </c>
    </row>
    <row r="26850" spans="1:1">
      <c r="A26850" t="s">
        <v>3687</v>
      </c>
    </row>
    <row r="26854" spans="1:1">
      <c r="A26854" t="s">
        <v>3688</v>
      </c>
    </row>
    <row r="26858" spans="1:1">
      <c r="A26858" t="s">
        <v>3</v>
      </c>
    </row>
    <row r="26862" spans="1:1">
      <c r="A26862" t="s">
        <v>3</v>
      </c>
    </row>
    <row r="26866" spans="1:1">
      <c r="A26866" t="s">
        <v>1</v>
      </c>
    </row>
    <row r="26870" spans="1:1">
      <c r="A26870" t="s">
        <v>3689</v>
      </c>
    </row>
    <row r="26874" spans="1:1">
      <c r="A26874" t="s">
        <v>3</v>
      </c>
    </row>
    <row r="26878" spans="1:1">
      <c r="A26878" t="s">
        <v>3</v>
      </c>
    </row>
    <row r="26882" spans="1:1">
      <c r="A26882" t="s">
        <v>3690</v>
      </c>
    </row>
    <row r="26886" spans="1:1">
      <c r="A26886" t="s">
        <v>610</v>
      </c>
    </row>
    <row r="26890" spans="1:1">
      <c r="A26890" t="s">
        <v>3691</v>
      </c>
    </row>
    <row r="26894" spans="1:1">
      <c r="A26894" t="s">
        <v>652</v>
      </c>
    </row>
    <row r="26898" spans="1:1">
      <c r="A26898" t="s">
        <v>2</v>
      </c>
    </row>
    <row r="26902" spans="1:1">
      <c r="A26902" t="s">
        <v>3</v>
      </c>
    </row>
    <row r="26906" spans="1:1">
      <c r="A26906" t="s">
        <v>3</v>
      </c>
    </row>
    <row r="26910" spans="1:1">
      <c r="A26910" t="s">
        <v>1</v>
      </c>
    </row>
    <row r="26914" spans="1:1">
      <c r="A26914" t="s">
        <v>2</v>
      </c>
    </row>
    <row r="26918" spans="1:1">
      <c r="A26918" t="s">
        <v>3</v>
      </c>
    </row>
    <row r="26922" spans="1:1">
      <c r="A26922" t="s">
        <v>3692</v>
      </c>
    </row>
    <row r="26926" spans="1:1">
      <c r="A26926" t="s">
        <v>3693</v>
      </c>
    </row>
    <row r="26930" spans="1:1">
      <c r="A26930" t="s">
        <v>3694</v>
      </c>
    </row>
    <row r="26934" spans="1:1">
      <c r="A26934" t="s">
        <v>3</v>
      </c>
    </row>
    <row r="26938" spans="1:1">
      <c r="A26938" t="s">
        <v>3695</v>
      </c>
    </row>
    <row r="26942" spans="1:1">
      <c r="A26942" t="s">
        <v>3696</v>
      </c>
    </row>
    <row r="26946" spans="1:1">
      <c r="A26946" t="s">
        <v>57</v>
      </c>
    </row>
    <row r="26950" spans="1:1">
      <c r="A26950" t="s">
        <v>3697</v>
      </c>
    </row>
    <row r="26954" spans="1:1">
      <c r="A26954" t="s">
        <v>1</v>
      </c>
    </row>
    <row r="26958" spans="1:1">
      <c r="A26958" t="s">
        <v>3698</v>
      </c>
    </row>
    <row r="26962" spans="1:1">
      <c r="A26962" t="s">
        <v>3699</v>
      </c>
    </row>
    <row r="26966" spans="1:1">
      <c r="A26966" t="s">
        <v>3</v>
      </c>
    </row>
    <row r="26970" spans="1:1">
      <c r="A26970" t="s">
        <v>3</v>
      </c>
    </row>
    <row r="26974" spans="1:1">
      <c r="A26974" t="s">
        <v>3700</v>
      </c>
    </row>
    <row r="26978" spans="1:1">
      <c r="A26978" t="s">
        <v>3</v>
      </c>
    </row>
    <row r="26982" spans="1:1">
      <c r="A26982" t="s">
        <v>3</v>
      </c>
    </row>
    <row r="26986" spans="1:1">
      <c r="A26986" t="s">
        <v>285</v>
      </c>
    </row>
    <row r="26990" spans="1:1">
      <c r="A26990" t="s">
        <v>3</v>
      </c>
    </row>
    <row r="26994" spans="1:1">
      <c r="A26994" t="s">
        <v>3</v>
      </c>
    </row>
    <row r="26998" spans="1:1">
      <c r="A26998" t="s">
        <v>3701</v>
      </c>
    </row>
    <row r="27002" spans="1:1">
      <c r="A27002" t="s">
        <v>3</v>
      </c>
    </row>
    <row r="27006" spans="1:1">
      <c r="A27006" t="s">
        <v>3</v>
      </c>
    </row>
    <row r="27010" spans="1:1">
      <c r="A27010" t="s">
        <v>3702</v>
      </c>
    </row>
    <row r="27014" spans="1:1">
      <c r="A27014" t="s">
        <v>3</v>
      </c>
    </row>
    <row r="27018" spans="1:1">
      <c r="A27018" t="s">
        <v>3703</v>
      </c>
    </row>
    <row r="27022" spans="1:1">
      <c r="A27022" t="s">
        <v>3704</v>
      </c>
    </row>
    <row r="27026" spans="1:1">
      <c r="A27026" t="s">
        <v>287</v>
      </c>
    </row>
    <row r="27030" spans="1:1">
      <c r="A27030" t="s">
        <v>3</v>
      </c>
    </row>
    <row r="27034" spans="1:1">
      <c r="A27034" t="s">
        <v>3705</v>
      </c>
    </row>
    <row r="27038" spans="1:1">
      <c r="A27038" t="s">
        <v>3</v>
      </c>
    </row>
    <row r="27042" spans="1:1">
      <c r="A27042" t="s">
        <v>3706</v>
      </c>
    </row>
    <row r="27046" spans="1:1">
      <c r="A27046" t="s">
        <v>3707</v>
      </c>
    </row>
    <row r="27050" spans="1:1">
      <c r="A27050" t="s">
        <v>1</v>
      </c>
    </row>
    <row r="27054" spans="1:1">
      <c r="A27054" t="s">
        <v>271</v>
      </c>
    </row>
    <row r="27058" spans="1:1">
      <c r="A27058" t="s">
        <v>2</v>
      </c>
    </row>
    <row r="27062" spans="1:1">
      <c r="A27062" t="s">
        <v>263</v>
      </c>
    </row>
    <row r="27066" spans="1:1">
      <c r="A27066" t="s">
        <v>2</v>
      </c>
    </row>
    <row r="27070" spans="1:1">
      <c r="A27070" t="s">
        <v>3</v>
      </c>
    </row>
    <row r="27074" spans="1:1">
      <c r="A27074" t="s">
        <v>3</v>
      </c>
    </row>
    <row r="27078" spans="1:1">
      <c r="A27078" t="s">
        <v>1</v>
      </c>
    </row>
    <row r="27082" spans="1:1">
      <c r="A27082" t="s">
        <v>1</v>
      </c>
    </row>
    <row r="27086" spans="1:1">
      <c r="A27086" t="s">
        <v>3708</v>
      </c>
    </row>
    <row r="27090" spans="1:1">
      <c r="A27090" t="s">
        <v>3</v>
      </c>
    </row>
    <row r="27094" spans="1:1">
      <c r="A27094" t="s">
        <v>3</v>
      </c>
    </row>
    <row r="27098" spans="1:1">
      <c r="A27098" t="s">
        <v>3709</v>
      </c>
    </row>
    <row r="27102" spans="1:1">
      <c r="A27102" t="s">
        <v>3</v>
      </c>
    </row>
    <row r="27106" spans="1:1">
      <c r="A27106" t="s">
        <v>1</v>
      </c>
    </row>
    <row r="27110" spans="1:1">
      <c r="A27110" t="s">
        <v>3710</v>
      </c>
    </row>
    <row r="27114" spans="1:1">
      <c r="A27114" t="s">
        <v>3711</v>
      </c>
    </row>
    <row r="27118" spans="1:1">
      <c r="A27118" t="s">
        <v>3</v>
      </c>
    </row>
    <row r="27122" spans="1:1">
      <c r="A27122" t="s">
        <v>3712</v>
      </c>
    </row>
    <row r="27126" spans="1:1">
      <c r="A27126" t="s">
        <v>3</v>
      </c>
    </row>
    <row r="27130" spans="1:1">
      <c r="A27130" t="s">
        <v>3</v>
      </c>
    </row>
    <row r="27134" spans="1:1">
      <c r="A27134" t="s">
        <v>3</v>
      </c>
    </row>
    <row r="27138" spans="1:1">
      <c r="A27138" t="s">
        <v>217</v>
      </c>
    </row>
    <row r="27142" spans="1:1">
      <c r="A27142" t="s">
        <v>3</v>
      </c>
    </row>
    <row r="27146" spans="1:1">
      <c r="A27146" t="s">
        <v>2</v>
      </c>
    </row>
    <row r="27150" spans="1:1">
      <c r="A27150" t="s">
        <v>3713</v>
      </c>
    </row>
    <row r="27154" spans="1:1">
      <c r="A27154" t="s">
        <v>3714</v>
      </c>
    </row>
    <row r="27158" spans="1:1">
      <c r="A27158" t="s">
        <v>3</v>
      </c>
    </row>
    <row r="27162" spans="1:1">
      <c r="A27162" t="s">
        <v>3</v>
      </c>
    </row>
    <row r="27166" spans="1:1">
      <c r="A27166" t="s">
        <v>3715</v>
      </c>
    </row>
    <row r="27170" spans="1:1">
      <c r="A27170" t="s">
        <v>3716</v>
      </c>
    </row>
    <row r="27174" spans="1:1">
      <c r="A27174" t="s">
        <v>2</v>
      </c>
    </row>
    <row r="27178" spans="1:1">
      <c r="A27178" t="s">
        <v>3</v>
      </c>
    </row>
    <row r="27182" spans="1:1">
      <c r="A27182" t="s">
        <v>2</v>
      </c>
    </row>
    <row r="27186" spans="1:1">
      <c r="A27186" t="s">
        <v>3717</v>
      </c>
    </row>
    <row r="27190" spans="1:1">
      <c r="A27190" t="s">
        <v>2744</v>
      </c>
    </row>
    <row r="27194" spans="1:1">
      <c r="A27194" t="s">
        <v>3</v>
      </c>
    </row>
    <row r="27198" spans="1:1">
      <c r="A27198" t="s">
        <v>2</v>
      </c>
    </row>
    <row r="27202" spans="1:1">
      <c r="A27202" t="s">
        <v>5</v>
      </c>
    </row>
    <row r="27206" spans="1:1">
      <c r="A27206" t="s">
        <v>3718</v>
      </c>
    </row>
    <row r="27210" spans="1:1">
      <c r="A27210" t="s">
        <v>409</v>
      </c>
    </row>
    <row r="27214" spans="1:1">
      <c r="A27214" t="s">
        <v>1</v>
      </c>
    </row>
    <row r="27218" spans="1:1">
      <c r="A27218" t="s">
        <v>3719</v>
      </c>
    </row>
    <row r="27222" spans="1:1">
      <c r="A27222" t="s">
        <v>3720</v>
      </c>
    </row>
    <row r="27226" spans="1:1">
      <c r="A27226" t="s">
        <v>3688</v>
      </c>
    </row>
    <row r="27230" spans="1:1">
      <c r="A27230" t="s">
        <v>520</v>
      </c>
    </row>
    <row r="27234" spans="1:1">
      <c r="A27234" t="s">
        <v>1</v>
      </c>
    </row>
    <row r="27238" spans="1:1">
      <c r="A27238" t="s">
        <v>3721</v>
      </c>
    </row>
    <row r="27242" spans="1:1">
      <c r="A27242" t="s">
        <v>3722</v>
      </c>
    </row>
    <row r="27246" spans="1:1">
      <c r="A27246" t="s">
        <v>3</v>
      </c>
    </row>
    <row r="27250" spans="1:1">
      <c r="A27250" t="s">
        <v>3723</v>
      </c>
    </row>
    <row r="27254" spans="1:1">
      <c r="A27254" t="s">
        <v>3724</v>
      </c>
    </row>
    <row r="27258" spans="1:1">
      <c r="A27258" t="s">
        <v>3725</v>
      </c>
    </row>
    <row r="27262" spans="1:1">
      <c r="A27262" t="s">
        <v>505</v>
      </c>
    </row>
    <row r="27266" spans="1:1">
      <c r="A27266" t="s">
        <v>1846</v>
      </c>
    </row>
    <row r="27270" spans="1:1">
      <c r="A27270" t="s">
        <v>1846</v>
      </c>
    </row>
    <row r="27274" spans="1:1">
      <c r="A27274" t="s">
        <v>3</v>
      </c>
    </row>
    <row r="27278" spans="1:1">
      <c r="A27278" t="s">
        <v>1753</v>
      </c>
    </row>
    <row r="27282" spans="1:1">
      <c r="A27282" t="s">
        <v>3726</v>
      </c>
    </row>
    <row r="27286" spans="1:1">
      <c r="A27286" t="s">
        <v>283</v>
      </c>
    </row>
    <row r="27290" spans="1:1">
      <c r="A27290" t="s">
        <v>3</v>
      </c>
    </row>
    <row r="27294" spans="1:1">
      <c r="A27294" t="s">
        <v>5</v>
      </c>
    </row>
    <row r="27298" spans="1:1">
      <c r="A27298" t="s">
        <v>3</v>
      </c>
    </row>
    <row r="27302" spans="1:1">
      <c r="A27302" t="s">
        <v>2</v>
      </c>
    </row>
    <row r="27306" spans="1:1">
      <c r="A27306" t="s">
        <v>6</v>
      </c>
    </row>
    <row r="27310" spans="1:1">
      <c r="A27310" t="s">
        <v>3</v>
      </c>
    </row>
    <row r="27314" spans="1:1">
      <c r="A27314" t="s">
        <v>3727</v>
      </c>
    </row>
    <row r="27318" spans="1:1">
      <c r="A27318" t="s">
        <v>99</v>
      </c>
    </row>
    <row r="27322" spans="1:1">
      <c r="A27322" t="s">
        <v>3728</v>
      </c>
    </row>
    <row r="27326" spans="1:1">
      <c r="A27326" t="s">
        <v>2996</v>
      </c>
    </row>
    <row r="27330" spans="1:1">
      <c r="A27330" t="s">
        <v>3729</v>
      </c>
    </row>
    <row r="27334" spans="1:1">
      <c r="A27334" t="s">
        <v>3730</v>
      </c>
    </row>
    <row r="27338" spans="1:1">
      <c r="A27338" t="s">
        <v>2</v>
      </c>
    </row>
    <row r="27342" spans="1:1">
      <c r="A27342" t="s">
        <v>3731</v>
      </c>
    </row>
    <row r="27346" spans="1:1">
      <c r="A27346" t="s">
        <v>3732</v>
      </c>
    </row>
    <row r="27350" spans="1:1">
      <c r="A27350" t="s">
        <v>3733</v>
      </c>
    </row>
    <row r="27354" spans="1:1">
      <c r="A27354" t="s">
        <v>3734</v>
      </c>
    </row>
    <row r="27358" spans="1:1">
      <c r="A27358" t="s">
        <v>3</v>
      </c>
    </row>
    <row r="27362" spans="1:1">
      <c r="A27362" t="s">
        <v>1659</v>
      </c>
    </row>
    <row r="27366" spans="1:1">
      <c r="A27366" t="s">
        <v>3735</v>
      </c>
    </row>
    <row r="27370" spans="1:1">
      <c r="A27370" t="s">
        <v>3736</v>
      </c>
    </row>
    <row r="27374" spans="1:1">
      <c r="A27374" t="s">
        <v>3737</v>
      </c>
    </row>
    <row r="27378" spans="1:1">
      <c r="A27378" t="s">
        <v>3</v>
      </c>
    </row>
    <row r="27382" spans="1:1">
      <c r="A27382" t="s">
        <v>3738</v>
      </c>
    </row>
    <row r="27386" spans="1:1">
      <c r="A27386" t="s">
        <v>3739</v>
      </c>
    </row>
    <row r="27390" spans="1:1">
      <c r="A27390" t="s">
        <v>1</v>
      </c>
    </row>
    <row r="27394" spans="1:1">
      <c r="A27394" t="s">
        <v>3</v>
      </c>
    </row>
    <row r="27398" spans="1:1">
      <c r="A27398" t="s">
        <v>3740</v>
      </c>
    </row>
    <row r="27402" spans="1:1">
      <c r="A27402" t="s">
        <v>3</v>
      </c>
    </row>
    <row r="27406" spans="1:1">
      <c r="A27406" t="s">
        <v>3</v>
      </c>
    </row>
    <row r="27410" spans="1:1">
      <c r="A27410" t="s">
        <v>3</v>
      </c>
    </row>
    <row r="27414" spans="1:1">
      <c r="A27414" t="s">
        <v>3668</v>
      </c>
    </row>
    <row r="27418" spans="1:1">
      <c r="A27418" t="s">
        <v>3741</v>
      </c>
    </row>
    <row r="27422" spans="1:1">
      <c r="A27422" t="s">
        <v>3</v>
      </c>
    </row>
    <row r="27426" spans="1:1">
      <c r="A27426" t="s">
        <v>3742</v>
      </c>
    </row>
    <row r="27430" spans="1:1">
      <c r="A27430" t="s">
        <v>5</v>
      </c>
    </row>
    <row r="27434" spans="1:1">
      <c r="A27434" t="s">
        <v>3743</v>
      </c>
    </row>
    <row r="27438" spans="1:1">
      <c r="A27438" t="s">
        <v>3744</v>
      </c>
    </row>
    <row r="27442" spans="1:1">
      <c r="A27442" t="s">
        <v>3745</v>
      </c>
    </row>
    <row r="27446" spans="1:1">
      <c r="A27446" t="s">
        <v>3746</v>
      </c>
    </row>
    <row r="27450" spans="1:1">
      <c r="A27450" t="s">
        <v>3747</v>
      </c>
    </row>
    <row r="27454" spans="1:1">
      <c r="A27454" t="s">
        <v>3748</v>
      </c>
    </row>
    <row r="27458" spans="1:1">
      <c r="A27458" t="s">
        <v>3</v>
      </c>
    </row>
    <row r="27462" spans="1:1">
      <c r="A27462" t="s">
        <v>3</v>
      </c>
    </row>
    <row r="27466" spans="1:1">
      <c r="A27466" t="s">
        <v>3749</v>
      </c>
    </row>
    <row r="27470" spans="1:1">
      <c r="A27470" t="s">
        <v>2</v>
      </c>
    </row>
    <row r="27474" spans="1:1">
      <c r="A27474" t="s">
        <v>3750</v>
      </c>
    </row>
    <row r="27478" spans="1:1">
      <c r="A27478" t="s">
        <v>229</v>
      </c>
    </row>
    <row r="27482" spans="1:1">
      <c r="A27482" t="s">
        <v>3751</v>
      </c>
    </row>
    <row r="27486" spans="1:1">
      <c r="A27486" t="s">
        <v>3752</v>
      </c>
    </row>
    <row r="27490" spans="1:1">
      <c r="A27490" t="s">
        <v>3737</v>
      </c>
    </row>
    <row r="27494" spans="1:1">
      <c r="A27494" t="s">
        <v>1</v>
      </c>
    </row>
    <row r="27498" spans="1:1">
      <c r="A27498" t="s">
        <v>3</v>
      </c>
    </row>
    <row r="27502" spans="1:1">
      <c r="A27502" t="s">
        <v>1</v>
      </c>
    </row>
    <row r="27506" spans="1:1">
      <c r="A27506" t="s">
        <v>3753</v>
      </c>
    </row>
    <row r="27510" spans="1:1">
      <c r="A27510" t="s">
        <v>3</v>
      </c>
    </row>
    <row r="27514" spans="1:1">
      <c r="A27514" t="s">
        <v>2</v>
      </c>
    </row>
    <row r="27518" spans="1:1">
      <c r="A27518" t="s">
        <v>3</v>
      </c>
    </row>
    <row r="27522" spans="1:1">
      <c r="A27522" t="s">
        <v>3715</v>
      </c>
    </row>
    <row r="27526" spans="1:1">
      <c r="A27526" t="s">
        <v>1</v>
      </c>
    </row>
    <row r="27530" spans="1:1">
      <c r="A27530" t="s">
        <v>6</v>
      </c>
    </row>
    <row r="27534" spans="1:1">
      <c r="A27534" t="s">
        <v>3754</v>
      </c>
    </row>
    <row r="27538" spans="1:1">
      <c r="A27538" t="s">
        <v>3755</v>
      </c>
    </row>
    <row r="27542" spans="1:1">
      <c r="A27542" t="s">
        <v>3</v>
      </c>
    </row>
    <row r="27546" spans="1:1">
      <c r="A27546" t="s">
        <v>335</v>
      </c>
    </row>
    <row r="27550" spans="1:1">
      <c r="A27550" t="s">
        <v>3668</v>
      </c>
    </row>
    <row r="27554" spans="1:1">
      <c r="A27554" t="s">
        <v>3756</v>
      </c>
    </row>
    <row r="27558" spans="1:1">
      <c r="A27558" t="s">
        <v>3</v>
      </c>
    </row>
    <row r="27562" spans="1:1">
      <c r="A27562" t="s">
        <v>3</v>
      </c>
    </row>
    <row r="27566" spans="1:1">
      <c r="A27566" t="s">
        <v>1</v>
      </c>
    </row>
    <row r="27570" spans="1:1">
      <c r="A27570" t="s">
        <v>1</v>
      </c>
    </row>
    <row r="27574" spans="1:1">
      <c r="A27574" t="s">
        <v>3</v>
      </c>
    </row>
    <row r="27578" spans="1:1">
      <c r="A27578" t="s">
        <v>3</v>
      </c>
    </row>
    <row r="27582" spans="1:1">
      <c r="A27582" t="s">
        <v>3757</v>
      </c>
    </row>
    <row r="27586" spans="1:1">
      <c r="A27586" t="s">
        <v>3</v>
      </c>
    </row>
    <row r="27590" spans="1:1">
      <c r="A27590" t="s">
        <v>3758</v>
      </c>
    </row>
    <row r="27594" spans="1:1">
      <c r="A27594" t="s">
        <v>3759</v>
      </c>
    </row>
    <row r="27598" spans="1:1">
      <c r="A27598" t="s">
        <v>3</v>
      </c>
    </row>
    <row r="27602" spans="1:1">
      <c r="A27602" t="s">
        <v>3760</v>
      </c>
    </row>
    <row r="27606" spans="1:1">
      <c r="A27606" t="s">
        <v>3761</v>
      </c>
    </row>
    <row r="27610" spans="1:1">
      <c r="A27610" t="s">
        <v>3</v>
      </c>
    </row>
    <row r="27614" spans="1:1">
      <c r="A27614" t="s">
        <v>2</v>
      </c>
    </row>
    <row r="27618" spans="1:1">
      <c r="A27618" t="s">
        <v>3005</v>
      </c>
    </row>
    <row r="27622" spans="1:1">
      <c r="A27622" t="s">
        <v>1</v>
      </c>
    </row>
    <row r="27626" spans="1:1">
      <c r="A27626" t="s">
        <v>3</v>
      </c>
    </row>
    <row r="27630" spans="1:1">
      <c r="A27630" t="s">
        <v>3762</v>
      </c>
    </row>
    <row r="27634" spans="1:1">
      <c r="A27634" t="s">
        <v>3</v>
      </c>
    </row>
    <row r="27638" spans="1:1">
      <c r="A27638" t="s">
        <v>3</v>
      </c>
    </row>
    <row r="27642" spans="1:1">
      <c r="A27642" t="s">
        <v>1</v>
      </c>
    </row>
    <row r="27646" spans="1:1">
      <c r="A27646" t="s">
        <v>3</v>
      </c>
    </row>
    <row r="27650" spans="1:1">
      <c r="A27650" t="s">
        <v>3</v>
      </c>
    </row>
    <row r="27654" spans="1:1">
      <c r="A27654" t="s">
        <v>1</v>
      </c>
    </row>
    <row r="27658" spans="1:1">
      <c r="A27658" t="s">
        <v>3763</v>
      </c>
    </row>
    <row r="27662" spans="1:1">
      <c r="A27662" t="s">
        <v>3</v>
      </c>
    </row>
    <row r="27666" spans="1:1">
      <c r="A27666" t="s">
        <v>3</v>
      </c>
    </row>
    <row r="27670" spans="1:1">
      <c r="A27670" t="s">
        <v>3764</v>
      </c>
    </row>
    <row r="27674" spans="1:1">
      <c r="A27674" t="s">
        <v>3765</v>
      </c>
    </row>
    <row r="27678" spans="1:1">
      <c r="A27678" t="s">
        <v>728</v>
      </c>
    </row>
    <row r="27682" spans="1:1">
      <c r="A27682" t="s">
        <v>3</v>
      </c>
    </row>
    <row r="27686" spans="1:1">
      <c r="A27686" t="s">
        <v>3766</v>
      </c>
    </row>
    <row r="27690" spans="1:1">
      <c r="A27690" t="s">
        <v>3767</v>
      </c>
    </row>
    <row r="27694" spans="1:1">
      <c r="A27694" t="s">
        <v>57</v>
      </c>
    </row>
    <row r="27698" spans="1:1">
      <c r="A27698" t="s">
        <v>3768</v>
      </c>
    </row>
    <row r="27702" spans="1:1">
      <c r="A27702" t="s">
        <v>2</v>
      </c>
    </row>
    <row r="27706" spans="1:1">
      <c r="A27706" t="s">
        <v>3769</v>
      </c>
    </row>
    <row r="27710" spans="1:1">
      <c r="A27710" t="s">
        <v>1753</v>
      </c>
    </row>
    <row r="27714" spans="1:1">
      <c r="A27714" t="s">
        <v>275</v>
      </c>
    </row>
    <row r="27718" spans="1:1">
      <c r="A27718" t="s">
        <v>2</v>
      </c>
    </row>
    <row r="27722" spans="1:1">
      <c r="A27722" t="s">
        <v>463</v>
      </c>
    </row>
    <row r="27726" spans="1:1">
      <c r="A27726" t="s">
        <v>3</v>
      </c>
    </row>
    <row r="27730" spans="1:1">
      <c r="A27730" t="s">
        <v>3</v>
      </c>
    </row>
    <row r="27734" spans="1:1">
      <c r="A27734" t="s">
        <v>3770</v>
      </c>
    </row>
    <row r="27738" spans="1:1">
      <c r="A27738" t="s">
        <v>3771</v>
      </c>
    </row>
    <row r="27742" spans="1:1">
      <c r="A27742" t="s">
        <v>3772</v>
      </c>
    </row>
    <row r="27746" spans="1:1">
      <c r="A27746" t="s">
        <v>3</v>
      </c>
    </row>
    <row r="27750" spans="1:1">
      <c r="A27750" t="s">
        <v>3773</v>
      </c>
    </row>
    <row r="27754" spans="1:1">
      <c r="A27754" t="s">
        <v>1</v>
      </c>
    </row>
    <row r="27758" spans="1:1">
      <c r="A27758" t="s">
        <v>3628</v>
      </c>
    </row>
    <row r="27762" spans="1:1">
      <c r="A27762" t="s">
        <v>1</v>
      </c>
    </row>
    <row r="27766" spans="1:1">
      <c r="A27766" t="s">
        <v>3774</v>
      </c>
    </row>
    <row r="27770" spans="1:1">
      <c r="A27770" t="s">
        <v>3775</v>
      </c>
    </row>
    <row r="27774" spans="1:1">
      <c r="A27774" t="s">
        <v>3776</v>
      </c>
    </row>
    <row r="27778" spans="1:1">
      <c r="A27778" t="s">
        <v>2</v>
      </c>
    </row>
    <row r="27782" spans="1:1">
      <c r="A27782" t="s">
        <v>3777</v>
      </c>
    </row>
    <row r="27786" spans="1:1">
      <c r="A27786" t="s">
        <v>3778</v>
      </c>
    </row>
    <row r="27790" spans="1:1">
      <c r="A27790" t="s">
        <v>3779</v>
      </c>
    </row>
    <row r="27794" spans="1:1">
      <c r="A27794" t="s">
        <v>3</v>
      </c>
    </row>
    <row r="27798" spans="1:1">
      <c r="A27798" t="s">
        <v>3780</v>
      </c>
    </row>
    <row r="27802" spans="1:1">
      <c r="A27802" t="s">
        <v>1</v>
      </c>
    </row>
    <row r="27806" spans="1:1">
      <c r="A27806" t="s">
        <v>3781</v>
      </c>
    </row>
    <row r="27810" spans="1:1">
      <c r="A27810" t="s">
        <v>3782</v>
      </c>
    </row>
    <row r="27814" spans="1:1">
      <c r="A27814" t="s">
        <v>3759</v>
      </c>
    </row>
    <row r="27818" spans="1:1">
      <c r="A27818" t="s">
        <v>3783</v>
      </c>
    </row>
    <row r="27822" spans="1:1">
      <c r="A27822" t="s">
        <v>3</v>
      </c>
    </row>
    <row r="27826" spans="1:1">
      <c r="A27826" t="s">
        <v>3784</v>
      </c>
    </row>
    <row r="27830" spans="1:1">
      <c r="A27830" t="s">
        <v>644</v>
      </c>
    </row>
    <row r="27834" spans="1:1">
      <c r="A27834" t="s">
        <v>3</v>
      </c>
    </row>
    <row r="27838" spans="1:1">
      <c r="A27838" t="s">
        <v>622</v>
      </c>
    </row>
    <row r="27842" spans="1:1">
      <c r="A27842" t="s">
        <v>3</v>
      </c>
    </row>
    <row r="27846" spans="1:1">
      <c r="A27846" t="s">
        <v>3785</v>
      </c>
    </row>
    <row r="27850" spans="1:1">
      <c r="A27850" t="s">
        <v>3786</v>
      </c>
    </row>
    <row r="27854" spans="1:1">
      <c r="A27854" t="s">
        <v>3</v>
      </c>
    </row>
    <row r="27858" spans="1:1">
      <c r="A27858" t="s">
        <v>1</v>
      </c>
    </row>
    <row r="27862" spans="1:1">
      <c r="A27862" t="s">
        <v>3</v>
      </c>
    </row>
    <row r="27866" spans="1:1">
      <c r="A27866" t="s">
        <v>311</v>
      </c>
    </row>
    <row r="27870" spans="1:1">
      <c r="A27870" t="s">
        <v>3</v>
      </c>
    </row>
    <row r="27874" spans="1:1">
      <c r="A27874" t="s">
        <v>3787</v>
      </c>
    </row>
    <row r="27878" spans="1:1">
      <c r="A27878" t="s">
        <v>3</v>
      </c>
    </row>
    <row r="27882" spans="1:1">
      <c r="A27882" t="s">
        <v>3</v>
      </c>
    </row>
    <row r="27886" spans="1:1">
      <c r="A27886" t="s">
        <v>3</v>
      </c>
    </row>
    <row r="27890" spans="1:1">
      <c r="A27890" t="s">
        <v>1</v>
      </c>
    </row>
    <row r="27894" spans="1:1">
      <c r="A27894" t="s">
        <v>3788</v>
      </c>
    </row>
    <row r="27898" spans="1:1">
      <c r="A27898" t="s">
        <v>3789</v>
      </c>
    </row>
    <row r="27902" spans="1:1">
      <c r="A27902" t="s">
        <v>3</v>
      </c>
    </row>
    <row r="27906" spans="1:1">
      <c r="A27906" t="s">
        <v>3</v>
      </c>
    </row>
    <row r="27910" spans="1:1">
      <c r="A27910" t="s">
        <v>1</v>
      </c>
    </row>
    <row r="27914" spans="1:1">
      <c r="A27914" t="s">
        <v>3790</v>
      </c>
    </row>
    <row r="27918" spans="1:1">
      <c r="A27918" t="s">
        <v>3791</v>
      </c>
    </row>
    <row r="27922" spans="1:1">
      <c r="A27922" t="s">
        <v>3792</v>
      </c>
    </row>
    <row r="27926" spans="1:1">
      <c r="A27926" t="s">
        <v>3</v>
      </c>
    </row>
    <row r="27930" spans="1:1">
      <c r="A27930" t="s">
        <v>3793</v>
      </c>
    </row>
    <row r="27934" spans="1:1">
      <c r="A27934" t="s">
        <v>3</v>
      </c>
    </row>
    <row r="27938" spans="1:1">
      <c r="A27938" t="s">
        <v>3</v>
      </c>
    </row>
    <row r="27942" spans="1:1">
      <c r="A27942" t="s">
        <v>3794</v>
      </c>
    </row>
    <row r="27946" spans="1:1">
      <c r="A27946" t="s">
        <v>3</v>
      </c>
    </row>
    <row r="27950" spans="1:1">
      <c r="A27950" t="s">
        <v>3</v>
      </c>
    </row>
    <row r="27954" spans="1:1">
      <c r="A27954" t="s">
        <v>3795</v>
      </c>
    </row>
    <row r="27958" spans="1:1">
      <c r="A27958" t="s">
        <v>3</v>
      </c>
    </row>
    <row r="27962" spans="1:1">
      <c r="A27962" t="s">
        <v>285</v>
      </c>
    </row>
    <row r="27966" spans="1:1">
      <c r="A27966" t="s">
        <v>3796</v>
      </c>
    </row>
    <row r="27970" spans="1:1">
      <c r="A27970" t="s">
        <v>3764</v>
      </c>
    </row>
    <row r="27974" spans="1:1">
      <c r="A27974" t="s">
        <v>3797</v>
      </c>
    </row>
    <row r="27978" spans="1:1">
      <c r="A27978" t="s">
        <v>3692</v>
      </c>
    </row>
    <row r="27982" spans="1:1">
      <c r="A27982" t="s">
        <v>3</v>
      </c>
    </row>
    <row r="27986" spans="1:1">
      <c r="A27986" t="s">
        <v>3798</v>
      </c>
    </row>
    <row r="27990" spans="1:1">
      <c r="A27990" t="s">
        <v>3799</v>
      </c>
    </row>
    <row r="27994" spans="1:1">
      <c r="A27994" t="s">
        <v>447</v>
      </c>
    </row>
    <row r="27998" spans="1:1">
      <c r="A27998" t="s">
        <v>3800</v>
      </c>
    </row>
    <row r="28002" spans="1:1">
      <c r="A28002" t="s">
        <v>3801</v>
      </c>
    </row>
    <row r="28006" spans="1:1">
      <c r="A28006" t="s">
        <v>3155</v>
      </c>
    </row>
    <row r="28010" spans="1:1">
      <c r="A28010" t="s">
        <v>1</v>
      </c>
    </row>
    <row r="28014" spans="1:1">
      <c r="A28014" t="s">
        <v>3802</v>
      </c>
    </row>
    <row r="28018" spans="1:1">
      <c r="A28018" t="s">
        <v>3803</v>
      </c>
    </row>
    <row r="28022" spans="1:1">
      <c r="A28022" t="s">
        <v>3804</v>
      </c>
    </row>
    <row r="28026" spans="1:1">
      <c r="A28026" t="s">
        <v>3805</v>
      </c>
    </row>
    <row r="28030" spans="1:1">
      <c r="A28030" t="s">
        <v>57</v>
      </c>
    </row>
    <row r="28034" spans="1:1">
      <c r="A28034" t="s">
        <v>2</v>
      </c>
    </row>
    <row r="28038" spans="1:1">
      <c r="A28038" t="s">
        <v>3806</v>
      </c>
    </row>
    <row r="28042" spans="1:1">
      <c r="A28042" t="s">
        <v>3</v>
      </c>
    </row>
    <row r="28046" spans="1:1">
      <c r="A28046" t="s">
        <v>3</v>
      </c>
    </row>
    <row r="28050" spans="1:1">
      <c r="A28050" t="s">
        <v>1</v>
      </c>
    </row>
    <row r="28054" spans="1:1">
      <c r="A28054" t="s">
        <v>3</v>
      </c>
    </row>
    <row r="28058" spans="1:1">
      <c r="A28058" t="s">
        <v>3005</v>
      </c>
    </row>
    <row r="28062" spans="1:1">
      <c r="A28062" t="s">
        <v>3</v>
      </c>
    </row>
    <row r="28066" spans="1:1">
      <c r="A28066" t="s">
        <v>1</v>
      </c>
    </row>
    <row r="28070" spans="1:1">
      <c r="A28070" t="s">
        <v>3807</v>
      </c>
    </row>
    <row r="28074" spans="1:1">
      <c r="A28074" t="s">
        <v>3808</v>
      </c>
    </row>
    <row r="28078" spans="1:1">
      <c r="A28078" t="s">
        <v>281</v>
      </c>
    </row>
    <row r="28082" spans="1:1">
      <c r="A28082" t="s">
        <v>1</v>
      </c>
    </row>
    <row r="28086" spans="1:1">
      <c r="A28086" t="s">
        <v>3809</v>
      </c>
    </row>
    <row r="28090" spans="1:1">
      <c r="A28090" t="s">
        <v>1</v>
      </c>
    </row>
    <row r="28094" spans="1:1">
      <c r="A28094" t="s">
        <v>3</v>
      </c>
    </row>
    <row r="28098" spans="1:1">
      <c r="A28098" t="s">
        <v>3</v>
      </c>
    </row>
    <row r="28102" spans="1:1">
      <c r="A28102" t="s">
        <v>3810</v>
      </c>
    </row>
    <row r="28106" spans="1:1">
      <c r="A28106" t="s">
        <v>3</v>
      </c>
    </row>
    <row r="28110" spans="1:1">
      <c r="A28110" t="s">
        <v>3</v>
      </c>
    </row>
    <row r="28114" spans="1:1">
      <c r="A28114" t="s">
        <v>572</v>
      </c>
    </row>
    <row r="28118" spans="1:1">
      <c r="A28118" t="s">
        <v>44</v>
      </c>
    </row>
    <row r="28122" spans="1:1">
      <c r="A28122" t="s">
        <v>2</v>
      </c>
    </row>
    <row r="28126" spans="1:1">
      <c r="A28126" t="s">
        <v>3</v>
      </c>
    </row>
    <row r="28130" spans="1:1">
      <c r="A28130" t="s">
        <v>3811</v>
      </c>
    </row>
    <row r="28134" spans="1:1">
      <c r="A28134" t="s">
        <v>3812</v>
      </c>
    </row>
    <row r="28138" spans="1:1">
      <c r="A28138" t="s">
        <v>3813</v>
      </c>
    </row>
    <row r="28142" spans="1:1">
      <c r="A28142" t="s">
        <v>3</v>
      </c>
    </row>
    <row r="28146" spans="1:1">
      <c r="A28146" t="s">
        <v>3</v>
      </c>
    </row>
    <row r="28150" spans="1:1">
      <c r="A28150" t="s">
        <v>3814</v>
      </c>
    </row>
    <row r="28154" spans="1:1">
      <c r="A28154" t="s">
        <v>3</v>
      </c>
    </row>
    <row r="28158" spans="1:1">
      <c r="A28158" t="s">
        <v>3815</v>
      </c>
    </row>
    <row r="28162" spans="1:1">
      <c r="A28162" t="s">
        <v>3816</v>
      </c>
    </row>
    <row r="28166" spans="1:1">
      <c r="A28166" t="s">
        <v>3817</v>
      </c>
    </row>
    <row r="28170" spans="1:1">
      <c r="A28170" t="s">
        <v>201</v>
      </c>
    </row>
    <row r="28174" spans="1:1">
      <c r="A28174" t="s">
        <v>1</v>
      </c>
    </row>
    <row r="28178" spans="1:1">
      <c r="A28178" t="s">
        <v>3818</v>
      </c>
    </row>
    <row r="28182" spans="1:1">
      <c r="A28182" t="s">
        <v>1</v>
      </c>
    </row>
    <row r="28186" spans="1:1">
      <c r="A28186" t="s">
        <v>3819</v>
      </c>
    </row>
    <row r="28190" spans="1:1">
      <c r="A28190" t="s">
        <v>3</v>
      </c>
    </row>
    <row r="28194" spans="1:1">
      <c r="A28194" t="s">
        <v>274</v>
      </c>
    </row>
    <row r="28198" spans="1:1">
      <c r="A28198" t="s">
        <v>3761</v>
      </c>
    </row>
    <row r="28202" spans="1:1">
      <c r="A28202" t="s">
        <v>3820</v>
      </c>
    </row>
    <row r="28206" spans="1:1">
      <c r="A28206" t="s">
        <v>3</v>
      </c>
    </row>
    <row r="28210" spans="1:1">
      <c r="A28210" t="s">
        <v>3821</v>
      </c>
    </row>
    <row r="28214" spans="1:1">
      <c r="A28214" t="s">
        <v>3668</v>
      </c>
    </row>
    <row r="28218" spans="1:1">
      <c r="A28218" t="s">
        <v>283</v>
      </c>
    </row>
    <row r="28222" spans="1:1">
      <c r="A28222" t="s">
        <v>3</v>
      </c>
    </row>
    <row r="28226" spans="1:1">
      <c r="A28226" t="s">
        <v>3822</v>
      </c>
    </row>
    <row r="28230" spans="1:1">
      <c r="A28230" t="s">
        <v>3</v>
      </c>
    </row>
    <row r="28234" spans="1:1">
      <c r="A28234" t="s">
        <v>57</v>
      </c>
    </row>
    <row r="28238" spans="1:1">
      <c r="A28238" t="s">
        <v>283</v>
      </c>
    </row>
    <row r="28242" spans="1:1">
      <c r="A28242" t="s">
        <v>3823</v>
      </c>
    </row>
    <row r="28246" spans="1:1">
      <c r="A28246" t="s">
        <v>1</v>
      </c>
    </row>
    <row r="28250" spans="1:1">
      <c r="A28250" t="s">
        <v>3824</v>
      </c>
    </row>
    <row r="28254" spans="1:1">
      <c r="A28254" t="s">
        <v>3</v>
      </c>
    </row>
    <row r="28258" spans="1:1">
      <c r="A28258" t="s">
        <v>283</v>
      </c>
    </row>
    <row r="28262" spans="1:1">
      <c r="A28262" t="s">
        <v>3825</v>
      </c>
    </row>
    <row r="28266" spans="1:1">
      <c r="A28266" t="s">
        <v>3826</v>
      </c>
    </row>
    <row r="28270" spans="1:1">
      <c r="A28270" t="s">
        <v>307</v>
      </c>
    </row>
    <row r="28274" spans="1:1">
      <c r="A28274" t="s">
        <v>283</v>
      </c>
    </row>
    <row r="28278" spans="1:1">
      <c r="A28278" t="s">
        <v>1129</v>
      </c>
    </row>
    <row r="28282" spans="1:1">
      <c r="A28282" t="s">
        <v>3827</v>
      </c>
    </row>
    <row r="28286" spans="1:1">
      <c r="A28286" t="s">
        <v>1105</v>
      </c>
    </row>
    <row r="28290" spans="1:1">
      <c r="A28290" t="s">
        <v>1</v>
      </c>
    </row>
    <row r="28294" spans="1:1">
      <c r="A28294" t="s">
        <v>3</v>
      </c>
    </row>
    <row r="28298" spans="1:1">
      <c r="A28298" t="s">
        <v>3055</v>
      </c>
    </row>
    <row r="28302" spans="1:1">
      <c r="A28302" t="s">
        <v>3828</v>
      </c>
    </row>
    <row r="28306" spans="1:1">
      <c r="A28306" t="s">
        <v>1</v>
      </c>
    </row>
    <row r="28310" spans="1:1">
      <c r="A28310" t="s">
        <v>3607</v>
      </c>
    </row>
    <row r="28314" spans="1:1">
      <c r="A28314" t="s">
        <v>3</v>
      </c>
    </row>
    <row r="28318" spans="1:1">
      <c r="A28318" t="s">
        <v>5</v>
      </c>
    </row>
    <row r="28322" spans="1:1">
      <c r="A28322" t="s">
        <v>3802</v>
      </c>
    </row>
    <row r="28326" spans="1:1">
      <c r="A28326" t="s">
        <v>283</v>
      </c>
    </row>
    <row r="28330" spans="1:1">
      <c r="A28330" t="s">
        <v>274</v>
      </c>
    </row>
    <row r="28334" spans="1:1">
      <c r="A28334" t="s">
        <v>2</v>
      </c>
    </row>
    <row r="28338" spans="1:1">
      <c r="A28338" t="s">
        <v>2</v>
      </c>
    </row>
    <row r="28342" spans="1:1">
      <c r="A28342" t="s">
        <v>3829</v>
      </c>
    </row>
    <row r="28346" spans="1:1">
      <c r="A28346" t="s">
        <v>3</v>
      </c>
    </row>
    <row r="28350" spans="1:1">
      <c r="A28350" t="s">
        <v>3830</v>
      </c>
    </row>
    <row r="28354" spans="1:1">
      <c r="A28354" t="s">
        <v>1</v>
      </c>
    </row>
    <row r="28358" spans="1:1">
      <c r="A28358" t="s">
        <v>1920</v>
      </c>
    </row>
    <row r="28362" spans="1:1">
      <c r="A28362" t="s">
        <v>3</v>
      </c>
    </row>
    <row r="28366" spans="1:1">
      <c r="A28366" t="s">
        <v>3</v>
      </c>
    </row>
    <row r="28370" spans="1:1">
      <c r="A28370" t="s">
        <v>2</v>
      </c>
    </row>
    <row r="28374" spans="1:1">
      <c r="A28374" t="s">
        <v>3</v>
      </c>
    </row>
    <row r="28378" spans="1:1">
      <c r="A28378" t="s">
        <v>482</v>
      </c>
    </row>
    <row r="28382" spans="1:1">
      <c r="A28382" t="s">
        <v>3831</v>
      </c>
    </row>
    <row r="28386" spans="1:1">
      <c r="A28386" t="s">
        <v>3832</v>
      </c>
    </row>
    <row r="28390" spans="1:1">
      <c r="A28390" t="s">
        <v>283</v>
      </c>
    </row>
    <row r="28394" spans="1:1">
      <c r="A28394" t="s">
        <v>3</v>
      </c>
    </row>
    <row r="28398" spans="1:1">
      <c r="A28398" t="s">
        <v>3833</v>
      </c>
    </row>
    <row r="28402" spans="1:1">
      <c r="A28402" t="s">
        <v>561</v>
      </c>
    </row>
    <row r="28406" spans="1:1">
      <c r="A28406" t="s">
        <v>3</v>
      </c>
    </row>
    <row r="28410" spans="1:1">
      <c r="A28410" t="s">
        <v>3</v>
      </c>
    </row>
    <row r="28414" spans="1:1">
      <c r="A28414" t="s">
        <v>3</v>
      </c>
    </row>
    <row r="28418" spans="1:1">
      <c r="A28418" t="s">
        <v>3834</v>
      </c>
    </row>
    <row r="28422" spans="1:1">
      <c r="A28422" t="s">
        <v>3835</v>
      </c>
    </row>
    <row r="28426" spans="1:1">
      <c r="A28426" t="s">
        <v>283</v>
      </c>
    </row>
    <row r="28430" spans="1:1">
      <c r="A28430" t="s">
        <v>3</v>
      </c>
    </row>
    <row r="28434" spans="1:1">
      <c r="A28434" t="s">
        <v>3</v>
      </c>
    </row>
    <row r="28438" spans="1:1">
      <c r="A28438" t="s">
        <v>3</v>
      </c>
    </row>
    <row r="28442" spans="1:1">
      <c r="A28442" t="s">
        <v>3836</v>
      </c>
    </row>
    <row r="28446" spans="1:1">
      <c r="A28446" t="s">
        <v>283</v>
      </c>
    </row>
    <row r="28450" spans="1:1">
      <c r="A28450" t="s">
        <v>3</v>
      </c>
    </row>
    <row r="28454" spans="1:1">
      <c r="A28454" t="s">
        <v>3837</v>
      </c>
    </row>
    <row r="28458" spans="1:1">
      <c r="A28458" t="s">
        <v>3838</v>
      </c>
    </row>
    <row r="28462" spans="1:1">
      <c r="A28462" t="s">
        <v>230</v>
      </c>
    </row>
    <row r="28466" spans="1:1">
      <c r="A28466" t="s">
        <v>275</v>
      </c>
    </row>
    <row r="28470" spans="1:1">
      <c r="A28470" t="s">
        <v>3839</v>
      </c>
    </row>
    <row r="28474" spans="1:1">
      <c r="A28474" t="s">
        <v>3</v>
      </c>
    </row>
    <row r="28478" spans="1:1">
      <c r="A28478" t="s">
        <v>3840</v>
      </c>
    </row>
    <row r="28482" spans="1:1">
      <c r="A28482" t="s">
        <v>3841</v>
      </c>
    </row>
    <row r="28486" spans="1:1">
      <c r="A28486" t="s">
        <v>3</v>
      </c>
    </row>
    <row r="28490" spans="1:1">
      <c r="A28490" t="s">
        <v>3</v>
      </c>
    </row>
    <row r="28494" spans="1:1">
      <c r="A28494" t="s">
        <v>3</v>
      </c>
    </row>
    <row r="28498" spans="1:1">
      <c r="A28498" t="s">
        <v>3842</v>
      </c>
    </row>
    <row r="28502" spans="1:1">
      <c r="A28502" t="s">
        <v>3</v>
      </c>
    </row>
    <row r="28506" spans="1:1">
      <c r="A28506" t="s">
        <v>3</v>
      </c>
    </row>
    <row r="28510" spans="1:1">
      <c r="A28510" t="s">
        <v>3826</v>
      </c>
    </row>
    <row r="28514" spans="1:1">
      <c r="A28514" t="s">
        <v>3</v>
      </c>
    </row>
    <row r="28518" spans="1:1">
      <c r="A28518" t="s">
        <v>3</v>
      </c>
    </row>
    <row r="28522" spans="1:1">
      <c r="A28522" t="s">
        <v>3843</v>
      </c>
    </row>
    <row r="28526" spans="1:1">
      <c r="A28526" t="s">
        <v>3844</v>
      </c>
    </row>
    <row r="28530" spans="1:1">
      <c r="A28530" t="s">
        <v>2</v>
      </c>
    </row>
    <row r="28534" spans="1:1">
      <c r="A28534" t="s">
        <v>3</v>
      </c>
    </row>
    <row r="28538" spans="1:1">
      <c r="A28538" t="s">
        <v>3845</v>
      </c>
    </row>
    <row r="28542" spans="1:1">
      <c r="A28542" t="s">
        <v>3</v>
      </c>
    </row>
    <row r="28546" spans="1:1">
      <c r="A28546" t="s">
        <v>3</v>
      </c>
    </row>
    <row r="28550" spans="1:1">
      <c r="A28550" t="s">
        <v>3</v>
      </c>
    </row>
    <row r="28554" spans="1:1">
      <c r="A28554" t="s">
        <v>3846</v>
      </c>
    </row>
    <row r="28558" spans="1:1">
      <c r="A28558" t="s">
        <v>3847</v>
      </c>
    </row>
    <row r="28562" spans="1:1">
      <c r="A28562" t="s">
        <v>3</v>
      </c>
    </row>
    <row r="28566" spans="1:1">
      <c r="A28566" t="s">
        <v>2</v>
      </c>
    </row>
    <row r="28570" spans="1:1">
      <c r="A28570" t="s">
        <v>3848</v>
      </c>
    </row>
    <row r="28574" spans="1:1">
      <c r="A28574" t="s">
        <v>3849</v>
      </c>
    </row>
    <row r="28578" spans="1:1">
      <c r="A28578" t="s">
        <v>2</v>
      </c>
    </row>
    <row r="28582" spans="1:1">
      <c r="A28582" t="s">
        <v>3</v>
      </c>
    </row>
    <row r="28586" spans="1:1">
      <c r="A28586" t="s">
        <v>1</v>
      </c>
    </row>
    <row r="28590" spans="1:1">
      <c r="A28590" t="s">
        <v>3</v>
      </c>
    </row>
    <row r="28594" spans="1:1">
      <c r="A28594" t="s">
        <v>3850</v>
      </c>
    </row>
    <row r="28598" spans="1:1">
      <c r="A28598" t="s">
        <v>3851</v>
      </c>
    </row>
    <row r="28602" spans="1:1">
      <c r="A28602" t="s">
        <v>359</v>
      </c>
    </row>
    <row r="28606" spans="1:1">
      <c r="A28606" t="s">
        <v>3852</v>
      </c>
    </row>
    <row r="28610" spans="1:1">
      <c r="A28610" t="s">
        <v>3853</v>
      </c>
    </row>
    <row r="28614" spans="1:1">
      <c r="A28614" t="s">
        <v>3</v>
      </c>
    </row>
    <row r="28618" spans="1:1">
      <c r="A28618" t="s">
        <v>3</v>
      </c>
    </row>
    <row r="28622" spans="1:1">
      <c r="A28622" t="s">
        <v>3854</v>
      </c>
    </row>
    <row r="28626" spans="1:1">
      <c r="A28626" t="s">
        <v>3802</v>
      </c>
    </row>
    <row r="28630" spans="1:1">
      <c r="A28630" t="s">
        <v>3855</v>
      </c>
    </row>
    <row r="28634" spans="1:1">
      <c r="A28634" t="s">
        <v>3856</v>
      </c>
    </row>
    <row r="28638" spans="1:1">
      <c r="A28638" t="s">
        <v>3410</v>
      </c>
    </row>
    <row r="28642" spans="1:1">
      <c r="A28642" t="s">
        <v>3857</v>
      </c>
    </row>
    <row r="28646" spans="1:1">
      <c r="A28646" t="s">
        <v>3858</v>
      </c>
    </row>
    <row r="28650" spans="1:1">
      <c r="A28650" t="s">
        <v>3</v>
      </c>
    </row>
    <row r="28654" spans="1:1">
      <c r="A28654" t="s">
        <v>3859</v>
      </c>
    </row>
    <row r="28658" spans="1:1">
      <c r="A28658" t="s">
        <v>3</v>
      </c>
    </row>
    <row r="28662" spans="1:1">
      <c r="A28662" t="s">
        <v>3860</v>
      </c>
    </row>
    <row r="28666" spans="1:1">
      <c r="A28666" t="s">
        <v>3861</v>
      </c>
    </row>
    <row r="28670" spans="1:1">
      <c r="A28670" t="s">
        <v>13</v>
      </c>
    </row>
    <row r="28674" spans="1:1">
      <c r="A28674" t="s">
        <v>1659</v>
      </c>
    </row>
    <row r="28678" spans="1:1">
      <c r="A28678" t="s">
        <v>183</v>
      </c>
    </row>
    <row r="28682" spans="1:1">
      <c r="A28682" t="s">
        <v>13</v>
      </c>
    </row>
    <row r="28686" spans="1:1">
      <c r="A28686" t="s">
        <v>13</v>
      </c>
    </row>
    <row r="28690" spans="1:1">
      <c r="A28690" t="s">
        <v>3862</v>
      </c>
    </row>
    <row r="28694" spans="1:1">
      <c r="A28694" t="s">
        <v>183</v>
      </c>
    </row>
    <row r="28698" spans="1:1">
      <c r="A28698" t="s">
        <v>3863</v>
      </c>
    </row>
    <row r="28702" spans="1:1">
      <c r="A28702" t="s">
        <v>3864</v>
      </c>
    </row>
    <row r="28706" spans="1:1">
      <c r="A28706" t="s">
        <v>3865</v>
      </c>
    </row>
    <row r="28710" spans="1:1">
      <c r="A28710" t="s">
        <v>3</v>
      </c>
    </row>
    <row r="28714" spans="1:1">
      <c r="A28714" t="s">
        <v>3866</v>
      </c>
    </row>
    <row r="28718" spans="1:1">
      <c r="A28718" t="s">
        <v>3</v>
      </c>
    </row>
    <row r="28722" spans="1:1">
      <c r="A28722" t="s">
        <v>309</v>
      </c>
    </row>
    <row r="28726" spans="1:1">
      <c r="A28726" t="s">
        <v>3867</v>
      </c>
    </row>
    <row r="28730" spans="1:1">
      <c r="A28730" t="s">
        <v>3</v>
      </c>
    </row>
    <row r="28734" spans="1:1">
      <c r="A28734" t="s">
        <v>3868</v>
      </c>
    </row>
    <row r="28738" spans="1:1">
      <c r="A28738" t="s">
        <v>3869</v>
      </c>
    </row>
    <row r="28742" spans="1:1">
      <c r="A28742" t="s">
        <v>3870</v>
      </c>
    </row>
    <row r="28746" spans="1:1">
      <c r="A28746" t="s">
        <v>1</v>
      </c>
    </row>
    <row r="28750" spans="1:1">
      <c r="A28750" t="s">
        <v>3871</v>
      </c>
    </row>
    <row r="28754" spans="1:1">
      <c r="A28754" t="s">
        <v>3</v>
      </c>
    </row>
    <row r="28758" spans="1:1">
      <c r="A28758" t="s">
        <v>279</v>
      </c>
    </row>
    <row r="28762" spans="1:1">
      <c r="A28762" t="s">
        <v>341</v>
      </c>
    </row>
    <row r="28766" spans="1:1">
      <c r="A28766" t="s">
        <v>3</v>
      </c>
    </row>
    <row r="28770" spans="1:1">
      <c r="A28770" t="s">
        <v>3</v>
      </c>
    </row>
    <row r="28774" spans="1:1">
      <c r="A28774" t="s">
        <v>3</v>
      </c>
    </row>
    <row r="28778" spans="1:1">
      <c r="A28778" t="s">
        <v>3872</v>
      </c>
    </row>
    <row r="28782" spans="1:1">
      <c r="A28782" t="s">
        <v>3873</v>
      </c>
    </row>
    <row r="28786" spans="1:1">
      <c r="A28786" t="s">
        <v>3</v>
      </c>
    </row>
    <row r="28790" spans="1:1">
      <c r="A28790" t="s">
        <v>3</v>
      </c>
    </row>
    <row r="28794" spans="1:1">
      <c r="A28794" t="s">
        <v>3</v>
      </c>
    </row>
    <row r="28798" spans="1:1">
      <c r="A28798" t="s">
        <v>1129</v>
      </c>
    </row>
    <row r="28802" spans="1:1">
      <c r="A28802" t="s">
        <v>279</v>
      </c>
    </row>
    <row r="28806" spans="1:1">
      <c r="A28806" t="s">
        <v>3826</v>
      </c>
    </row>
    <row r="28810" spans="1:1">
      <c r="A28810" t="s">
        <v>1</v>
      </c>
    </row>
    <row r="28814" spans="1:1">
      <c r="A28814" t="s">
        <v>227</v>
      </c>
    </row>
    <row r="28818" spans="1:1">
      <c r="A28818" t="s">
        <v>3185</v>
      </c>
    </row>
    <row r="28822" spans="1:1">
      <c r="A28822" t="s">
        <v>3874</v>
      </c>
    </row>
    <row r="28826" spans="1:1">
      <c r="A28826" t="s">
        <v>3875</v>
      </c>
    </row>
    <row r="28830" spans="1:1">
      <c r="A28830" t="s">
        <v>3</v>
      </c>
    </row>
    <row r="28834" spans="1:1">
      <c r="A28834" t="s">
        <v>3</v>
      </c>
    </row>
    <row r="28838" spans="1:1">
      <c r="A28838" t="s">
        <v>3</v>
      </c>
    </row>
    <row r="28842" spans="1:1">
      <c r="A28842" t="s">
        <v>2484</v>
      </c>
    </row>
    <row r="28846" spans="1:1">
      <c r="A28846" t="s">
        <v>217</v>
      </c>
    </row>
    <row r="28850" spans="1:1">
      <c r="A28850" t="s">
        <v>3</v>
      </c>
    </row>
    <row r="28854" spans="1:1">
      <c r="A28854" t="s">
        <v>3876</v>
      </c>
    </row>
    <row r="28858" spans="1:1">
      <c r="A28858" t="s">
        <v>3877</v>
      </c>
    </row>
    <row r="28862" spans="1:1">
      <c r="A28862" t="s">
        <v>1</v>
      </c>
    </row>
    <row r="28866" spans="1:1">
      <c r="A28866" t="s">
        <v>3</v>
      </c>
    </row>
    <row r="28870" spans="1:1">
      <c r="A28870" t="s">
        <v>3</v>
      </c>
    </row>
    <row r="28874" spans="1:1">
      <c r="A28874" t="s">
        <v>3878</v>
      </c>
    </row>
    <row r="28878" spans="1:1">
      <c r="A28878" t="s">
        <v>3619</v>
      </c>
    </row>
    <row r="28882" spans="1:1">
      <c r="A28882" t="s">
        <v>3</v>
      </c>
    </row>
    <row r="28886" spans="1:1">
      <c r="A28886" t="s">
        <v>3</v>
      </c>
    </row>
    <row r="28890" spans="1:1">
      <c r="A28890" t="s">
        <v>3879</v>
      </c>
    </row>
    <row r="28894" spans="1:1">
      <c r="A28894" t="s">
        <v>3880</v>
      </c>
    </row>
    <row r="28898" spans="1:1">
      <c r="A28898" t="s">
        <v>3</v>
      </c>
    </row>
    <row r="28902" spans="1:1">
      <c r="A28902" t="s">
        <v>1129</v>
      </c>
    </row>
    <row r="28906" spans="1:1">
      <c r="A28906" t="s">
        <v>3</v>
      </c>
    </row>
    <row r="28910" spans="1:1">
      <c r="A28910" t="s">
        <v>3881</v>
      </c>
    </row>
    <row r="28914" spans="1:1">
      <c r="A28914" t="s">
        <v>3882</v>
      </c>
    </row>
    <row r="28918" spans="1:1">
      <c r="A28918" t="s">
        <v>3</v>
      </c>
    </row>
    <row r="28922" spans="1:1">
      <c r="A28922" t="s">
        <v>3</v>
      </c>
    </row>
    <row r="28926" spans="1:1">
      <c r="A28926" t="s">
        <v>3</v>
      </c>
    </row>
    <row r="28930" spans="1:1">
      <c r="A28930" t="s">
        <v>521</v>
      </c>
    </row>
    <row r="28934" spans="1:1">
      <c r="A28934" t="s">
        <v>3</v>
      </c>
    </row>
    <row r="28938" spans="1:1">
      <c r="A28938" t="s">
        <v>3883</v>
      </c>
    </row>
    <row r="28942" spans="1:1">
      <c r="A28942" t="s">
        <v>1</v>
      </c>
    </row>
    <row r="28946" spans="1:1">
      <c r="A28946" t="s">
        <v>3884</v>
      </c>
    </row>
    <row r="28950" spans="1:1">
      <c r="A28950" t="s">
        <v>3</v>
      </c>
    </row>
    <row r="28954" spans="1:1">
      <c r="A28954" t="s">
        <v>3</v>
      </c>
    </row>
    <row r="28958" spans="1:1">
      <c r="A28958" t="s">
        <v>3885</v>
      </c>
    </row>
    <row r="28962" spans="1:1">
      <c r="A28962" t="s">
        <v>3886</v>
      </c>
    </row>
    <row r="28966" spans="1:1">
      <c r="A28966" t="s">
        <v>3</v>
      </c>
    </row>
    <row r="28970" spans="1:1">
      <c r="A28970" t="s">
        <v>3</v>
      </c>
    </row>
    <row r="28974" spans="1:1">
      <c r="A28974" t="s">
        <v>3887</v>
      </c>
    </row>
    <row r="28978" spans="1:1">
      <c r="A28978" t="s">
        <v>3888</v>
      </c>
    </row>
    <row r="28982" spans="1:1">
      <c r="A28982" t="s">
        <v>1</v>
      </c>
    </row>
    <row r="28986" spans="1:1">
      <c r="A28986" t="s">
        <v>3</v>
      </c>
    </row>
    <row r="28990" spans="1:1">
      <c r="A28990" t="s">
        <v>3826</v>
      </c>
    </row>
    <row r="28994" spans="1:1">
      <c r="A28994" t="s">
        <v>3</v>
      </c>
    </row>
    <row r="28998" spans="1:1">
      <c r="A28998" t="s">
        <v>3</v>
      </c>
    </row>
    <row r="29002" spans="1:1">
      <c r="A29002" t="s">
        <v>1</v>
      </c>
    </row>
    <row r="29006" spans="1:1">
      <c r="A29006" t="s">
        <v>3694</v>
      </c>
    </row>
    <row r="29010" spans="1:1">
      <c r="A29010" t="s">
        <v>1</v>
      </c>
    </row>
    <row r="29014" spans="1:1">
      <c r="A29014" t="s">
        <v>3</v>
      </c>
    </row>
    <row r="29018" spans="1:1">
      <c r="A29018" t="s">
        <v>3</v>
      </c>
    </row>
    <row r="29022" spans="1:1">
      <c r="A29022" t="s">
        <v>3</v>
      </c>
    </row>
    <row r="29026" spans="1:1">
      <c r="A29026" t="s">
        <v>3</v>
      </c>
    </row>
    <row r="29030" spans="1:1">
      <c r="A29030" t="s">
        <v>3</v>
      </c>
    </row>
    <row r="29034" spans="1:1">
      <c r="A29034" t="s">
        <v>3889</v>
      </c>
    </row>
    <row r="29038" spans="1:1">
      <c r="A29038" t="s">
        <v>3890</v>
      </c>
    </row>
    <row r="29042" spans="1:1">
      <c r="A29042" t="s">
        <v>3</v>
      </c>
    </row>
    <row r="29046" spans="1:1">
      <c r="A29046" t="s">
        <v>3</v>
      </c>
    </row>
    <row r="29050" spans="1:1">
      <c r="A29050" t="s">
        <v>5</v>
      </c>
    </row>
    <row r="29054" spans="1:1">
      <c r="A29054" t="s">
        <v>3891</v>
      </c>
    </row>
    <row r="29058" spans="1:1">
      <c r="A29058" t="s">
        <v>3</v>
      </c>
    </row>
    <row r="29062" spans="1:1">
      <c r="A29062" t="s">
        <v>3</v>
      </c>
    </row>
    <row r="29066" spans="1:1">
      <c r="A29066" t="s">
        <v>3892</v>
      </c>
    </row>
    <row r="29070" spans="1:1">
      <c r="A29070" t="s">
        <v>3634</v>
      </c>
    </row>
    <row r="29074" spans="1:1">
      <c r="A29074" t="s">
        <v>3893</v>
      </c>
    </row>
    <row r="29078" spans="1:1">
      <c r="A29078" t="s">
        <v>274</v>
      </c>
    </row>
    <row r="29082" spans="1:1">
      <c r="A29082" t="s">
        <v>3</v>
      </c>
    </row>
    <row r="29086" spans="1:1">
      <c r="A29086" t="s">
        <v>3</v>
      </c>
    </row>
    <row r="29090" spans="1:1">
      <c r="A29090" t="s">
        <v>3</v>
      </c>
    </row>
    <row r="29094" spans="1:1">
      <c r="A29094" t="s">
        <v>3</v>
      </c>
    </row>
    <row r="29098" spans="1:1">
      <c r="A29098" t="s">
        <v>3</v>
      </c>
    </row>
    <row r="29102" spans="1:1">
      <c r="A29102" t="s">
        <v>3894</v>
      </c>
    </row>
    <row r="29106" spans="1:1">
      <c r="A29106" t="s">
        <v>3</v>
      </c>
    </row>
    <row r="29110" spans="1:1">
      <c r="A29110" t="s">
        <v>3895</v>
      </c>
    </row>
    <row r="29114" spans="1:1">
      <c r="A29114" t="s">
        <v>3</v>
      </c>
    </row>
    <row r="29118" spans="1:1">
      <c r="A29118" t="s">
        <v>3896</v>
      </c>
    </row>
    <row r="29122" spans="1:1">
      <c r="A29122" t="s">
        <v>3</v>
      </c>
    </row>
    <row r="29126" spans="1:1">
      <c r="A29126" t="s">
        <v>1129</v>
      </c>
    </row>
    <row r="29130" spans="1:1">
      <c r="A29130" t="s">
        <v>1</v>
      </c>
    </row>
    <row r="29134" spans="1:1">
      <c r="A29134" t="s">
        <v>3668</v>
      </c>
    </row>
    <row r="29138" spans="1:1">
      <c r="A29138" t="s">
        <v>3897</v>
      </c>
    </row>
    <row r="29142" spans="1:1">
      <c r="A29142" t="s">
        <v>3898</v>
      </c>
    </row>
    <row r="29146" spans="1:1">
      <c r="A29146" t="s">
        <v>575</v>
      </c>
    </row>
    <row r="29150" spans="1:1">
      <c r="A29150" t="s">
        <v>3899</v>
      </c>
    </row>
    <row r="29154" spans="1:1">
      <c r="A29154" t="s">
        <v>1</v>
      </c>
    </row>
    <row r="29158" spans="1:1">
      <c r="A29158" t="s">
        <v>3811</v>
      </c>
    </row>
    <row r="29162" spans="1:1">
      <c r="A29162" t="s">
        <v>3</v>
      </c>
    </row>
    <row r="29166" spans="1:1">
      <c r="A29166" t="s">
        <v>3900</v>
      </c>
    </row>
    <row r="29170" spans="1:1">
      <c r="A29170" t="s">
        <v>3</v>
      </c>
    </row>
    <row r="29174" spans="1:1">
      <c r="A29174" t="s">
        <v>3</v>
      </c>
    </row>
    <row r="29178" spans="1:1">
      <c r="A29178" t="s">
        <v>3901</v>
      </c>
    </row>
    <row r="29182" spans="1:1">
      <c r="A29182" t="s">
        <v>3902</v>
      </c>
    </row>
    <row r="29186" spans="1:1">
      <c r="A29186" t="s">
        <v>3903</v>
      </c>
    </row>
    <row r="29190" spans="1:1">
      <c r="A29190" t="s">
        <v>3904</v>
      </c>
    </row>
    <row r="29194" spans="1:1">
      <c r="A29194" t="s">
        <v>2</v>
      </c>
    </row>
    <row r="29198" spans="1:1">
      <c r="A29198" t="s">
        <v>3</v>
      </c>
    </row>
    <row r="29202" spans="1:1">
      <c r="A29202" t="s">
        <v>3905</v>
      </c>
    </row>
    <row r="29206" spans="1:1">
      <c r="A29206" t="s">
        <v>2</v>
      </c>
    </row>
    <row r="29210" spans="1:1">
      <c r="A29210" t="s">
        <v>3</v>
      </c>
    </row>
    <row r="29214" spans="1:1">
      <c r="A29214" t="s">
        <v>2</v>
      </c>
    </row>
    <row r="29218" spans="1:1">
      <c r="A29218" t="s">
        <v>274</v>
      </c>
    </row>
    <row r="29222" spans="1:1">
      <c r="A29222" t="s">
        <v>3</v>
      </c>
    </row>
    <row r="29226" spans="1:1">
      <c r="A29226" t="s">
        <v>2331</v>
      </c>
    </row>
    <row r="29230" spans="1:1">
      <c r="A29230" t="s">
        <v>3</v>
      </c>
    </row>
    <row r="29234" spans="1:1">
      <c r="A29234" t="s">
        <v>1</v>
      </c>
    </row>
    <row r="29238" spans="1:1">
      <c r="A29238" t="s">
        <v>1</v>
      </c>
    </row>
    <row r="29242" spans="1:1">
      <c r="A29242" t="s">
        <v>3874</v>
      </c>
    </row>
    <row r="29246" spans="1:1">
      <c r="A29246" t="s">
        <v>1647</v>
      </c>
    </row>
    <row r="29250" spans="1:1">
      <c r="A29250" t="s">
        <v>3906</v>
      </c>
    </row>
    <row r="29254" spans="1:1">
      <c r="A29254" t="s">
        <v>3634</v>
      </c>
    </row>
    <row r="29258" spans="1:1">
      <c r="A29258" t="s">
        <v>1</v>
      </c>
    </row>
    <row r="29262" spans="1:1">
      <c r="A29262" t="s">
        <v>3</v>
      </c>
    </row>
    <row r="29266" spans="1:1">
      <c r="A29266" t="s">
        <v>3</v>
      </c>
    </row>
    <row r="29270" spans="1:1">
      <c r="A29270" t="s">
        <v>3907</v>
      </c>
    </row>
    <row r="29274" spans="1:1">
      <c r="A29274" t="s">
        <v>216</v>
      </c>
    </row>
    <row r="29278" spans="1:1">
      <c r="A29278" t="s">
        <v>3908</v>
      </c>
    </row>
    <row r="29282" spans="1:1">
      <c r="A29282" t="s">
        <v>3909</v>
      </c>
    </row>
    <row r="29286" spans="1:1">
      <c r="A29286" t="s">
        <v>3</v>
      </c>
    </row>
    <row r="29290" spans="1:1">
      <c r="A29290" t="s">
        <v>1</v>
      </c>
    </row>
    <row r="29294" spans="1:1">
      <c r="A29294" t="s">
        <v>3</v>
      </c>
    </row>
    <row r="29298" spans="1:1">
      <c r="A29298" t="s">
        <v>458</v>
      </c>
    </row>
    <row r="29302" spans="1:1">
      <c r="A29302" t="s">
        <v>3910</v>
      </c>
    </row>
    <row r="29306" spans="1:1">
      <c r="A29306" t="s">
        <v>3911</v>
      </c>
    </row>
    <row r="29310" spans="1:1">
      <c r="A29310" t="s">
        <v>3607</v>
      </c>
    </row>
    <row r="29314" spans="1:1">
      <c r="A29314" t="s">
        <v>1</v>
      </c>
    </row>
    <row r="29318" spans="1:1">
      <c r="A29318" t="s">
        <v>3</v>
      </c>
    </row>
    <row r="29322" spans="1:1">
      <c r="A29322" t="s">
        <v>3811</v>
      </c>
    </row>
    <row r="29326" spans="1:1">
      <c r="A29326" t="s">
        <v>2484</v>
      </c>
    </row>
    <row r="29330" spans="1:1">
      <c r="A29330" t="s">
        <v>3912</v>
      </c>
    </row>
    <row r="29334" spans="1:1">
      <c r="A29334" t="s">
        <v>3</v>
      </c>
    </row>
    <row r="29338" spans="1:1">
      <c r="A29338" t="s">
        <v>3826</v>
      </c>
    </row>
    <row r="29342" spans="1:1">
      <c r="A29342" t="s">
        <v>3913</v>
      </c>
    </row>
    <row r="29346" spans="1:1">
      <c r="A29346" t="s">
        <v>3</v>
      </c>
    </row>
    <row r="29350" spans="1:1">
      <c r="A29350" t="s">
        <v>3</v>
      </c>
    </row>
    <row r="29354" spans="1:1">
      <c r="A29354" t="s">
        <v>3914</v>
      </c>
    </row>
    <row r="29358" spans="1:1">
      <c r="A29358" t="s">
        <v>3</v>
      </c>
    </row>
    <row r="29362" spans="1:1">
      <c r="A29362" t="s">
        <v>3915</v>
      </c>
    </row>
    <row r="29366" spans="1:1">
      <c r="A29366" t="s">
        <v>2</v>
      </c>
    </row>
    <row r="29370" spans="1:1">
      <c r="A29370" t="s">
        <v>2</v>
      </c>
    </row>
    <row r="29374" spans="1:1">
      <c r="A29374" t="s">
        <v>3916</v>
      </c>
    </row>
    <row r="29378" spans="1:1">
      <c r="A29378" t="s">
        <v>287</v>
      </c>
    </row>
    <row r="29382" spans="1:1">
      <c r="A29382" t="s">
        <v>2776</v>
      </c>
    </row>
    <row r="29386" spans="1:1">
      <c r="A29386" t="s">
        <v>1</v>
      </c>
    </row>
    <row r="29390" spans="1:1">
      <c r="A29390" t="s">
        <v>3</v>
      </c>
    </row>
    <row r="29394" spans="1:1">
      <c r="A29394" t="s">
        <v>3917</v>
      </c>
    </row>
    <row r="29398" spans="1:1">
      <c r="A29398" t="s">
        <v>496</v>
      </c>
    </row>
    <row r="29402" spans="1:1">
      <c r="A29402" t="s">
        <v>2</v>
      </c>
    </row>
    <row r="29406" spans="1:1">
      <c r="A29406" t="s">
        <v>3</v>
      </c>
    </row>
    <row r="29410" spans="1:1">
      <c r="A29410" t="s">
        <v>3918</v>
      </c>
    </row>
    <row r="29414" spans="1:1">
      <c r="A29414" t="s">
        <v>3891</v>
      </c>
    </row>
    <row r="29418" spans="1:1">
      <c r="A29418" t="s">
        <v>3</v>
      </c>
    </row>
    <row r="29422" spans="1:1">
      <c r="A29422" t="s">
        <v>1</v>
      </c>
    </row>
    <row r="29426" spans="1:1">
      <c r="A29426" t="s">
        <v>3919</v>
      </c>
    </row>
    <row r="29430" spans="1:1">
      <c r="A29430" t="s">
        <v>1</v>
      </c>
    </row>
    <row r="29434" spans="1:1">
      <c r="A29434" t="s">
        <v>3034</v>
      </c>
    </row>
    <row r="29438" spans="1:1">
      <c r="A29438" t="s">
        <v>274</v>
      </c>
    </row>
    <row r="29442" spans="1:1">
      <c r="A29442" t="s">
        <v>3</v>
      </c>
    </row>
    <row r="29446" spans="1:1">
      <c r="A29446" t="s">
        <v>3</v>
      </c>
    </row>
    <row r="29450" spans="1:1">
      <c r="A29450" t="s">
        <v>3</v>
      </c>
    </row>
    <row r="29454" spans="1:1">
      <c r="A29454" t="s">
        <v>3920</v>
      </c>
    </row>
    <row r="29458" spans="1:1">
      <c r="A29458" t="s">
        <v>3</v>
      </c>
    </row>
    <row r="29462" spans="1:1">
      <c r="A29462" t="s">
        <v>289</v>
      </c>
    </row>
    <row r="29466" spans="1:1">
      <c r="A29466" t="s">
        <v>1</v>
      </c>
    </row>
    <row r="29470" spans="1:1">
      <c r="A29470" t="s">
        <v>3</v>
      </c>
    </row>
    <row r="29474" spans="1:1">
      <c r="A29474" t="s">
        <v>3</v>
      </c>
    </row>
    <row r="29478" spans="1:1">
      <c r="A29478" t="s">
        <v>3921</v>
      </c>
    </row>
    <row r="29482" spans="1:1">
      <c r="A29482" t="s">
        <v>3</v>
      </c>
    </row>
    <row r="29486" spans="1:1">
      <c r="A29486" t="s">
        <v>3922</v>
      </c>
    </row>
    <row r="29490" spans="1:1">
      <c r="A29490" t="s">
        <v>13</v>
      </c>
    </row>
    <row r="29494" spans="1:1">
      <c r="A29494" t="s">
        <v>3</v>
      </c>
    </row>
    <row r="29498" spans="1:1">
      <c r="A29498" t="s">
        <v>3</v>
      </c>
    </row>
    <row r="29502" spans="1:1">
      <c r="A29502" t="s">
        <v>3</v>
      </c>
    </row>
    <row r="29506" spans="1:1">
      <c r="A29506" t="s">
        <v>3</v>
      </c>
    </row>
    <row r="29510" spans="1:1">
      <c r="A29510" t="s">
        <v>57</v>
      </c>
    </row>
    <row r="29514" spans="1:1">
      <c r="A29514" t="s">
        <v>3</v>
      </c>
    </row>
    <row r="29518" spans="1:1">
      <c r="A29518" t="s">
        <v>3</v>
      </c>
    </row>
    <row r="29522" spans="1:1">
      <c r="A29522" t="s">
        <v>3</v>
      </c>
    </row>
    <row r="29526" spans="1:1">
      <c r="A29526" t="s">
        <v>3923</v>
      </c>
    </row>
    <row r="29530" spans="1:1">
      <c r="A29530" t="s">
        <v>3</v>
      </c>
    </row>
    <row r="29534" spans="1:1">
      <c r="A29534" t="s">
        <v>3924</v>
      </c>
    </row>
    <row r="29538" spans="1:1">
      <c r="A29538" t="s">
        <v>3925</v>
      </c>
    </row>
    <row r="29542" spans="1:1">
      <c r="A29542" t="s">
        <v>3926</v>
      </c>
    </row>
    <row r="29546" spans="1:1">
      <c r="A29546" t="s">
        <v>3</v>
      </c>
    </row>
    <row r="29550" spans="1:1">
      <c r="A29550" t="s">
        <v>1129</v>
      </c>
    </row>
    <row r="29554" spans="1:1">
      <c r="A29554" t="s">
        <v>1</v>
      </c>
    </row>
    <row r="29558" spans="1:1">
      <c r="A29558" t="s">
        <v>1</v>
      </c>
    </row>
    <row r="29562" spans="1:1">
      <c r="A29562" t="s">
        <v>3</v>
      </c>
    </row>
    <row r="29566" spans="1:1">
      <c r="A29566" t="s">
        <v>1</v>
      </c>
    </row>
    <row r="29570" spans="1:1">
      <c r="A29570" t="s">
        <v>2</v>
      </c>
    </row>
    <row r="29574" spans="1:1">
      <c r="A29574" t="s">
        <v>3</v>
      </c>
    </row>
    <row r="29578" spans="1:1">
      <c r="A29578" t="s">
        <v>2</v>
      </c>
    </row>
    <row r="29582" spans="1:1">
      <c r="A29582" t="s">
        <v>3892</v>
      </c>
    </row>
    <row r="29586" spans="1:1">
      <c r="A29586" t="s">
        <v>3927</v>
      </c>
    </row>
    <row r="29590" spans="1:1">
      <c r="A29590" t="s">
        <v>3928</v>
      </c>
    </row>
    <row r="29594" spans="1:1">
      <c r="A29594" t="s">
        <v>3</v>
      </c>
    </row>
    <row r="29598" spans="1:1">
      <c r="A29598" t="s">
        <v>3</v>
      </c>
    </row>
    <row r="29602" spans="1:1">
      <c r="A29602" t="s">
        <v>3929</v>
      </c>
    </row>
    <row r="29606" spans="1:1">
      <c r="A29606" t="s">
        <v>109</v>
      </c>
    </row>
    <row r="29610" spans="1:1">
      <c r="A29610" t="s">
        <v>3930</v>
      </c>
    </row>
    <row r="29614" spans="1:1">
      <c r="A29614" t="s">
        <v>3931</v>
      </c>
    </row>
    <row r="29618" spans="1:1">
      <c r="A29618" t="s">
        <v>432</v>
      </c>
    </row>
    <row r="29622" spans="1:1">
      <c r="A29622" t="s">
        <v>3</v>
      </c>
    </row>
    <row r="29626" spans="1:1">
      <c r="A29626" t="s">
        <v>3</v>
      </c>
    </row>
    <row r="29630" spans="1:1">
      <c r="A29630" t="s">
        <v>3932</v>
      </c>
    </row>
    <row r="29634" spans="1:1">
      <c r="A29634" t="s">
        <v>3</v>
      </c>
    </row>
    <row r="29638" spans="1:1">
      <c r="A29638" t="s">
        <v>1360</v>
      </c>
    </row>
    <row r="29642" spans="1:1">
      <c r="A29642" t="s">
        <v>3907</v>
      </c>
    </row>
    <row r="29646" spans="1:1">
      <c r="A29646" t="s">
        <v>3</v>
      </c>
    </row>
    <row r="29650" spans="1:1">
      <c r="A29650" t="s">
        <v>3933</v>
      </c>
    </row>
    <row r="29654" spans="1:1">
      <c r="A29654" t="s">
        <v>3934</v>
      </c>
    </row>
    <row r="29658" spans="1:1">
      <c r="A29658" t="s">
        <v>3935</v>
      </c>
    </row>
    <row r="29662" spans="1:1">
      <c r="A29662" t="s">
        <v>3936</v>
      </c>
    </row>
    <row r="29666" spans="1:1">
      <c r="A29666" t="s">
        <v>3937</v>
      </c>
    </row>
    <row r="29670" spans="1:1">
      <c r="A29670" t="s">
        <v>3</v>
      </c>
    </row>
    <row r="29674" spans="1:1">
      <c r="A29674" t="s">
        <v>3634</v>
      </c>
    </row>
    <row r="29678" spans="1:1">
      <c r="A29678" t="s">
        <v>3938</v>
      </c>
    </row>
    <row r="29682" spans="1:1">
      <c r="A29682" t="s">
        <v>3939</v>
      </c>
    </row>
    <row r="29686" spans="1:1">
      <c r="A29686" t="s">
        <v>302</v>
      </c>
    </row>
    <row r="29690" spans="1:1">
      <c r="A29690" t="s">
        <v>1129</v>
      </c>
    </row>
    <row r="29694" spans="1:1">
      <c r="A29694" t="s">
        <v>3</v>
      </c>
    </row>
    <row r="29698" spans="1:1">
      <c r="A29698" t="s">
        <v>3940</v>
      </c>
    </row>
    <row r="29702" spans="1:1">
      <c r="A29702" t="s">
        <v>275</v>
      </c>
    </row>
    <row r="29706" spans="1:1">
      <c r="A29706" t="s">
        <v>1</v>
      </c>
    </row>
    <row r="29710" spans="1:1">
      <c r="A29710" t="s">
        <v>2</v>
      </c>
    </row>
    <row r="29714" spans="1:1">
      <c r="A29714" t="s">
        <v>1</v>
      </c>
    </row>
    <row r="29718" spans="1:1">
      <c r="A29718" t="s">
        <v>3941</v>
      </c>
    </row>
    <row r="29722" spans="1:1">
      <c r="A29722" t="s">
        <v>3</v>
      </c>
    </row>
    <row r="29726" spans="1:1">
      <c r="A29726" t="s">
        <v>3710</v>
      </c>
    </row>
    <row r="29730" spans="1:1">
      <c r="A29730" t="s">
        <v>3</v>
      </c>
    </row>
    <row r="29734" spans="1:1">
      <c r="A29734" t="s">
        <v>895</v>
      </c>
    </row>
    <row r="29738" spans="1:1">
      <c r="A29738" t="s">
        <v>3</v>
      </c>
    </row>
    <row r="29742" spans="1:1">
      <c r="A29742" t="s">
        <v>3942</v>
      </c>
    </row>
    <row r="29746" spans="1:1">
      <c r="A29746" t="s">
        <v>3</v>
      </c>
    </row>
    <row r="29750" spans="1:1">
      <c r="A29750" t="s">
        <v>3943</v>
      </c>
    </row>
    <row r="29754" spans="1:1">
      <c r="A29754" t="s">
        <v>3944</v>
      </c>
    </row>
    <row r="29758" spans="1:1">
      <c r="A29758" t="s">
        <v>3945</v>
      </c>
    </row>
    <row r="29762" spans="1:1">
      <c r="A29762" t="s">
        <v>3</v>
      </c>
    </row>
    <row r="29766" spans="1:1">
      <c r="A29766" t="s">
        <v>3946</v>
      </c>
    </row>
    <row r="29770" spans="1:1">
      <c r="A29770" t="s">
        <v>3</v>
      </c>
    </row>
    <row r="29774" spans="1:1">
      <c r="A29774" t="s">
        <v>3947</v>
      </c>
    </row>
    <row r="29778" spans="1:1">
      <c r="A29778" t="s">
        <v>3</v>
      </c>
    </row>
    <row r="29782" spans="1:1">
      <c r="A29782" t="s">
        <v>3</v>
      </c>
    </row>
    <row r="29786" spans="1:1">
      <c r="A29786" t="s">
        <v>3948</v>
      </c>
    </row>
    <row r="29790" spans="1:1">
      <c r="A29790" t="s">
        <v>3891</v>
      </c>
    </row>
    <row r="29794" spans="1:1">
      <c r="A29794" t="s">
        <v>3949</v>
      </c>
    </row>
    <row r="29798" spans="1:1">
      <c r="A29798" t="s">
        <v>3950</v>
      </c>
    </row>
    <row r="29802" spans="1:1">
      <c r="A29802" t="s">
        <v>3951</v>
      </c>
    </row>
    <row r="29806" spans="1:1">
      <c r="A29806" t="s">
        <v>3952</v>
      </c>
    </row>
    <row r="29810" spans="1:1">
      <c r="A29810" t="s">
        <v>3953</v>
      </c>
    </row>
    <row r="29814" spans="1:1">
      <c r="A29814" t="s">
        <v>3954</v>
      </c>
    </row>
    <row r="29818" spans="1:1">
      <c r="A29818" t="s">
        <v>3955</v>
      </c>
    </row>
    <row r="29822" spans="1:1">
      <c r="A29822" t="s">
        <v>3956</v>
      </c>
    </row>
    <row r="29826" spans="1:1">
      <c r="A29826" t="s">
        <v>3</v>
      </c>
    </row>
    <row r="29830" spans="1:1">
      <c r="A29830" t="s">
        <v>3</v>
      </c>
    </row>
    <row r="29834" spans="1:1">
      <c r="A29834" t="s">
        <v>3</v>
      </c>
    </row>
    <row r="29838" spans="1:1">
      <c r="A29838" t="s">
        <v>3957</v>
      </c>
    </row>
    <row r="29842" spans="1:1">
      <c r="A29842" t="s">
        <v>2</v>
      </c>
    </row>
    <row r="29846" spans="1:1">
      <c r="A29846" t="s">
        <v>1961</v>
      </c>
    </row>
    <row r="29850" spans="1:1">
      <c r="A29850" t="s">
        <v>5</v>
      </c>
    </row>
    <row r="29854" spans="1:1">
      <c r="A29854" t="s">
        <v>3958</v>
      </c>
    </row>
    <row r="29858" spans="1:1">
      <c r="A29858" t="s">
        <v>3959</v>
      </c>
    </row>
    <row r="29862" spans="1:1">
      <c r="A29862" t="s">
        <v>3940</v>
      </c>
    </row>
    <row r="29866" spans="1:1">
      <c r="A29866" t="s">
        <v>3</v>
      </c>
    </row>
    <row r="29870" spans="1:1">
      <c r="A29870" t="s">
        <v>5</v>
      </c>
    </row>
    <row r="29874" spans="1:1">
      <c r="A29874" t="s">
        <v>3960</v>
      </c>
    </row>
    <row r="29878" spans="1:1">
      <c r="A29878" t="s">
        <v>3</v>
      </c>
    </row>
    <row r="29882" spans="1:1">
      <c r="A29882" t="s">
        <v>3961</v>
      </c>
    </row>
    <row r="29886" spans="1:1">
      <c r="A29886" t="s">
        <v>3962</v>
      </c>
    </row>
    <row r="29890" spans="1:1">
      <c r="A29890" t="s">
        <v>3634</v>
      </c>
    </row>
    <row r="29894" spans="1:1">
      <c r="A29894" t="s">
        <v>3963</v>
      </c>
    </row>
    <row r="29898" spans="1:1">
      <c r="A29898" t="s">
        <v>3964</v>
      </c>
    </row>
    <row r="29902" spans="1:1">
      <c r="A29902" t="s">
        <v>3965</v>
      </c>
    </row>
    <row r="29906" spans="1:1">
      <c r="A29906" t="s">
        <v>3</v>
      </c>
    </row>
    <row r="29910" spans="1:1">
      <c r="A29910" t="s">
        <v>3952</v>
      </c>
    </row>
    <row r="29914" spans="1:1">
      <c r="A29914" t="s">
        <v>3966</v>
      </c>
    </row>
    <row r="29918" spans="1:1">
      <c r="A29918" t="s">
        <v>3</v>
      </c>
    </row>
    <row r="29922" spans="1:1">
      <c r="A29922" t="s">
        <v>3307</v>
      </c>
    </row>
    <row r="29926" spans="1:1">
      <c r="A29926" t="s">
        <v>3</v>
      </c>
    </row>
    <row r="29930" spans="1:1">
      <c r="A29930" t="s">
        <v>3967</v>
      </c>
    </row>
    <row r="29934" spans="1:1">
      <c r="A29934" t="s">
        <v>3</v>
      </c>
    </row>
    <row r="29938" spans="1:1">
      <c r="A29938" t="s">
        <v>3</v>
      </c>
    </row>
    <row r="29942" spans="1:1">
      <c r="A29942" t="s">
        <v>1</v>
      </c>
    </row>
    <row r="29946" spans="1:1">
      <c r="A29946" t="s">
        <v>3968</v>
      </c>
    </row>
    <row r="29950" spans="1:1">
      <c r="A29950" t="s">
        <v>3</v>
      </c>
    </row>
    <row r="29954" spans="1:1">
      <c r="A29954" t="s">
        <v>3969</v>
      </c>
    </row>
    <row r="29958" spans="1:1">
      <c r="A29958" t="s">
        <v>3</v>
      </c>
    </row>
    <row r="29962" spans="1:1">
      <c r="A29962" t="s">
        <v>3970</v>
      </c>
    </row>
    <row r="29966" spans="1:1">
      <c r="A29966" t="s">
        <v>1129</v>
      </c>
    </row>
    <row r="29970" spans="1:1">
      <c r="A29970" t="s">
        <v>5</v>
      </c>
    </row>
    <row r="29974" spans="1:1">
      <c r="A29974" t="s">
        <v>3</v>
      </c>
    </row>
    <row r="29978" spans="1:1">
      <c r="A29978" t="s">
        <v>3</v>
      </c>
    </row>
    <row r="29982" spans="1:1">
      <c r="A29982" t="s">
        <v>3971</v>
      </c>
    </row>
    <row r="29986" spans="1:1">
      <c r="A29986" t="s">
        <v>3972</v>
      </c>
    </row>
    <row r="29990" spans="1:1">
      <c r="A29990" t="s">
        <v>3973</v>
      </c>
    </row>
    <row r="29994" spans="1:1">
      <c r="A29994" t="s">
        <v>3</v>
      </c>
    </row>
    <row r="29998" spans="1:1">
      <c r="A29998" t="s">
        <v>3974</v>
      </c>
    </row>
    <row r="30002" spans="1:1">
      <c r="A30002" t="s">
        <v>3</v>
      </c>
    </row>
    <row r="30006" spans="1:1">
      <c r="A30006" t="s">
        <v>3</v>
      </c>
    </row>
    <row r="30010" spans="1:1">
      <c r="A30010" t="s">
        <v>717</v>
      </c>
    </row>
    <row r="30014" spans="1:1">
      <c r="A30014" t="s">
        <v>3668</v>
      </c>
    </row>
    <row r="30018" spans="1:1">
      <c r="A30018" t="s">
        <v>3975</v>
      </c>
    </row>
    <row r="30022" spans="1:1">
      <c r="A30022" t="s">
        <v>3976</v>
      </c>
    </row>
    <row r="30026" spans="1:1">
      <c r="A30026" t="s">
        <v>2765</v>
      </c>
    </row>
    <row r="30030" spans="1:1">
      <c r="A30030" t="s">
        <v>3977</v>
      </c>
    </row>
    <row r="30034" spans="1:1">
      <c r="A30034" t="s">
        <v>3978</v>
      </c>
    </row>
    <row r="30038" spans="1:1">
      <c r="A30038" t="s">
        <v>235</v>
      </c>
    </row>
    <row r="30042" spans="1:1">
      <c r="A30042" t="s">
        <v>278</v>
      </c>
    </row>
    <row r="30046" spans="1:1">
      <c r="A30046" t="s">
        <v>3619</v>
      </c>
    </row>
    <row r="30050" spans="1:1">
      <c r="A30050" t="s">
        <v>3979</v>
      </c>
    </row>
    <row r="30054" spans="1:1">
      <c r="A30054" t="s">
        <v>1382</v>
      </c>
    </row>
    <row r="30058" spans="1:1">
      <c r="A30058" t="s">
        <v>3980</v>
      </c>
    </row>
    <row r="30062" spans="1:1">
      <c r="A30062" t="s">
        <v>2390</v>
      </c>
    </row>
    <row r="30066" spans="1:1">
      <c r="A30066" t="s">
        <v>3981</v>
      </c>
    </row>
    <row r="30070" spans="1:1">
      <c r="A30070" t="s">
        <v>3982</v>
      </c>
    </row>
    <row r="30074" spans="1:1">
      <c r="A30074" t="s">
        <v>3983</v>
      </c>
    </row>
    <row r="30078" spans="1:1">
      <c r="A30078" t="s">
        <v>3</v>
      </c>
    </row>
    <row r="30082" spans="1:1">
      <c r="A30082" t="s">
        <v>1</v>
      </c>
    </row>
    <row r="30086" spans="1:1">
      <c r="A30086" t="s">
        <v>1</v>
      </c>
    </row>
    <row r="30090" spans="1:1">
      <c r="A30090" t="s">
        <v>386</v>
      </c>
    </row>
    <row r="30094" spans="1:1">
      <c r="A30094" t="s">
        <v>3984</v>
      </c>
    </row>
    <row r="30098" spans="1:1">
      <c r="A30098" t="s">
        <v>3</v>
      </c>
    </row>
    <row r="30102" spans="1:1">
      <c r="A30102" t="s">
        <v>3985</v>
      </c>
    </row>
    <row r="30106" spans="1:1">
      <c r="A30106" t="s">
        <v>5</v>
      </c>
    </row>
    <row r="30110" spans="1:1">
      <c r="A30110" t="s">
        <v>3986</v>
      </c>
    </row>
    <row r="30114" spans="1:1">
      <c r="A30114" t="s">
        <v>3</v>
      </c>
    </row>
    <row r="30118" spans="1:1">
      <c r="A30118" t="s">
        <v>3</v>
      </c>
    </row>
    <row r="30122" spans="1:1">
      <c r="A30122" t="s">
        <v>3</v>
      </c>
    </row>
    <row r="30126" spans="1:1">
      <c r="A30126" t="s">
        <v>2445</v>
      </c>
    </row>
    <row r="30130" spans="1:1">
      <c r="A30130" t="s">
        <v>3</v>
      </c>
    </row>
    <row r="30134" spans="1:1">
      <c r="A30134" t="s">
        <v>3987</v>
      </c>
    </row>
    <row r="30138" spans="1:1">
      <c r="A30138" t="s">
        <v>3988</v>
      </c>
    </row>
    <row r="30142" spans="1:1">
      <c r="A30142" t="s">
        <v>3989</v>
      </c>
    </row>
    <row r="30146" spans="1:1">
      <c r="A30146" t="s">
        <v>3990</v>
      </c>
    </row>
    <row r="30150" spans="1:1">
      <c r="A30150" t="s">
        <v>3</v>
      </c>
    </row>
    <row r="30154" spans="1:1">
      <c r="A30154" t="s">
        <v>3991</v>
      </c>
    </row>
    <row r="30158" spans="1:1">
      <c r="A30158" t="s">
        <v>3992</v>
      </c>
    </row>
    <row r="30162" spans="1:1">
      <c r="A30162" t="s">
        <v>1</v>
      </c>
    </row>
    <row r="30166" spans="1:1">
      <c r="A30166" t="s">
        <v>981</v>
      </c>
    </row>
    <row r="30170" spans="1:1">
      <c r="A30170" t="s">
        <v>3993</v>
      </c>
    </row>
    <row r="30174" spans="1:1">
      <c r="A30174" t="s">
        <v>3994</v>
      </c>
    </row>
    <row r="30178" spans="1:1">
      <c r="A30178" t="s">
        <v>3995</v>
      </c>
    </row>
    <row r="30182" spans="1:1">
      <c r="A30182" t="s">
        <v>298</v>
      </c>
    </row>
    <row r="30186" spans="1:1">
      <c r="A30186" t="s">
        <v>3996</v>
      </c>
    </row>
    <row r="30190" spans="1:1">
      <c r="A30190" t="s">
        <v>3997</v>
      </c>
    </row>
    <row r="30194" spans="1:1">
      <c r="A30194" t="s">
        <v>3</v>
      </c>
    </row>
    <row r="30198" spans="1:1">
      <c r="A30198" t="s">
        <v>3998</v>
      </c>
    </row>
    <row r="30202" spans="1:1">
      <c r="A30202" t="s">
        <v>3999</v>
      </c>
    </row>
    <row r="30206" spans="1:1">
      <c r="A30206" t="s">
        <v>3</v>
      </c>
    </row>
    <row r="30210" spans="1:1">
      <c r="A30210" t="s">
        <v>1</v>
      </c>
    </row>
    <row r="30214" spans="1:1">
      <c r="A30214" t="s">
        <v>2</v>
      </c>
    </row>
    <row r="30218" spans="1:1">
      <c r="A30218" t="s">
        <v>2242</v>
      </c>
    </row>
    <row r="30222" spans="1:1">
      <c r="A30222" t="s">
        <v>4000</v>
      </c>
    </row>
    <row r="30226" spans="1:1">
      <c r="A30226" t="s">
        <v>3</v>
      </c>
    </row>
    <row r="30230" spans="1:1">
      <c r="A30230" t="s">
        <v>2</v>
      </c>
    </row>
    <row r="30234" spans="1:1">
      <c r="A30234" t="s">
        <v>3753</v>
      </c>
    </row>
    <row r="30238" spans="1:1">
      <c r="A30238" t="s">
        <v>4001</v>
      </c>
    </row>
    <row r="30242" spans="1:1">
      <c r="A30242" t="s">
        <v>2</v>
      </c>
    </row>
    <row r="30246" spans="1:1">
      <c r="A30246" t="s">
        <v>3</v>
      </c>
    </row>
    <row r="30250" spans="1:1">
      <c r="A30250" t="s">
        <v>3</v>
      </c>
    </row>
    <row r="30254" spans="1:1">
      <c r="A30254" t="s">
        <v>3</v>
      </c>
    </row>
    <row r="30258" spans="1:1">
      <c r="A30258" t="s">
        <v>4002</v>
      </c>
    </row>
    <row r="30262" spans="1:1">
      <c r="A30262" t="s">
        <v>2</v>
      </c>
    </row>
    <row r="30266" spans="1:1">
      <c r="A30266" t="s">
        <v>4003</v>
      </c>
    </row>
    <row r="30270" spans="1:1">
      <c r="A30270" t="s">
        <v>743</v>
      </c>
    </row>
    <row r="30274" spans="1:1">
      <c r="A30274" t="s">
        <v>4004</v>
      </c>
    </row>
    <row r="30278" spans="1:1">
      <c r="A30278" t="s">
        <v>3</v>
      </c>
    </row>
    <row r="30282" spans="1:1">
      <c r="A30282" t="s">
        <v>4005</v>
      </c>
    </row>
    <row r="30286" spans="1:1">
      <c r="A30286" t="s">
        <v>311</v>
      </c>
    </row>
    <row r="30290" spans="1:1">
      <c r="A30290" t="s">
        <v>3</v>
      </c>
    </row>
    <row r="30294" spans="1:1">
      <c r="A30294" t="s">
        <v>4006</v>
      </c>
    </row>
    <row r="30298" spans="1:1">
      <c r="A30298" t="s">
        <v>3</v>
      </c>
    </row>
    <row r="30302" spans="1:1">
      <c r="A30302" t="s">
        <v>4007</v>
      </c>
    </row>
    <row r="30306" spans="1:1">
      <c r="A30306" t="s">
        <v>4008</v>
      </c>
    </row>
    <row r="30310" spans="1:1">
      <c r="A30310" t="s">
        <v>4009</v>
      </c>
    </row>
    <row r="30314" spans="1:1">
      <c r="A30314" t="s">
        <v>3</v>
      </c>
    </row>
    <row r="30318" spans="1:1">
      <c r="A30318" t="s">
        <v>298</v>
      </c>
    </row>
    <row r="30322" spans="1:1">
      <c r="A30322" t="s">
        <v>3</v>
      </c>
    </row>
    <row r="30326" spans="1:1">
      <c r="A30326" t="s">
        <v>4010</v>
      </c>
    </row>
    <row r="30330" spans="1:1">
      <c r="A30330" t="s">
        <v>2</v>
      </c>
    </row>
    <row r="30334" spans="1:1">
      <c r="A30334" t="s">
        <v>4011</v>
      </c>
    </row>
    <row r="30338" spans="1:1">
      <c r="A30338" t="s">
        <v>3</v>
      </c>
    </row>
    <row r="30342" spans="1:1">
      <c r="A30342" t="s">
        <v>4012</v>
      </c>
    </row>
    <row r="30346" spans="1:1">
      <c r="A30346" t="s">
        <v>3</v>
      </c>
    </row>
    <row r="30350" spans="1:1">
      <c r="A30350" t="s">
        <v>3</v>
      </c>
    </row>
    <row r="30354" spans="1:1">
      <c r="A30354" t="s">
        <v>4013</v>
      </c>
    </row>
    <row r="30358" spans="1:1">
      <c r="A30358" t="s">
        <v>3</v>
      </c>
    </row>
    <row r="30362" spans="1:1">
      <c r="A30362" t="s">
        <v>3</v>
      </c>
    </row>
    <row r="30366" spans="1:1">
      <c r="A30366" t="s">
        <v>168</v>
      </c>
    </row>
    <row r="30370" spans="1:1">
      <c r="A30370" t="s">
        <v>3634</v>
      </c>
    </row>
    <row r="30374" spans="1:1">
      <c r="A30374" t="s">
        <v>3</v>
      </c>
    </row>
    <row r="30378" spans="1:1">
      <c r="A30378" t="s">
        <v>3</v>
      </c>
    </row>
    <row r="30382" spans="1:1">
      <c r="A30382" t="s">
        <v>3</v>
      </c>
    </row>
    <row r="30386" spans="1:1">
      <c r="A30386" t="s">
        <v>4014</v>
      </c>
    </row>
    <row r="30390" spans="1:1">
      <c r="A30390" t="s">
        <v>4015</v>
      </c>
    </row>
    <row r="30394" spans="1:1">
      <c r="A30394" t="s">
        <v>3</v>
      </c>
    </row>
    <row r="30398" spans="1:1">
      <c r="A30398" t="s">
        <v>4016</v>
      </c>
    </row>
    <row r="30402" spans="1:1">
      <c r="A30402" t="s">
        <v>3</v>
      </c>
    </row>
    <row r="30406" spans="1:1">
      <c r="A30406" t="s">
        <v>4017</v>
      </c>
    </row>
    <row r="30410" spans="1:1">
      <c r="A30410" t="s">
        <v>4018</v>
      </c>
    </row>
    <row r="30414" spans="1:1">
      <c r="A30414" t="s">
        <v>4019</v>
      </c>
    </row>
    <row r="30418" spans="1:1">
      <c r="A30418" t="s">
        <v>306</v>
      </c>
    </row>
    <row r="30422" spans="1:1">
      <c r="A30422" t="s">
        <v>2183</v>
      </c>
    </row>
    <row r="30426" spans="1:1">
      <c r="A30426" t="s">
        <v>4020</v>
      </c>
    </row>
    <row r="30430" spans="1:1">
      <c r="A30430" t="s">
        <v>3</v>
      </c>
    </row>
    <row r="30434" spans="1:1">
      <c r="A30434" t="s">
        <v>4021</v>
      </c>
    </row>
    <row r="30438" spans="1:1">
      <c r="A30438" t="s">
        <v>3</v>
      </c>
    </row>
    <row r="30442" spans="1:1">
      <c r="A30442" t="s">
        <v>4022</v>
      </c>
    </row>
    <row r="30446" spans="1:1">
      <c r="A30446" t="s">
        <v>4023</v>
      </c>
    </row>
    <row r="30450" spans="1:1">
      <c r="A30450" t="s">
        <v>3</v>
      </c>
    </row>
    <row r="30454" spans="1:1">
      <c r="A30454" t="s">
        <v>3</v>
      </c>
    </row>
    <row r="30458" spans="1:1">
      <c r="A30458" t="s">
        <v>4024</v>
      </c>
    </row>
    <row r="30462" spans="1:1">
      <c r="A30462" t="s">
        <v>3997</v>
      </c>
    </row>
    <row r="30466" spans="1:1">
      <c r="A30466" t="s">
        <v>3</v>
      </c>
    </row>
    <row r="30470" spans="1:1">
      <c r="A30470" t="s">
        <v>4025</v>
      </c>
    </row>
    <row r="30474" spans="1:1">
      <c r="A30474" t="s">
        <v>3</v>
      </c>
    </row>
    <row r="30478" spans="1:1">
      <c r="A30478" t="s">
        <v>3</v>
      </c>
    </row>
    <row r="30482" spans="1:1">
      <c r="A30482" t="s">
        <v>3</v>
      </c>
    </row>
    <row r="30486" spans="1:1">
      <c r="A30486" t="s">
        <v>4026</v>
      </c>
    </row>
    <row r="30490" spans="1:1">
      <c r="A30490" t="s">
        <v>3</v>
      </c>
    </row>
    <row r="30494" spans="1:1">
      <c r="A30494" t="s">
        <v>4027</v>
      </c>
    </row>
    <row r="30498" spans="1:1">
      <c r="A30498" t="s">
        <v>4028</v>
      </c>
    </row>
    <row r="30502" spans="1:1">
      <c r="A30502" t="s">
        <v>3</v>
      </c>
    </row>
    <row r="30506" spans="1:1">
      <c r="A30506" t="s">
        <v>4029</v>
      </c>
    </row>
    <row r="30510" spans="1:1">
      <c r="A30510" t="s">
        <v>4030</v>
      </c>
    </row>
    <row r="30514" spans="1:1">
      <c r="A30514" t="s">
        <v>4031</v>
      </c>
    </row>
    <row r="30518" spans="1:1">
      <c r="A30518" t="s">
        <v>3</v>
      </c>
    </row>
    <row r="30522" spans="1:1">
      <c r="A30522" t="s">
        <v>4032</v>
      </c>
    </row>
    <row r="30526" spans="1:1">
      <c r="A30526" t="s">
        <v>4033</v>
      </c>
    </row>
    <row r="30530" spans="1:1">
      <c r="A30530" t="s">
        <v>3</v>
      </c>
    </row>
    <row r="30534" spans="1:1">
      <c r="A30534" t="s">
        <v>1</v>
      </c>
    </row>
    <row r="30538" spans="1:1">
      <c r="A30538" t="s">
        <v>4034</v>
      </c>
    </row>
    <row r="30542" spans="1:1">
      <c r="A30542" t="s">
        <v>3</v>
      </c>
    </row>
    <row r="30546" spans="1:1">
      <c r="A30546" t="s">
        <v>3</v>
      </c>
    </row>
    <row r="30550" spans="1:1">
      <c r="A30550" t="s">
        <v>458</v>
      </c>
    </row>
    <row r="30554" spans="1:1">
      <c r="A30554" t="s">
        <v>3</v>
      </c>
    </row>
    <row r="30558" spans="1:1">
      <c r="A30558" t="s">
        <v>699</v>
      </c>
    </row>
    <row r="30562" spans="1:1">
      <c r="A30562" t="s">
        <v>4035</v>
      </c>
    </row>
    <row r="30566" spans="1:1">
      <c r="A30566" t="s">
        <v>3</v>
      </c>
    </row>
    <row r="30570" spans="1:1">
      <c r="A30570" t="s">
        <v>3</v>
      </c>
    </row>
    <row r="30574" spans="1:1">
      <c r="A30574" t="s">
        <v>3</v>
      </c>
    </row>
    <row r="30578" spans="1:1">
      <c r="A30578" t="s">
        <v>4036</v>
      </c>
    </row>
    <row r="30582" spans="1:1">
      <c r="A30582" t="s">
        <v>2</v>
      </c>
    </row>
    <row r="30586" spans="1:1">
      <c r="A30586" t="s">
        <v>1</v>
      </c>
    </row>
    <row r="30590" spans="1:1">
      <c r="A30590" t="s">
        <v>3</v>
      </c>
    </row>
    <row r="30594" spans="1:1">
      <c r="A30594" t="s">
        <v>3</v>
      </c>
    </row>
    <row r="30598" spans="1:1">
      <c r="A30598" t="s">
        <v>3</v>
      </c>
    </row>
    <row r="30602" spans="1:1">
      <c r="A30602" t="s">
        <v>2</v>
      </c>
    </row>
    <row r="30606" spans="1:1">
      <c r="A30606" t="s">
        <v>2</v>
      </c>
    </row>
    <row r="30610" spans="1:1">
      <c r="A30610" t="s">
        <v>3</v>
      </c>
    </row>
    <row r="30614" spans="1:1">
      <c r="A30614" t="s">
        <v>4037</v>
      </c>
    </row>
    <row r="30618" spans="1:1">
      <c r="A30618" t="s">
        <v>3</v>
      </c>
    </row>
    <row r="30622" spans="1:1">
      <c r="A30622" t="s">
        <v>3</v>
      </c>
    </row>
    <row r="30626" spans="1:1">
      <c r="A30626" t="s">
        <v>4038</v>
      </c>
    </row>
    <row r="30630" spans="1:1">
      <c r="A30630" t="s">
        <v>2</v>
      </c>
    </row>
    <row r="30634" spans="1:1">
      <c r="A30634" t="s">
        <v>4039</v>
      </c>
    </row>
    <row r="30638" spans="1:1">
      <c r="A30638" t="s">
        <v>4040</v>
      </c>
    </row>
    <row r="30642" spans="1:1">
      <c r="A30642" t="s">
        <v>2</v>
      </c>
    </row>
    <row r="30646" spans="1:1">
      <c r="A30646" t="s">
        <v>185</v>
      </c>
    </row>
    <row r="30650" spans="1:1">
      <c r="A30650" t="s">
        <v>3</v>
      </c>
    </row>
    <row r="30654" spans="1:1">
      <c r="A30654" t="s">
        <v>3891</v>
      </c>
    </row>
    <row r="30658" spans="1:1">
      <c r="A30658" t="s">
        <v>4041</v>
      </c>
    </row>
    <row r="30662" spans="1:1">
      <c r="A30662" t="s">
        <v>4042</v>
      </c>
    </row>
    <row r="30666" spans="1:1">
      <c r="A30666" t="s">
        <v>4043</v>
      </c>
    </row>
    <row r="30670" spans="1:1">
      <c r="A30670" t="s">
        <v>3005</v>
      </c>
    </row>
    <row r="30674" spans="1:1">
      <c r="A30674" t="s">
        <v>1671</v>
      </c>
    </row>
    <row r="30678" spans="1:1">
      <c r="A30678" t="s">
        <v>3</v>
      </c>
    </row>
    <row r="30682" spans="1:1">
      <c r="A30682" t="s">
        <v>4044</v>
      </c>
    </row>
    <row r="30686" spans="1:1">
      <c r="A30686" t="s">
        <v>4045</v>
      </c>
    </row>
    <row r="30690" spans="1:1">
      <c r="A30690" t="s">
        <v>4046</v>
      </c>
    </row>
    <row r="30694" spans="1:1">
      <c r="A30694" t="s">
        <v>5</v>
      </c>
    </row>
    <row r="30698" spans="1:1">
      <c r="A30698" t="s">
        <v>4047</v>
      </c>
    </row>
    <row r="30702" spans="1:1">
      <c r="A30702" t="s">
        <v>3</v>
      </c>
    </row>
    <row r="30706" spans="1:1">
      <c r="A30706" t="s">
        <v>1</v>
      </c>
    </row>
    <row r="30710" spans="1:1">
      <c r="A30710" t="s">
        <v>4048</v>
      </c>
    </row>
    <row r="30714" spans="1:1">
      <c r="A30714" t="s">
        <v>136</v>
      </c>
    </row>
    <row r="30718" spans="1:1">
      <c r="A30718" t="s">
        <v>2</v>
      </c>
    </row>
    <row r="30722" spans="1:1">
      <c r="A30722" t="s">
        <v>4049</v>
      </c>
    </row>
    <row r="30726" spans="1:1">
      <c r="A30726" t="s">
        <v>4050</v>
      </c>
    </row>
    <row r="30730" spans="1:1">
      <c r="A30730" t="s">
        <v>3</v>
      </c>
    </row>
    <row r="30734" spans="1:1">
      <c r="A30734" t="s">
        <v>3780</v>
      </c>
    </row>
    <row r="30738" spans="1:1">
      <c r="A30738" t="s">
        <v>3</v>
      </c>
    </row>
    <row r="30742" spans="1:1">
      <c r="A30742" t="s">
        <v>136</v>
      </c>
    </row>
    <row r="30746" spans="1:1">
      <c r="A30746" t="s">
        <v>3</v>
      </c>
    </row>
    <row r="30750" spans="1:1">
      <c r="A30750" t="s">
        <v>2</v>
      </c>
    </row>
    <row r="30754" spans="1:1">
      <c r="A30754" t="s">
        <v>3</v>
      </c>
    </row>
    <row r="30758" spans="1:1">
      <c r="A30758" t="s">
        <v>3</v>
      </c>
    </row>
    <row r="30762" spans="1:1">
      <c r="A30762" t="s">
        <v>4051</v>
      </c>
    </row>
    <row r="30766" spans="1:1">
      <c r="A30766" t="s">
        <v>4052</v>
      </c>
    </row>
    <row r="30770" spans="1:1">
      <c r="A30770" t="s">
        <v>3</v>
      </c>
    </row>
    <row r="30774" spans="1:1">
      <c r="A30774" t="s">
        <v>4053</v>
      </c>
    </row>
    <row r="30778" spans="1:1">
      <c r="A30778" t="s">
        <v>4054</v>
      </c>
    </row>
    <row r="30782" spans="1:1">
      <c r="A30782" t="s">
        <v>3</v>
      </c>
    </row>
    <row r="30786" spans="1:1">
      <c r="A30786" t="s">
        <v>3634</v>
      </c>
    </row>
    <row r="30790" spans="1:1">
      <c r="A30790" t="s">
        <v>3</v>
      </c>
    </row>
    <row r="30794" spans="1:1">
      <c r="A30794" t="s">
        <v>716</v>
      </c>
    </row>
    <row r="30798" spans="1:1">
      <c r="A30798" t="s">
        <v>4055</v>
      </c>
    </row>
    <row r="30802" spans="1:1">
      <c r="A30802" t="s">
        <v>4056</v>
      </c>
    </row>
    <row r="30806" spans="1:1">
      <c r="A30806" t="s">
        <v>1</v>
      </c>
    </row>
    <row r="30810" spans="1:1">
      <c r="A30810" t="s">
        <v>4057</v>
      </c>
    </row>
    <row r="30814" spans="1:1">
      <c r="A30814" t="s">
        <v>3</v>
      </c>
    </row>
    <row r="30818" spans="1:1">
      <c r="A30818" t="s">
        <v>4058</v>
      </c>
    </row>
    <row r="30822" spans="1:1">
      <c r="A30822" t="s">
        <v>3</v>
      </c>
    </row>
    <row r="30826" spans="1:1">
      <c r="A30826" t="s">
        <v>4059</v>
      </c>
    </row>
    <row r="30830" spans="1:1">
      <c r="A30830" t="s">
        <v>3142</v>
      </c>
    </row>
    <row r="30834" spans="1:1">
      <c r="A30834" t="s">
        <v>3</v>
      </c>
    </row>
    <row r="30838" spans="1:1">
      <c r="A30838" t="s">
        <v>4060</v>
      </c>
    </row>
    <row r="30842" spans="1:1">
      <c r="A30842" t="s">
        <v>1</v>
      </c>
    </row>
    <row r="30846" spans="1:1">
      <c r="A30846" t="s">
        <v>4010</v>
      </c>
    </row>
    <row r="30850" spans="1:1">
      <c r="A30850" t="s">
        <v>4061</v>
      </c>
    </row>
    <row r="30854" spans="1:1">
      <c r="A30854" t="s">
        <v>3</v>
      </c>
    </row>
    <row r="30858" spans="1:1">
      <c r="A30858" t="s">
        <v>3</v>
      </c>
    </row>
    <row r="30862" spans="1:1">
      <c r="A30862" t="s">
        <v>4062</v>
      </c>
    </row>
    <row r="30866" spans="1:1">
      <c r="A30866" t="s">
        <v>3</v>
      </c>
    </row>
    <row r="30870" spans="1:1">
      <c r="A30870" t="s">
        <v>4063</v>
      </c>
    </row>
    <row r="30874" spans="1:1">
      <c r="A30874" t="s">
        <v>2</v>
      </c>
    </row>
    <row r="30878" spans="1:1">
      <c r="A30878" t="s">
        <v>4064</v>
      </c>
    </row>
    <row r="30882" spans="1:1">
      <c r="A30882" t="s">
        <v>3</v>
      </c>
    </row>
    <row r="30886" spans="1:1">
      <c r="A30886" t="s">
        <v>4065</v>
      </c>
    </row>
    <row r="30890" spans="1:1">
      <c r="A30890" t="s">
        <v>4066</v>
      </c>
    </row>
    <row r="30894" spans="1:1">
      <c r="A30894" t="s">
        <v>4067</v>
      </c>
    </row>
    <row r="30898" spans="1:1">
      <c r="A30898" t="s">
        <v>4068</v>
      </c>
    </row>
    <row r="30902" spans="1:1">
      <c r="A30902" t="s">
        <v>3005</v>
      </c>
    </row>
    <row r="30906" spans="1:1">
      <c r="A30906" t="s">
        <v>3</v>
      </c>
    </row>
    <row r="30910" spans="1:1">
      <c r="A30910" t="s">
        <v>4069</v>
      </c>
    </row>
    <row r="30914" spans="1:1">
      <c r="A30914" t="s">
        <v>3</v>
      </c>
    </row>
    <row r="30918" spans="1:1">
      <c r="A30918" t="s">
        <v>2</v>
      </c>
    </row>
    <row r="30922" spans="1:1">
      <c r="A30922" t="s">
        <v>3</v>
      </c>
    </row>
    <row r="30926" spans="1:1">
      <c r="A30926" t="s">
        <v>22</v>
      </c>
    </row>
    <row r="30930" spans="1:1">
      <c r="A30930" t="s">
        <v>2</v>
      </c>
    </row>
    <row r="30934" spans="1:1">
      <c r="A30934" t="s">
        <v>4070</v>
      </c>
    </row>
    <row r="30938" spans="1:1">
      <c r="A30938" t="s">
        <v>4071</v>
      </c>
    </row>
    <row r="30942" spans="1:1">
      <c r="A30942" t="s">
        <v>4072</v>
      </c>
    </row>
    <row r="30946" spans="1:1">
      <c r="A30946" t="s">
        <v>3</v>
      </c>
    </row>
    <row r="30950" spans="1:1">
      <c r="A30950" t="s">
        <v>3</v>
      </c>
    </row>
    <row r="30954" spans="1:1">
      <c r="A30954" t="s">
        <v>4073</v>
      </c>
    </row>
    <row r="30958" spans="1:1">
      <c r="A30958" t="s">
        <v>3</v>
      </c>
    </row>
    <row r="30962" spans="1:1">
      <c r="A30962" t="s">
        <v>2</v>
      </c>
    </row>
    <row r="30966" spans="1:1">
      <c r="A30966" t="s">
        <v>3</v>
      </c>
    </row>
    <row r="30970" spans="1:1">
      <c r="A30970" t="s">
        <v>3</v>
      </c>
    </row>
    <row r="30974" spans="1:1">
      <c r="A30974" t="s">
        <v>1</v>
      </c>
    </row>
    <row r="30978" spans="1:1">
      <c r="A30978" t="s">
        <v>4074</v>
      </c>
    </row>
    <row r="30982" spans="1:1">
      <c r="A30982" t="s">
        <v>4075</v>
      </c>
    </row>
    <row r="30986" spans="1:1">
      <c r="A30986" t="s">
        <v>3</v>
      </c>
    </row>
    <row r="30990" spans="1:1">
      <c r="A30990" t="s">
        <v>4076</v>
      </c>
    </row>
    <row r="30994" spans="1:1">
      <c r="A30994" t="s">
        <v>4077</v>
      </c>
    </row>
    <row r="30998" spans="1:1">
      <c r="A30998" t="s">
        <v>3</v>
      </c>
    </row>
    <row r="31002" spans="1:1">
      <c r="A31002" t="s">
        <v>4078</v>
      </c>
    </row>
    <row r="31006" spans="1:1">
      <c r="A31006" t="s">
        <v>4079</v>
      </c>
    </row>
    <row r="31010" spans="1:1">
      <c r="A31010" t="s">
        <v>4080</v>
      </c>
    </row>
    <row r="31014" spans="1:1">
      <c r="A31014" t="s">
        <v>2</v>
      </c>
    </row>
    <row r="31018" spans="1:1">
      <c r="A31018" t="s">
        <v>3</v>
      </c>
    </row>
    <row r="31022" spans="1:1">
      <c r="A31022" t="s">
        <v>3</v>
      </c>
    </row>
    <row r="31026" spans="1:1">
      <c r="A31026" t="s">
        <v>3697</v>
      </c>
    </row>
    <row r="31030" spans="1:1">
      <c r="A31030" t="s">
        <v>2242</v>
      </c>
    </row>
    <row r="31034" spans="1:1">
      <c r="A31034" t="s">
        <v>3</v>
      </c>
    </row>
    <row r="31038" spans="1:1">
      <c r="A31038" t="s">
        <v>4081</v>
      </c>
    </row>
    <row r="31042" spans="1:1">
      <c r="A31042" t="s">
        <v>4082</v>
      </c>
    </row>
    <row r="31046" spans="1:1">
      <c r="A31046" t="s">
        <v>3</v>
      </c>
    </row>
    <row r="31050" spans="1:1">
      <c r="A31050" t="s">
        <v>3</v>
      </c>
    </row>
    <row r="31054" spans="1:1">
      <c r="A31054" t="s">
        <v>4083</v>
      </c>
    </row>
    <row r="31058" spans="1:1">
      <c r="A31058" t="s">
        <v>3</v>
      </c>
    </row>
    <row r="31062" spans="1:1">
      <c r="A31062" t="s">
        <v>636</v>
      </c>
    </row>
    <row r="31066" spans="1:1">
      <c r="A31066" t="s">
        <v>4084</v>
      </c>
    </row>
    <row r="31070" spans="1:1">
      <c r="A31070" t="s">
        <v>4085</v>
      </c>
    </row>
    <row r="31074" spans="1:1">
      <c r="A31074" t="s">
        <v>4086</v>
      </c>
    </row>
    <row r="31078" spans="1:1">
      <c r="A31078" t="s">
        <v>4087</v>
      </c>
    </row>
    <row r="31082" spans="1:1">
      <c r="A31082" t="s">
        <v>3</v>
      </c>
    </row>
    <row r="31086" spans="1:1">
      <c r="A31086" t="s">
        <v>3</v>
      </c>
    </row>
    <row r="31090" spans="1:1">
      <c r="A31090" t="s">
        <v>3</v>
      </c>
    </row>
    <row r="31094" spans="1:1">
      <c r="A31094" t="s">
        <v>4088</v>
      </c>
    </row>
    <row r="31098" spans="1:1">
      <c r="A31098" t="s">
        <v>3710</v>
      </c>
    </row>
    <row r="31102" spans="1:1">
      <c r="A31102" t="s">
        <v>3877</v>
      </c>
    </row>
    <row r="31106" spans="1:1">
      <c r="A31106" t="s">
        <v>3</v>
      </c>
    </row>
    <row r="31110" spans="1:1">
      <c r="A31110" t="s">
        <v>1</v>
      </c>
    </row>
    <row r="31114" spans="1:1">
      <c r="A31114" t="s">
        <v>3</v>
      </c>
    </row>
    <row r="31118" spans="1:1">
      <c r="A31118" t="s">
        <v>1</v>
      </c>
    </row>
    <row r="31122" spans="1:1">
      <c r="A31122" t="s">
        <v>3</v>
      </c>
    </row>
    <row r="31126" spans="1:1">
      <c r="A31126" t="s">
        <v>3</v>
      </c>
    </row>
    <row r="31130" spans="1:1">
      <c r="A31130" t="s">
        <v>1129</v>
      </c>
    </row>
    <row r="31134" spans="1:1">
      <c r="A31134" t="s">
        <v>3</v>
      </c>
    </row>
    <row r="31138" spans="1:1">
      <c r="A31138" t="s">
        <v>3</v>
      </c>
    </row>
    <row r="31142" spans="1:1">
      <c r="A31142" t="s">
        <v>3</v>
      </c>
    </row>
    <row r="31146" spans="1:1">
      <c r="A31146" t="s">
        <v>3</v>
      </c>
    </row>
    <row r="31150" spans="1:1">
      <c r="A31150" t="s">
        <v>3</v>
      </c>
    </row>
    <row r="31154" spans="1:1">
      <c r="A31154" t="s">
        <v>3</v>
      </c>
    </row>
    <row r="31158" spans="1:1">
      <c r="A31158" t="s">
        <v>3619</v>
      </c>
    </row>
    <row r="31162" spans="1:1">
      <c r="A31162" t="s">
        <v>4089</v>
      </c>
    </row>
    <row r="31166" spans="1:1">
      <c r="A31166" t="s">
        <v>4090</v>
      </c>
    </row>
    <row r="31170" spans="1:1">
      <c r="A31170" t="s">
        <v>5</v>
      </c>
    </row>
    <row r="31174" spans="1:1">
      <c r="A31174" t="s">
        <v>4091</v>
      </c>
    </row>
    <row r="31178" spans="1:1">
      <c r="A31178" t="s">
        <v>4092</v>
      </c>
    </row>
    <row r="31182" spans="1:1">
      <c r="A31182" t="s">
        <v>590</v>
      </c>
    </row>
    <row r="31186" spans="1:1">
      <c r="A31186" t="s">
        <v>4093</v>
      </c>
    </row>
    <row r="31190" spans="1:1">
      <c r="A31190" t="s">
        <v>3</v>
      </c>
    </row>
    <row r="31194" spans="1:1">
      <c r="A31194" t="s">
        <v>3</v>
      </c>
    </row>
    <row r="31198" spans="1:1">
      <c r="A31198" t="s">
        <v>4094</v>
      </c>
    </row>
    <row r="31202" spans="1:1">
      <c r="A31202" t="s">
        <v>4095</v>
      </c>
    </row>
    <row r="31206" spans="1:1">
      <c r="A31206" t="s">
        <v>4096</v>
      </c>
    </row>
    <row r="31210" spans="1:1">
      <c r="A31210" t="s">
        <v>5</v>
      </c>
    </row>
    <row r="31214" spans="1:1">
      <c r="A31214" t="s">
        <v>1</v>
      </c>
    </row>
    <row r="31218" spans="1:1">
      <c r="A31218" t="s">
        <v>3</v>
      </c>
    </row>
    <row r="31222" spans="1:1">
      <c r="A31222" t="s">
        <v>4097</v>
      </c>
    </row>
    <row r="31226" spans="1:1">
      <c r="A31226" t="s">
        <v>3</v>
      </c>
    </row>
    <row r="31230" spans="1:1">
      <c r="A31230" t="s">
        <v>4098</v>
      </c>
    </row>
    <row r="31234" spans="1:1">
      <c r="A31234" t="s">
        <v>4099</v>
      </c>
    </row>
    <row r="31238" spans="1:1">
      <c r="A31238" t="s">
        <v>3</v>
      </c>
    </row>
    <row r="31242" spans="1:1">
      <c r="A31242" t="s">
        <v>5</v>
      </c>
    </row>
    <row r="31246" spans="1:1">
      <c r="A31246" t="s">
        <v>4100</v>
      </c>
    </row>
    <row r="31250" spans="1:1">
      <c r="A31250" t="s">
        <v>1950</v>
      </c>
    </row>
    <row r="31254" spans="1:1">
      <c r="A31254" t="s">
        <v>4101</v>
      </c>
    </row>
    <row r="31258" spans="1:1">
      <c r="A31258" t="s">
        <v>1</v>
      </c>
    </row>
    <row r="31262" spans="1:1">
      <c r="A31262" t="s">
        <v>4102</v>
      </c>
    </row>
    <row r="31266" spans="1:1">
      <c r="A31266" t="s">
        <v>2793</v>
      </c>
    </row>
    <row r="31270" spans="1:1">
      <c r="A31270" t="s">
        <v>4103</v>
      </c>
    </row>
    <row r="31274" spans="1:1">
      <c r="A31274" t="s">
        <v>3634</v>
      </c>
    </row>
    <row r="31278" spans="1:1">
      <c r="A31278" t="s">
        <v>4104</v>
      </c>
    </row>
    <row r="31282" spans="1:1">
      <c r="A31282" t="s">
        <v>3</v>
      </c>
    </row>
    <row r="31286" spans="1:1">
      <c r="A31286" t="s">
        <v>4105</v>
      </c>
    </row>
    <row r="31290" spans="1:1">
      <c r="A31290" t="s">
        <v>1</v>
      </c>
    </row>
    <row r="31294" spans="1:1">
      <c r="A31294" t="s">
        <v>2</v>
      </c>
    </row>
    <row r="31298" spans="1:1">
      <c r="A31298" t="s">
        <v>2</v>
      </c>
    </row>
    <row r="31302" spans="1:1">
      <c r="A31302" t="s">
        <v>3</v>
      </c>
    </row>
    <row r="31306" spans="1:1">
      <c r="A31306" t="s">
        <v>1</v>
      </c>
    </row>
    <row r="31310" spans="1:1">
      <c r="A31310" t="s">
        <v>2242</v>
      </c>
    </row>
    <row r="31314" spans="1:1">
      <c r="A31314" t="s">
        <v>1</v>
      </c>
    </row>
    <row r="31318" spans="1:1">
      <c r="A31318" t="s">
        <v>3</v>
      </c>
    </row>
    <row r="31322" spans="1:1">
      <c r="A31322" t="s">
        <v>4106</v>
      </c>
    </row>
    <row r="31326" spans="1:1">
      <c r="A31326" t="s">
        <v>3</v>
      </c>
    </row>
    <row r="31330" spans="1:1">
      <c r="A31330" t="s">
        <v>3</v>
      </c>
    </row>
    <row r="31334" spans="1:1">
      <c r="A31334" t="s">
        <v>3</v>
      </c>
    </row>
    <row r="31338" spans="1:1">
      <c r="A31338" t="s">
        <v>4107</v>
      </c>
    </row>
    <row r="31342" spans="1:1">
      <c r="A31342" t="s">
        <v>3</v>
      </c>
    </row>
    <row r="31346" spans="1:1">
      <c r="A31346" t="s">
        <v>4099</v>
      </c>
    </row>
    <row r="31350" spans="1:1">
      <c r="A31350" t="s">
        <v>4108</v>
      </c>
    </row>
    <row r="31354" spans="1:1">
      <c r="A31354" t="s">
        <v>3</v>
      </c>
    </row>
    <row r="31358" spans="1:1">
      <c r="A31358" t="s">
        <v>2</v>
      </c>
    </row>
    <row r="31362" spans="1:1">
      <c r="A31362" t="s">
        <v>3</v>
      </c>
    </row>
    <row r="31366" spans="1:1">
      <c r="A31366" t="s">
        <v>4109</v>
      </c>
    </row>
    <row r="31370" spans="1:1">
      <c r="A31370" t="s">
        <v>4110</v>
      </c>
    </row>
    <row r="31374" spans="1:1">
      <c r="A31374" t="s">
        <v>4111</v>
      </c>
    </row>
    <row r="31378" spans="1:1">
      <c r="A31378" t="s">
        <v>5</v>
      </c>
    </row>
    <row r="31382" spans="1:1">
      <c r="A31382" t="s">
        <v>4112</v>
      </c>
    </row>
    <row r="31386" spans="1:1">
      <c r="A31386" t="s">
        <v>4113</v>
      </c>
    </row>
    <row r="31390" spans="1:1">
      <c r="A31390" t="s">
        <v>3</v>
      </c>
    </row>
    <row r="31394" spans="1:1">
      <c r="A31394" t="s">
        <v>3</v>
      </c>
    </row>
    <row r="31398" spans="1:1">
      <c r="A31398" t="s">
        <v>3</v>
      </c>
    </row>
    <row r="31402" spans="1:1">
      <c r="A31402" t="s">
        <v>566</v>
      </c>
    </row>
    <row r="31406" spans="1:1">
      <c r="A31406" t="s">
        <v>3634</v>
      </c>
    </row>
    <row r="31410" spans="1:1">
      <c r="A31410" t="s">
        <v>3</v>
      </c>
    </row>
    <row r="31414" spans="1:1">
      <c r="A31414" t="s">
        <v>3</v>
      </c>
    </row>
    <row r="31418" spans="1:1">
      <c r="A31418" t="s">
        <v>3</v>
      </c>
    </row>
    <row r="31422" spans="1:1">
      <c r="A31422" t="s">
        <v>3</v>
      </c>
    </row>
    <row r="31426" spans="1:1">
      <c r="A31426" t="s">
        <v>3</v>
      </c>
    </row>
    <row r="31430" spans="1:1">
      <c r="A31430" t="s">
        <v>3</v>
      </c>
    </row>
    <row r="31434" spans="1:1">
      <c r="A31434" t="s">
        <v>4114</v>
      </c>
    </row>
    <row r="31438" spans="1:1">
      <c r="A31438" t="s">
        <v>3</v>
      </c>
    </row>
    <row r="31442" spans="1:1">
      <c r="A31442" t="s">
        <v>4115</v>
      </c>
    </row>
    <row r="31446" spans="1:1">
      <c r="A31446" t="s">
        <v>3</v>
      </c>
    </row>
    <row r="31450" spans="1:1">
      <c r="A31450" t="s">
        <v>4116</v>
      </c>
    </row>
    <row r="31454" spans="1:1">
      <c r="A31454" t="s">
        <v>272</v>
      </c>
    </row>
    <row r="31458" spans="1:1">
      <c r="A31458" t="s">
        <v>4117</v>
      </c>
    </row>
    <row r="31462" spans="1:1">
      <c r="A31462" t="s">
        <v>3</v>
      </c>
    </row>
    <row r="31466" spans="1:1">
      <c r="A31466" t="s">
        <v>3</v>
      </c>
    </row>
    <row r="31470" spans="1:1">
      <c r="A31470" t="s">
        <v>4118</v>
      </c>
    </row>
    <row r="31474" spans="1:1">
      <c r="A31474" t="s">
        <v>4119</v>
      </c>
    </row>
    <row r="31478" spans="1:1">
      <c r="A31478" t="s">
        <v>4120</v>
      </c>
    </row>
    <row r="31482" spans="1:1">
      <c r="A31482" t="s">
        <v>4121</v>
      </c>
    </row>
    <row r="31486" spans="1:1">
      <c r="A31486" t="s">
        <v>3</v>
      </c>
    </row>
    <row r="31490" spans="1:1">
      <c r="A31490" t="s">
        <v>3</v>
      </c>
    </row>
    <row r="31494" spans="1:1">
      <c r="A31494" t="s">
        <v>3</v>
      </c>
    </row>
    <row r="31498" spans="1:1">
      <c r="A31498" t="s">
        <v>4122</v>
      </c>
    </row>
    <row r="31502" spans="1:1">
      <c r="A31502" t="s">
        <v>3</v>
      </c>
    </row>
    <row r="31506" spans="1:1">
      <c r="A31506" t="s">
        <v>3</v>
      </c>
    </row>
    <row r="31510" spans="1:1">
      <c r="A31510" t="s">
        <v>2242</v>
      </c>
    </row>
    <row r="31514" spans="1:1">
      <c r="A31514" t="s">
        <v>4123</v>
      </c>
    </row>
    <row r="31518" spans="1:1">
      <c r="A31518" t="s">
        <v>5</v>
      </c>
    </row>
    <row r="31522" spans="1:1">
      <c r="A31522" t="s">
        <v>3</v>
      </c>
    </row>
    <row r="31526" spans="1:1">
      <c r="A31526" t="s">
        <v>4124</v>
      </c>
    </row>
    <row r="31530" spans="1:1">
      <c r="A31530" t="s">
        <v>5</v>
      </c>
    </row>
    <row r="31534" spans="1:1">
      <c r="A31534" t="s">
        <v>4125</v>
      </c>
    </row>
    <row r="31538" spans="1:1">
      <c r="A31538" t="s">
        <v>981</v>
      </c>
    </row>
    <row r="31542" spans="1:1">
      <c r="A31542" t="s">
        <v>4126</v>
      </c>
    </row>
    <row r="31546" spans="1:1">
      <c r="A31546" t="s">
        <v>225</v>
      </c>
    </row>
    <row r="31550" spans="1:1">
      <c r="A31550" t="s">
        <v>4127</v>
      </c>
    </row>
    <row r="31554" spans="1:1">
      <c r="A31554" t="s">
        <v>4128</v>
      </c>
    </row>
    <row r="31558" spans="1:1">
      <c r="A31558" t="s">
        <v>3</v>
      </c>
    </row>
    <row r="31562" spans="1:1">
      <c r="A31562" t="s">
        <v>2</v>
      </c>
    </row>
    <row r="31566" spans="1:1">
      <c r="A31566" t="s">
        <v>1851</v>
      </c>
    </row>
    <row r="31570" spans="1:1">
      <c r="A31570" t="s">
        <v>3</v>
      </c>
    </row>
    <row r="31574" spans="1:1">
      <c r="A31574" t="s">
        <v>4129</v>
      </c>
    </row>
    <row r="31578" spans="1:1">
      <c r="A31578" t="s">
        <v>4130</v>
      </c>
    </row>
    <row r="31582" spans="1:1">
      <c r="A31582" t="s">
        <v>4131</v>
      </c>
    </row>
    <row r="31586" spans="1:1">
      <c r="A31586" t="s">
        <v>4132</v>
      </c>
    </row>
    <row r="31590" spans="1:1">
      <c r="A31590" t="s">
        <v>3</v>
      </c>
    </row>
    <row r="31594" spans="1:1">
      <c r="A31594" t="s">
        <v>3</v>
      </c>
    </row>
    <row r="31598" spans="1:1">
      <c r="A31598" t="s">
        <v>4133</v>
      </c>
    </row>
    <row r="31602" spans="1:1">
      <c r="A31602" t="s">
        <v>3</v>
      </c>
    </row>
    <row r="31606" spans="1:1">
      <c r="A31606" t="s">
        <v>4134</v>
      </c>
    </row>
    <row r="31610" spans="1:1">
      <c r="A31610" t="s">
        <v>4135</v>
      </c>
    </row>
    <row r="31614" spans="1:1">
      <c r="A31614" t="s">
        <v>4136</v>
      </c>
    </row>
    <row r="31618" spans="1:1">
      <c r="A31618" t="s">
        <v>3</v>
      </c>
    </row>
    <row r="31622" spans="1:1">
      <c r="A31622" t="s">
        <v>2</v>
      </c>
    </row>
    <row r="31626" spans="1:1">
      <c r="A31626" t="s">
        <v>4137</v>
      </c>
    </row>
    <row r="31630" spans="1:1">
      <c r="A31630" t="s">
        <v>4138</v>
      </c>
    </row>
    <row r="31634" spans="1:1">
      <c r="A31634" t="s">
        <v>4139</v>
      </c>
    </row>
    <row r="31638" spans="1:1">
      <c r="A31638" t="s">
        <v>4140</v>
      </c>
    </row>
    <row r="31642" spans="1:1">
      <c r="A31642" t="s">
        <v>4141</v>
      </c>
    </row>
    <row r="31646" spans="1:1">
      <c r="A31646" t="s">
        <v>3</v>
      </c>
    </row>
    <row r="31650" spans="1:1">
      <c r="A31650" t="s">
        <v>4142</v>
      </c>
    </row>
    <row r="31654" spans="1:1">
      <c r="A31654" t="s">
        <v>3</v>
      </c>
    </row>
    <row r="31658" spans="1:1">
      <c r="A31658" t="s">
        <v>4143</v>
      </c>
    </row>
    <row r="31662" spans="1:1">
      <c r="A31662" t="s">
        <v>3</v>
      </c>
    </row>
    <row r="31666" spans="1:1">
      <c r="A31666" t="s">
        <v>4144</v>
      </c>
    </row>
    <row r="31670" spans="1:1">
      <c r="A31670" t="s">
        <v>4145</v>
      </c>
    </row>
    <row r="31674" spans="1:1">
      <c r="A31674" t="s">
        <v>2371</v>
      </c>
    </row>
    <row r="31678" spans="1:1">
      <c r="A31678" t="s">
        <v>3891</v>
      </c>
    </row>
    <row r="31682" spans="1:1">
      <c r="A31682" t="s">
        <v>2</v>
      </c>
    </row>
    <row r="31686" spans="1:1">
      <c r="A31686" t="s">
        <v>3</v>
      </c>
    </row>
    <row r="31690" spans="1:1">
      <c r="A31690" t="s">
        <v>4146</v>
      </c>
    </row>
    <row r="31694" spans="1:1">
      <c r="A31694" t="s">
        <v>4147</v>
      </c>
    </row>
    <row r="31698" spans="1:1">
      <c r="A31698" t="s">
        <v>3</v>
      </c>
    </row>
    <row r="31702" spans="1:1">
      <c r="A31702" t="s">
        <v>4118</v>
      </c>
    </row>
    <row r="31706" spans="1:1">
      <c r="A31706" t="s">
        <v>2456</v>
      </c>
    </row>
    <row r="31710" spans="1:1">
      <c r="A31710" t="s">
        <v>4148</v>
      </c>
    </row>
    <row r="31714" spans="1:1">
      <c r="A31714" t="s">
        <v>4149</v>
      </c>
    </row>
    <row r="31718" spans="1:1">
      <c r="A31718" t="s">
        <v>4150</v>
      </c>
    </row>
    <row r="31722" spans="1:1">
      <c r="A31722" t="s">
        <v>3</v>
      </c>
    </row>
    <row r="31726" spans="1:1">
      <c r="A31726" t="s">
        <v>5</v>
      </c>
    </row>
    <row r="31730" spans="1:1">
      <c r="A31730" t="s">
        <v>3</v>
      </c>
    </row>
    <row r="31734" spans="1:1">
      <c r="A31734" t="s">
        <v>1</v>
      </c>
    </row>
    <row r="31738" spans="1:1">
      <c r="A31738" t="s">
        <v>1</v>
      </c>
    </row>
    <row r="31742" spans="1:1">
      <c r="A31742" t="s">
        <v>4039</v>
      </c>
    </row>
    <row r="31746" spans="1:1">
      <c r="A31746" t="s">
        <v>4151</v>
      </c>
    </row>
    <row r="31750" spans="1:1">
      <c r="A31750" t="s">
        <v>2</v>
      </c>
    </row>
    <row r="31754" spans="1:1">
      <c r="A31754" t="s">
        <v>4152</v>
      </c>
    </row>
    <row r="31758" spans="1:1">
      <c r="A31758" t="s">
        <v>4153</v>
      </c>
    </row>
    <row r="31762" spans="1:1">
      <c r="A31762" t="s">
        <v>4154</v>
      </c>
    </row>
    <row r="31766" spans="1:1">
      <c r="A31766" t="s">
        <v>556</v>
      </c>
    </row>
    <row r="31770" spans="1:1">
      <c r="A31770" t="s">
        <v>4050</v>
      </c>
    </row>
    <row r="31774" spans="1:1">
      <c r="A31774" t="s">
        <v>1</v>
      </c>
    </row>
    <row r="31778" spans="1:1">
      <c r="A31778" t="s">
        <v>300</v>
      </c>
    </row>
    <row r="31782" spans="1:1">
      <c r="A31782" t="s">
        <v>4155</v>
      </c>
    </row>
    <row r="31786" spans="1:1">
      <c r="A31786" t="s">
        <v>117</v>
      </c>
    </row>
    <row r="31790" spans="1:1">
      <c r="A31790" t="s">
        <v>3</v>
      </c>
    </row>
    <row r="31794" spans="1:1">
      <c r="A31794" t="s">
        <v>165</v>
      </c>
    </row>
    <row r="31798" spans="1:1">
      <c r="A31798" t="s">
        <v>2</v>
      </c>
    </row>
    <row r="31802" spans="1:1">
      <c r="A31802" t="s">
        <v>4156</v>
      </c>
    </row>
    <row r="31806" spans="1:1">
      <c r="A31806" t="s">
        <v>3</v>
      </c>
    </row>
    <row r="31810" spans="1:1">
      <c r="A31810" t="s">
        <v>3</v>
      </c>
    </row>
    <row r="31814" spans="1:1">
      <c r="A31814" t="s">
        <v>3</v>
      </c>
    </row>
    <row r="31818" spans="1:1">
      <c r="A31818" t="s">
        <v>4157</v>
      </c>
    </row>
    <row r="31822" spans="1:1">
      <c r="A31822" t="s">
        <v>4158</v>
      </c>
    </row>
    <row r="31826" spans="1:1">
      <c r="A31826" t="s">
        <v>3</v>
      </c>
    </row>
    <row r="31830" spans="1:1">
      <c r="A31830" t="s">
        <v>4159</v>
      </c>
    </row>
    <row r="31834" spans="1:1">
      <c r="A31834" t="s">
        <v>2</v>
      </c>
    </row>
    <row r="31838" spans="1:1">
      <c r="A31838" t="s">
        <v>2242</v>
      </c>
    </row>
    <row r="31842" spans="1:1">
      <c r="A31842" t="s">
        <v>300</v>
      </c>
    </row>
    <row r="31846" spans="1:1">
      <c r="A31846" t="s">
        <v>905</v>
      </c>
    </row>
    <row r="31850" spans="1:1">
      <c r="A31850" t="s">
        <v>3</v>
      </c>
    </row>
    <row r="31854" spans="1:1">
      <c r="A31854" t="s">
        <v>4160</v>
      </c>
    </row>
    <row r="31858" spans="1:1">
      <c r="A31858" t="s">
        <v>564</v>
      </c>
    </row>
    <row r="31862" spans="1:1">
      <c r="A31862" t="s">
        <v>4161</v>
      </c>
    </row>
    <row r="31866" spans="1:1">
      <c r="A31866" t="s">
        <v>3</v>
      </c>
    </row>
    <row r="31870" spans="1:1">
      <c r="A31870" t="s">
        <v>3</v>
      </c>
    </row>
    <row r="31874" spans="1:1">
      <c r="A31874" t="s">
        <v>4162</v>
      </c>
    </row>
    <row r="31878" spans="1:1">
      <c r="A31878" t="s">
        <v>1</v>
      </c>
    </row>
    <row r="31882" spans="1:1">
      <c r="A31882" t="s">
        <v>4163</v>
      </c>
    </row>
    <row r="31886" spans="1:1">
      <c r="A31886" t="s">
        <v>2</v>
      </c>
    </row>
    <row r="31890" spans="1:1">
      <c r="A31890" t="s">
        <v>4020</v>
      </c>
    </row>
    <row r="31894" spans="1:1">
      <c r="A31894" t="s">
        <v>4164</v>
      </c>
    </row>
    <row r="31898" spans="1:1">
      <c r="A31898" t="s">
        <v>542</v>
      </c>
    </row>
    <row r="31902" spans="1:1">
      <c r="A31902" t="s">
        <v>2</v>
      </c>
    </row>
    <row r="31906" spans="1:1">
      <c r="A31906" t="s">
        <v>4165</v>
      </c>
    </row>
    <row r="31910" spans="1:1">
      <c r="A31910" t="s">
        <v>350</v>
      </c>
    </row>
    <row r="31914" spans="1:1">
      <c r="A31914" t="s">
        <v>3</v>
      </c>
    </row>
    <row r="31918" spans="1:1">
      <c r="A31918" t="s">
        <v>2</v>
      </c>
    </row>
    <row r="31922" spans="1:1">
      <c r="A31922" t="s">
        <v>4166</v>
      </c>
    </row>
    <row r="31926" spans="1:1">
      <c r="A31926" t="s">
        <v>4167</v>
      </c>
    </row>
    <row r="31930" spans="1:1">
      <c r="A31930" t="s">
        <v>2</v>
      </c>
    </row>
    <row r="31934" spans="1:1">
      <c r="A31934" t="s">
        <v>3</v>
      </c>
    </row>
    <row r="31938" spans="1:1">
      <c r="A31938" t="s">
        <v>4157</v>
      </c>
    </row>
    <row r="31942" spans="1:1">
      <c r="A31942" t="s">
        <v>3</v>
      </c>
    </row>
    <row r="31946" spans="1:1">
      <c r="A31946" t="s">
        <v>4168</v>
      </c>
    </row>
    <row r="31950" spans="1:1">
      <c r="A31950" t="s">
        <v>3</v>
      </c>
    </row>
    <row r="31954" spans="1:1">
      <c r="A31954" t="s">
        <v>4169</v>
      </c>
    </row>
    <row r="31958" spans="1:1">
      <c r="A31958" t="s">
        <v>4170</v>
      </c>
    </row>
    <row r="31962" spans="1:1">
      <c r="A31962" t="s">
        <v>2183</v>
      </c>
    </row>
    <row r="31966" spans="1:1">
      <c r="A31966" t="s">
        <v>1</v>
      </c>
    </row>
    <row r="31970" spans="1:1">
      <c r="A31970" t="s">
        <v>4171</v>
      </c>
    </row>
    <row r="31974" spans="1:1">
      <c r="A31974" t="s">
        <v>4172</v>
      </c>
    </row>
    <row r="31978" spans="1:1">
      <c r="A31978" t="s">
        <v>4173</v>
      </c>
    </row>
    <row r="31982" spans="1:1">
      <c r="A31982" t="s">
        <v>3</v>
      </c>
    </row>
    <row r="31986" spans="1:1">
      <c r="A31986" t="s">
        <v>3</v>
      </c>
    </row>
    <row r="31990" spans="1:1">
      <c r="A31990" t="s">
        <v>1</v>
      </c>
    </row>
    <row r="31994" spans="1:1">
      <c r="A31994" t="s">
        <v>3</v>
      </c>
    </row>
    <row r="31998" spans="1:1">
      <c r="A31998" t="s">
        <v>3</v>
      </c>
    </row>
    <row r="32002" spans="1:1">
      <c r="A32002" t="s">
        <v>4174</v>
      </c>
    </row>
    <row r="32006" spans="1:1">
      <c r="A32006" t="s">
        <v>3</v>
      </c>
    </row>
    <row r="32010" spans="1:1">
      <c r="A32010" t="s">
        <v>4175</v>
      </c>
    </row>
    <row r="32014" spans="1:1">
      <c r="A32014" t="s">
        <v>4176</v>
      </c>
    </row>
    <row r="32018" spans="1:1">
      <c r="A32018" t="s">
        <v>2</v>
      </c>
    </row>
    <row r="32022" spans="1:1">
      <c r="A32022" t="s">
        <v>3</v>
      </c>
    </row>
    <row r="32026" spans="1:1">
      <c r="A32026" t="s">
        <v>4177</v>
      </c>
    </row>
    <row r="32030" spans="1:1">
      <c r="A32030" t="s">
        <v>1</v>
      </c>
    </row>
    <row r="32034" spans="1:1">
      <c r="A32034" t="s">
        <v>3</v>
      </c>
    </row>
    <row r="32038" spans="1:1">
      <c r="A32038" t="s">
        <v>4178</v>
      </c>
    </row>
    <row r="32042" spans="1:1">
      <c r="A32042" t="s">
        <v>3</v>
      </c>
    </row>
    <row r="32046" spans="1:1">
      <c r="A32046" t="s">
        <v>2242</v>
      </c>
    </row>
    <row r="32050" spans="1:1">
      <c r="A32050" t="s">
        <v>4179</v>
      </c>
    </row>
    <row r="32054" spans="1:1">
      <c r="A32054" t="s">
        <v>3</v>
      </c>
    </row>
    <row r="32058" spans="1:1">
      <c r="A32058" t="s">
        <v>4180</v>
      </c>
    </row>
    <row r="32062" spans="1:1">
      <c r="A32062" t="s">
        <v>1</v>
      </c>
    </row>
    <row r="32066" spans="1:1">
      <c r="A32066" t="s">
        <v>3</v>
      </c>
    </row>
    <row r="32070" spans="1:1">
      <c r="A32070" t="s">
        <v>3</v>
      </c>
    </row>
    <row r="32074" spans="1:1">
      <c r="A32074" t="s">
        <v>2177</v>
      </c>
    </row>
    <row r="32078" spans="1:1">
      <c r="A32078" t="s">
        <v>3</v>
      </c>
    </row>
    <row r="32082" spans="1:1">
      <c r="A32082" t="s">
        <v>3</v>
      </c>
    </row>
    <row r="32086" spans="1:1">
      <c r="A32086" t="s">
        <v>3911</v>
      </c>
    </row>
    <row r="32090" spans="1:1">
      <c r="A32090" t="s">
        <v>4181</v>
      </c>
    </row>
    <row r="32094" spans="1:1">
      <c r="A32094" t="s">
        <v>4020</v>
      </c>
    </row>
    <row r="32098" spans="1:1">
      <c r="A32098" t="s">
        <v>4182</v>
      </c>
    </row>
    <row r="32102" spans="1:1">
      <c r="A32102" t="s">
        <v>1129</v>
      </c>
    </row>
    <row r="32106" spans="1:1">
      <c r="A32106" t="s">
        <v>2544</v>
      </c>
    </row>
    <row r="32110" spans="1:1">
      <c r="A32110" t="s">
        <v>1</v>
      </c>
    </row>
    <row r="32114" spans="1:1">
      <c r="A32114" t="s">
        <v>4183</v>
      </c>
    </row>
    <row r="32118" spans="1:1">
      <c r="A32118" t="s">
        <v>4184</v>
      </c>
    </row>
    <row r="32122" spans="1:1">
      <c r="A32122" t="s">
        <v>3</v>
      </c>
    </row>
    <row r="32126" spans="1:1">
      <c r="A32126" t="s">
        <v>3</v>
      </c>
    </row>
    <row r="32130" spans="1:1">
      <c r="A32130" t="s">
        <v>4185</v>
      </c>
    </row>
    <row r="32134" spans="1:1">
      <c r="A32134" t="s">
        <v>2</v>
      </c>
    </row>
    <row r="32138" spans="1:1">
      <c r="A32138" t="s">
        <v>4186</v>
      </c>
    </row>
    <row r="32142" spans="1:1">
      <c r="A32142" t="s">
        <v>3</v>
      </c>
    </row>
    <row r="32146" spans="1:1">
      <c r="A32146" t="s">
        <v>3</v>
      </c>
    </row>
    <row r="32150" spans="1:1">
      <c r="A32150" t="s">
        <v>2</v>
      </c>
    </row>
    <row r="32154" spans="1:1">
      <c r="A32154" t="s">
        <v>4187</v>
      </c>
    </row>
    <row r="32158" spans="1:1">
      <c r="A32158" t="s">
        <v>4188</v>
      </c>
    </row>
    <row r="32162" spans="1:1">
      <c r="A32162" t="s">
        <v>3</v>
      </c>
    </row>
    <row r="32166" spans="1:1">
      <c r="A32166" t="s">
        <v>3</v>
      </c>
    </row>
    <row r="32170" spans="1:1">
      <c r="A32170" t="s">
        <v>3</v>
      </c>
    </row>
    <row r="32174" spans="1:1">
      <c r="A32174" t="s">
        <v>175</v>
      </c>
    </row>
    <row r="32178" spans="1:1">
      <c r="A32178" t="s">
        <v>3</v>
      </c>
    </row>
    <row r="32182" spans="1:1">
      <c r="A32182" t="s">
        <v>4189</v>
      </c>
    </row>
    <row r="32186" spans="1:1">
      <c r="A32186" t="s">
        <v>4020</v>
      </c>
    </row>
    <row r="32190" spans="1:1">
      <c r="A32190" t="s">
        <v>4190</v>
      </c>
    </row>
    <row r="32194" spans="1:1">
      <c r="A32194" t="s">
        <v>501</v>
      </c>
    </row>
    <row r="32198" spans="1:1">
      <c r="A32198" t="s">
        <v>2242</v>
      </c>
    </row>
    <row r="32202" spans="1:1">
      <c r="A32202" t="s">
        <v>4191</v>
      </c>
    </row>
    <row r="32206" spans="1:1">
      <c r="A32206" t="s">
        <v>3</v>
      </c>
    </row>
    <row r="32210" spans="1:1">
      <c r="A32210" t="s">
        <v>4192</v>
      </c>
    </row>
    <row r="32214" spans="1:1">
      <c r="A32214" t="s">
        <v>3</v>
      </c>
    </row>
    <row r="32218" spans="1:1">
      <c r="A32218" t="s">
        <v>3</v>
      </c>
    </row>
    <row r="32222" spans="1:1">
      <c r="A32222" t="s">
        <v>2</v>
      </c>
    </row>
    <row r="32226" spans="1:1">
      <c r="A32226" t="s">
        <v>4193</v>
      </c>
    </row>
    <row r="32230" spans="1:1">
      <c r="A32230" t="s">
        <v>4194</v>
      </c>
    </row>
    <row r="32234" spans="1:1">
      <c r="A32234" t="s">
        <v>3</v>
      </c>
    </row>
    <row r="32238" spans="1:1">
      <c r="A32238" t="s">
        <v>4195</v>
      </c>
    </row>
    <row r="32242" spans="1:1">
      <c r="A32242" t="s">
        <v>259</v>
      </c>
    </row>
    <row r="32246" spans="1:1">
      <c r="A32246" t="s">
        <v>4196</v>
      </c>
    </row>
    <row r="32250" spans="1:1">
      <c r="A32250" t="s">
        <v>306</v>
      </c>
    </row>
    <row r="32254" spans="1:1">
      <c r="A32254" t="s">
        <v>4197</v>
      </c>
    </row>
    <row r="32258" spans="1:1">
      <c r="A32258" t="s">
        <v>3</v>
      </c>
    </row>
    <row r="32262" spans="1:1">
      <c r="A32262" t="s">
        <v>3</v>
      </c>
    </row>
    <row r="32266" spans="1:1">
      <c r="A32266" t="s">
        <v>3</v>
      </c>
    </row>
    <row r="32270" spans="1:1">
      <c r="A32270" t="s">
        <v>3</v>
      </c>
    </row>
    <row r="32274" spans="1:1">
      <c r="A32274" t="s">
        <v>1</v>
      </c>
    </row>
    <row r="32278" spans="1:1">
      <c r="A32278" t="s">
        <v>3</v>
      </c>
    </row>
    <row r="32282" spans="1:1">
      <c r="A32282" t="s">
        <v>1</v>
      </c>
    </row>
    <row r="32286" spans="1:1">
      <c r="A32286" t="s">
        <v>4198</v>
      </c>
    </row>
    <row r="32290" spans="1:1">
      <c r="A32290" t="s">
        <v>4199</v>
      </c>
    </row>
    <row r="32294" spans="1:1">
      <c r="A32294" t="s">
        <v>3607</v>
      </c>
    </row>
    <row r="32298" spans="1:1">
      <c r="A32298" t="s">
        <v>1</v>
      </c>
    </row>
    <row r="32302" spans="1:1">
      <c r="A32302" t="s">
        <v>3</v>
      </c>
    </row>
    <row r="32306" spans="1:1">
      <c r="A32306" t="s">
        <v>3</v>
      </c>
    </row>
    <row r="32310" spans="1:1">
      <c r="A32310" t="s">
        <v>3</v>
      </c>
    </row>
    <row r="32314" spans="1:1">
      <c r="A32314" t="s">
        <v>4200</v>
      </c>
    </row>
    <row r="32318" spans="1:1">
      <c r="A32318" t="s">
        <v>4201</v>
      </c>
    </row>
    <row r="32322" spans="1:1">
      <c r="A32322" t="s">
        <v>2242</v>
      </c>
    </row>
    <row r="32326" spans="1:1">
      <c r="A32326" t="s">
        <v>3</v>
      </c>
    </row>
    <row r="32330" spans="1:1">
      <c r="A32330" t="s">
        <v>3</v>
      </c>
    </row>
    <row r="32334" spans="1:1">
      <c r="A32334" t="s">
        <v>583</v>
      </c>
    </row>
    <row r="32338" spans="1:1">
      <c r="A32338" t="s">
        <v>3</v>
      </c>
    </row>
    <row r="32342" spans="1:1">
      <c r="A32342" t="s">
        <v>4202</v>
      </c>
    </row>
    <row r="32346" spans="1:1">
      <c r="A32346" t="s">
        <v>4203</v>
      </c>
    </row>
    <row r="32350" spans="1:1">
      <c r="A32350" t="s">
        <v>3869</v>
      </c>
    </row>
    <row r="32354" spans="1:1">
      <c r="A32354" t="s">
        <v>3</v>
      </c>
    </row>
    <row r="32358" spans="1:1">
      <c r="A32358" t="s">
        <v>3</v>
      </c>
    </row>
    <row r="32362" spans="1:1">
      <c r="A32362" t="s">
        <v>4204</v>
      </c>
    </row>
    <row r="32366" spans="1:1">
      <c r="A32366" t="s">
        <v>4205</v>
      </c>
    </row>
    <row r="32370" spans="1:1">
      <c r="A32370" t="s">
        <v>4206</v>
      </c>
    </row>
    <row r="32374" spans="1:1">
      <c r="A32374" t="s">
        <v>1</v>
      </c>
    </row>
    <row r="32378" spans="1:1">
      <c r="A32378" t="s">
        <v>4207</v>
      </c>
    </row>
    <row r="32382" spans="1:1">
      <c r="A32382" t="s">
        <v>4208</v>
      </c>
    </row>
    <row r="32386" spans="1:1">
      <c r="A32386" t="s">
        <v>3</v>
      </c>
    </row>
    <row r="32390" spans="1:1">
      <c r="A32390" t="s">
        <v>4209</v>
      </c>
    </row>
    <row r="32394" spans="1:1">
      <c r="A32394" t="s">
        <v>4210</v>
      </c>
    </row>
    <row r="32398" spans="1:1">
      <c r="A32398" t="s">
        <v>4211</v>
      </c>
    </row>
    <row r="32402" spans="1:1">
      <c r="A32402" t="s">
        <v>4212</v>
      </c>
    </row>
    <row r="32406" spans="1:1">
      <c r="A32406" t="s">
        <v>4213</v>
      </c>
    </row>
    <row r="32410" spans="1:1">
      <c r="A32410" t="s">
        <v>4214</v>
      </c>
    </row>
    <row r="32414" spans="1:1">
      <c r="A32414" t="s">
        <v>3</v>
      </c>
    </row>
    <row r="32418" spans="1:1">
      <c r="A32418" t="s">
        <v>4150</v>
      </c>
    </row>
    <row r="32422" spans="1:1">
      <c r="A32422" t="s">
        <v>3</v>
      </c>
    </row>
    <row r="32426" spans="1:1">
      <c r="A32426" t="s">
        <v>3</v>
      </c>
    </row>
    <row r="32430" spans="1:1">
      <c r="A32430" t="s">
        <v>4215</v>
      </c>
    </row>
    <row r="32434" spans="1:1">
      <c r="A32434" t="s">
        <v>2242</v>
      </c>
    </row>
    <row r="32438" spans="1:1">
      <c r="A32438" t="s">
        <v>3</v>
      </c>
    </row>
    <row r="32442" spans="1:1">
      <c r="A32442" t="s">
        <v>4216</v>
      </c>
    </row>
    <row r="32446" spans="1:1">
      <c r="A32446" t="s">
        <v>3</v>
      </c>
    </row>
    <row r="32450" spans="1:1">
      <c r="A32450" t="s">
        <v>4217</v>
      </c>
    </row>
    <row r="32454" spans="1:1">
      <c r="A32454" t="s">
        <v>1</v>
      </c>
    </row>
    <row r="32458" spans="1:1">
      <c r="A32458" t="s">
        <v>3</v>
      </c>
    </row>
    <row r="32462" spans="1:1">
      <c r="A32462" t="s">
        <v>1</v>
      </c>
    </row>
    <row r="32466" spans="1:1">
      <c r="A32466" t="s">
        <v>4218</v>
      </c>
    </row>
    <row r="32470" spans="1:1">
      <c r="A32470" t="s">
        <v>4219</v>
      </c>
    </row>
    <row r="32474" spans="1:1">
      <c r="A32474" t="s">
        <v>3</v>
      </c>
    </row>
    <row r="32478" spans="1:1">
      <c r="A32478" t="s">
        <v>3</v>
      </c>
    </row>
    <row r="32482" spans="1:1">
      <c r="A32482" t="s">
        <v>1</v>
      </c>
    </row>
    <row r="32486" spans="1:1">
      <c r="A32486" t="s">
        <v>5</v>
      </c>
    </row>
    <row r="32490" spans="1:1">
      <c r="A32490" t="s">
        <v>3</v>
      </c>
    </row>
    <row r="32494" spans="1:1">
      <c r="A32494" t="s">
        <v>4220</v>
      </c>
    </row>
    <row r="32498" spans="1:1">
      <c r="A32498" t="s">
        <v>638</v>
      </c>
    </row>
    <row r="32502" spans="1:1">
      <c r="A32502" t="s">
        <v>4221</v>
      </c>
    </row>
    <row r="32506" spans="1:1">
      <c r="A32506" t="s">
        <v>4222</v>
      </c>
    </row>
    <row r="32510" spans="1:1">
      <c r="A32510" t="s">
        <v>4223</v>
      </c>
    </row>
    <row r="32514" spans="1:1">
      <c r="A32514" t="s">
        <v>4224</v>
      </c>
    </row>
    <row r="32518" spans="1:1">
      <c r="A32518" t="s">
        <v>3</v>
      </c>
    </row>
    <row r="32522" spans="1:1">
      <c r="A32522" t="s">
        <v>2445</v>
      </c>
    </row>
    <row r="32526" spans="1:1">
      <c r="A32526" t="s">
        <v>3</v>
      </c>
    </row>
    <row r="32530" spans="1:1">
      <c r="A32530" t="s">
        <v>3</v>
      </c>
    </row>
    <row r="32534" spans="1:1">
      <c r="A32534" t="s">
        <v>4225</v>
      </c>
    </row>
    <row r="32538" spans="1:1">
      <c r="A32538" t="s">
        <v>3</v>
      </c>
    </row>
    <row r="32542" spans="1:1">
      <c r="A32542" t="s">
        <v>4226</v>
      </c>
    </row>
    <row r="32546" spans="1:1">
      <c r="A32546" t="s">
        <v>4227</v>
      </c>
    </row>
    <row r="32550" spans="1:1">
      <c r="A32550" t="s">
        <v>4096</v>
      </c>
    </row>
    <row r="32554" spans="1:1">
      <c r="A32554" t="s">
        <v>2856</v>
      </c>
    </row>
    <row r="32558" spans="1:1">
      <c r="A32558" t="s">
        <v>3</v>
      </c>
    </row>
    <row r="32562" spans="1:1">
      <c r="A32562" t="s">
        <v>4228</v>
      </c>
    </row>
    <row r="32566" spans="1:1">
      <c r="A32566" t="s">
        <v>2242</v>
      </c>
    </row>
    <row r="32570" spans="1:1">
      <c r="A32570" t="s">
        <v>1</v>
      </c>
    </row>
    <row r="32574" spans="1:1">
      <c r="A32574" t="s">
        <v>1344</v>
      </c>
    </row>
    <row r="32578" spans="1:1">
      <c r="A32578" t="s">
        <v>185</v>
      </c>
    </row>
    <row r="32582" spans="1:1">
      <c r="A32582" t="s">
        <v>4229</v>
      </c>
    </row>
    <row r="32586" spans="1:1">
      <c r="A32586" t="s">
        <v>4230</v>
      </c>
    </row>
    <row r="32590" spans="1:1">
      <c r="A32590" t="s">
        <v>4231</v>
      </c>
    </row>
    <row r="32594" spans="1:1">
      <c r="A32594" t="s">
        <v>3</v>
      </c>
    </row>
    <row r="32598" spans="1:1">
      <c r="A32598" t="s">
        <v>2</v>
      </c>
    </row>
    <row r="32602" spans="1:1">
      <c r="A32602" t="s">
        <v>3</v>
      </c>
    </row>
    <row r="32606" spans="1:1">
      <c r="A32606" t="s">
        <v>225</v>
      </c>
    </row>
    <row r="32610" spans="1:1">
      <c r="A32610" t="s">
        <v>4232</v>
      </c>
    </row>
    <row r="32614" spans="1:1">
      <c r="A32614" t="s">
        <v>1</v>
      </c>
    </row>
    <row r="32618" spans="1:1">
      <c r="A32618" t="s">
        <v>4233</v>
      </c>
    </row>
    <row r="32622" spans="1:1">
      <c r="A32622" t="s">
        <v>1</v>
      </c>
    </row>
    <row r="32626" spans="1:1">
      <c r="A32626" t="s">
        <v>4202</v>
      </c>
    </row>
    <row r="32630" spans="1:1">
      <c r="A32630" t="s">
        <v>3</v>
      </c>
    </row>
    <row r="32634" spans="1:1">
      <c r="A32634" t="s">
        <v>2</v>
      </c>
    </row>
    <row r="32638" spans="1:1">
      <c r="A32638" t="s">
        <v>4234</v>
      </c>
    </row>
    <row r="32642" spans="1:1">
      <c r="A32642" t="s">
        <v>161</v>
      </c>
    </row>
    <row r="32646" spans="1:1">
      <c r="A32646" t="s">
        <v>4020</v>
      </c>
    </row>
    <row r="32650" spans="1:1">
      <c r="A32650" t="s">
        <v>3</v>
      </c>
    </row>
    <row r="32654" spans="1:1">
      <c r="A32654" t="s">
        <v>3</v>
      </c>
    </row>
    <row r="32658" spans="1:1">
      <c r="A32658" t="s">
        <v>4235</v>
      </c>
    </row>
    <row r="32662" spans="1:1">
      <c r="A32662" t="s">
        <v>4164</v>
      </c>
    </row>
    <row r="32666" spans="1:1">
      <c r="A32666" t="s">
        <v>3</v>
      </c>
    </row>
    <row r="32670" spans="1:1">
      <c r="A32670" t="s">
        <v>1</v>
      </c>
    </row>
    <row r="32674" spans="1:1">
      <c r="A32674" t="s">
        <v>3</v>
      </c>
    </row>
    <row r="32678" spans="1:1">
      <c r="A32678" t="s">
        <v>4236</v>
      </c>
    </row>
    <row r="32682" spans="1:1">
      <c r="A32682" t="s">
        <v>4237</v>
      </c>
    </row>
    <row r="32686" spans="1:1">
      <c r="A32686" t="s">
        <v>2400</v>
      </c>
    </row>
    <row r="32690" spans="1:1">
      <c r="A32690" t="s">
        <v>3</v>
      </c>
    </row>
    <row r="32694" spans="1:1">
      <c r="A32694" t="s">
        <v>3</v>
      </c>
    </row>
    <row r="32698" spans="1:1">
      <c r="A32698" t="s">
        <v>3</v>
      </c>
    </row>
    <row r="32702" spans="1:1">
      <c r="A32702" t="s">
        <v>4238</v>
      </c>
    </row>
    <row r="32706" spans="1:1">
      <c r="A32706" t="s">
        <v>1</v>
      </c>
    </row>
    <row r="32710" spans="1:1">
      <c r="A32710" t="s">
        <v>3</v>
      </c>
    </row>
    <row r="32714" spans="1:1">
      <c r="A32714" t="s">
        <v>3183</v>
      </c>
    </row>
    <row r="32718" spans="1:1">
      <c r="A32718" t="s">
        <v>2242</v>
      </c>
    </row>
    <row r="32722" spans="1:1">
      <c r="A32722" t="s">
        <v>1</v>
      </c>
    </row>
    <row r="32726" spans="1:1">
      <c r="A32726" t="s">
        <v>4239</v>
      </c>
    </row>
    <row r="32730" spans="1:1">
      <c r="A32730" t="s">
        <v>3</v>
      </c>
    </row>
    <row r="32734" spans="1:1">
      <c r="A32734" t="s">
        <v>1696</v>
      </c>
    </row>
    <row r="32738" spans="1:1">
      <c r="A32738" t="s">
        <v>4240</v>
      </c>
    </row>
    <row r="32742" spans="1:1">
      <c r="A32742" t="s">
        <v>4241</v>
      </c>
    </row>
    <row r="32746" spans="1:1">
      <c r="A32746" t="s">
        <v>592</v>
      </c>
    </row>
    <row r="32750" spans="1:1">
      <c r="A32750" t="s">
        <v>3</v>
      </c>
    </row>
    <row r="32754" spans="1:1">
      <c r="A32754" t="s">
        <v>3</v>
      </c>
    </row>
    <row r="32758" spans="1:1">
      <c r="A32758" t="s">
        <v>4242</v>
      </c>
    </row>
    <row r="32762" spans="1:1">
      <c r="A32762" t="s">
        <v>4243</v>
      </c>
    </row>
    <row r="32766" spans="1:1">
      <c r="A32766" t="s">
        <v>4244</v>
      </c>
    </row>
    <row r="32770" spans="1:1">
      <c r="A32770" t="s">
        <v>3251</v>
      </c>
    </row>
    <row r="32774" spans="1:1">
      <c r="A32774" t="s">
        <v>4245</v>
      </c>
    </row>
    <row r="32778" spans="1:1">
      <c r="A32778" t="s">
        <v>4170</v>
      </c>
    </row>
    <row r="32782" spans="1:1">
      <c r="A32782" t="s">
        <v>4246</v>
      </c>
    </row>
    <row r="32786" spans="1:1">
      <c r="A32786" t="s">
        <v>1</v>
      </c>
    </row>
    <row r="32790" spans="1:1">
      <c r="A32790" t="s">
        <v>3</v>
      </c>
    </row>
    <row r="32794" spans="1:1">
      <c r="A32794" t="s">
        <v>4247</v>
      </c>
    </row>
    <row r="32798" spans="1:1">
      <c r="A32798" t="s">
        <v>4248</v>
      </c>
    </row>
    <row r="32802" spans="1:1">
      <c r="A32802" t="s">
        <v>4249</v>
      </c>
    </row>
    <row r="32806" spans="1:1">
      <c r="A32806" t="s">
        <v>4250</v>
      </c>
    </row>
    <row r="32810" spans="1:1">
      <c r="A32810" t="s">
        <v>3</v>
      </c>
    </row>
    <row r="32814" spans="1:1">
      <c r="A32814" t="s">
        <v>4251</v>
      </c>
    </row>
    <row r="32818" spans="1:1">
      <c r="A32818" t="s">
        <v>2</v>
      </c>
    </row>
    <row r="32822" spans="1:1">
      <c r="A32822" t="s">
        <v>4252</v>
      </c>
    </row>
    <row r="32826" spans="1:1">
      <c r="A32826" t="s">
        <v>3</v>
      </c>
    </row>
    <row r="32830" spans="1:1">
      <c r="A32830" t="s">
        <v>4253</v>
      </c>
    </row>
    <row r="32834" spans="1:1">
      <c r="A32834" t="s">
        <v>4254</v>
      </c>
    </row>
    <row r="32838" spans="1:1">
      <c r="A32838" t="s">
        <v>1</v>
      </c>
    </row>
    <row r="32842" spans="1:1">
      <c r="A32842" t="s">
        <v>4255</v>
      </c>
    </row>
    <row r="32846" spans="1:1">
      <c r="A32846" t="s">
        <v>4256</v>
      </c>
    </row>
    <row r="32850" spans="1:1">
      <c r="A32850" t="s">
        <v>4257</v>
      </c>
    </row>
    <row r="32854" spans="1:1">
      <c r="A32854" t="s">
        <v>3</v>
      </c>
    </row>
    <row r="32858" spans="1:1">
      <c r="A32858" t="s">
        <v>3</v>
      </c>
    </row>
    <row r="32862" spans="1:1">
      <c r="A32862" t="s">
        <v>638</v>
      </c>
    </row>
    <row r="32866" spans="1:1">
      <c r="A32866" t="s">
        <v>4258</v>
      </c>
    </row>
    <row r="32870" spans="1:1">
      <c r="A32870" t="s">
        <v>3</v>
      </c>
    </row>
    <row r="32874" spans="1:1">
      <c r="A32874" t="s">
        <v>490</v>
      </c>
    </row>
    <row r="32878" spans="1:1">
      <c r="A32878" t="s">
        <v>4259</v>
      </c>
    </row>
    <row r="32882" spans="1:1">
      <c r="A32882" t="s">
        <v>542</v>
      </c>
    </row>
    <row r="32886" spans="1:1">
      <c r="A32886" t="s">
        <v>4199</v>
      </c>
    </row>
    <row r="32890" spans="1:1">
      <c r="A32890" t="s">
        <v>4260</v>
      </c>
    </row>
    <row r="32894" spans="1:1">
      <c r="A32894" t="s">
        <v>501</v>
      </c>
    </row>
    <row r="32898" spans="1:1">
      <c r="A32898" t="s">
        <v>3</v>
      </c>
    </row>
    <row r="32902" spans="1:1">
      <c r="A32902" t="s">
        <v>4261</v>
      </c>
    </row>
    <row r="32906" spans="1:1">
      <c r="A32906" t="s">
        <v>2242</v>
      </c>
    </row>
    <row r="32910" spans="1:1">
      <c r="A32910" t="s">
        <v>4262</v>
      </c>
    </row>
    <row r="32914" spans="1:1">
      <c r="A32914" t="s">
        <v>3</v>
      </c>
    </row>
    <row r="32918" spans="1:1">
      <c r="A32918" t="s">
        <v>3</v>
      </c>
    </row>
    <row r="32922" spans="1:1">
      <c r="A32922" t="s">
        <v>1615</v>
      </c>
    </row>
    <row r="32926" spans="1:1">
      <c r="A32926" t="s">
        <v>3</v>
      </c>
    </row>
    <row r="32930" spans="1:1">
      <c r="A32930" t="s">
        <v>3</v>
      </c>
    </row>
    <row r="32934" spans="1:1">
      <c r="A32934" t="s">
        <v>4263</v>
      </c>
    </row>
    <row r="32938" spans="1:1">
      <c r="A32938" t="s">
        <v>140</v>
      </c>
    </row>
    <row r="32942" spans="1:1">
      <c r="A32942" t="s">
        <v>140</v>
      </c>
    </row>
    <row r="32946" spans="1:1">
      <c r="A32946" t="s">
        <v>3</v>
      </c>
    </row>
    <row r="32950" spans="1:1">
      <c r="A32950" t="s">
        <v>3</v>
      </c>
    </row>
    <row r="32954" spans="1:1">
      <c r="A32954" t="s">
        <v>4264</v>
      </c>
    </row>
    <row r="32958" spans="1:1">
      <c r="A32958" t="s">
        <v>4265</v>
      </c>
    </row>
    <row r="32962" spans="1:1">
      <c r="A32962" t="s">
        <v>5</v>
      </c>
    </row>
    <row r="32966" spans="1:1">
      <c r="A32966" t="s">
        <v>2</v>
      </c>
    </row>
    <row r="32970" spans="1:1">
      <c r="A32970" t="s">
        <v>4266</v>
      </c>
    </row>
    <row r="32974" spans="1:1">
      <c r="A32974" t="s">
        <v>3</v>
      </c>
    </row>
    <row r="32978" spans="1:1">
      <c r="A32978" t="s">
        <v>4267</v>
      </c>
    </row>
    <row r="32982" spans="1:1">
      <c r="A32982" t="s">
        <v>3166</v>
      </c>
    </row>
    <row r="32986" spans="1:1">
      <c r="A32986" t="s">
        <v>3</v>
      </c>
    </row>
    <row r="32990" spans="1:1">
      <c r="A32990" t="s">
        <v>1</v>
      </c>
    </row>
    <row r="32994" spans="1:1">
      <c r="A32994" t="s">
        <v>3</v>
      </c>
    </row>
    <row r="32998" spans="1:1">
      <c r="A32998" t="s">
        <v>4268</v>
      </c>
    </row>
    <row r="33002" spans="1:1">
      <c r="A33002" t="s">
        <v>2</v>
      </c>
    </row>
    <row r="33006" spans="1:1">
      <c r="A33006" t="s">
        <v>3</v>
      </c>
    </row>
    <row r="33010" spans="1:1">
      <c r="A33010" t="s">
        <v>3</v>
      </c>
    </row>
    <row r="33014" spans="1:1">
      <c r="A33014" t="s">
        <v>2242</v>
      </c>
    </row>
    <row r="33018" spans="1:1">
      <c r="A33018" t="s">
        <v>3</v>
      </c>
    </row>
    <row r="33022" spans="1:1">
      <c r="A33022" t="s">
        <v>3</v>
      </c>
    </row>
    <row r="33026" spans="1:1">
      <c r="A33026" t="s">
        <v>4269</v>
      </c>
    </row>
    <row r="33030" spans="1:1">
      <c r="A33030" t="s">
        <v>3</v>
      </c>
    </row>
    <row r="33034" spans="1:1">
      <c r="A33034" t="s">
        <v>3</v>
      </c>
    </row>
    <row r="33038" spans="1:1">
      <c r="A33038" t="s">
        <v>3</v>
      </c>
    </row>
    <row r="33042" spans="1:1">
      <c r="A33042" t="s">
        <v>4270</v>
      </c>
    </row>
    <row r="33046" spans="1:1">
      <c r="A33046" t="s">
        <v>3</v>
      </c>
    </row>
    <row r="33050" spans="1:1">
      <c r="A33050" t="s">
        <v>3</v>
      </c>
    </row>
    <row r="33054" spans="1:1">
      <c r="A33054" t="s">
        <v>3</v>
      </c>
    </row>
    <row r="33058" spans="1:1">
      <c r="A33058" t="s">
        <v>4271</v>
      </c>
    </row>
    <row r="33062" spans="1:1">
      <c r="A33062" t="s">
        <v>3</v>
      </c>
    </row>
    <row r="33066" spans="1:1">
      <c r="A33066" t="s">
        <v>3</v>
      </c>
    </row>
    <row r="33070" spans="1:1">
      <c r="A33070" t="s">
        <v>1696</v>
      </c>
    </row>
    <row r="33074" spans="1:1">
      <c r="A33074" t="s">
        <v>3</v>
      </c>
    </row>
    <row r="33078" spans="1:1">
      <c r="A33078" t="s">
        <v>1</v>
      </c>
    </row>
    <row r="33082" spans="1:1">
      <c r="A33082" t="s">
        <v>4272</v>
      </c>
    </row>
    <row r="33086" spans="1:1">
      <c r="A33086" t="s">
        <v>4273</v>
      </c>
    </row>
    <row r="33090" spans="1:1">
      <c r="A33090" t="s">
        <v>4274</v>
      </c>
    </row>
    <row r="33094" spans="1:1">
      <c r="A33094" t="s">
        <v>1</v>
      </c>
    </row>
    <row r="33098" spans="1:1">
      <c r="A33098" t="s">
        <v>4275</v>
      </c>
    </row>
    <row r="33102" spans="1:1">
      <c r="A33102" t="s">
        <v>3</v>
      </c>
    </row>
    <row r="33106" spans="1:1">
      <c r="A33106" t="s">
        <v>394</v>
      </c>
    </row>
    <row r="33110" spans="1:1">
      <c r="A33110" t="s">
        <v>3</v>
      </c>
    </row>
    <row r="33114" spans="1:1">
      <c r="A33114" t="s">
        <v>1</v>
      </c>
    </row>
    <row r="33118" spans="1:1">
      <c r="A33118" t="s">
        <v>73</v>
      </c>
    </row>
    <row r="33122" spans="1:1">
      <c r="A33122" t="s">
        <v>73</v>
      </c>
    </row>
    <row r="33126" spans="1:1">
      <c r="A33126" t="s">
        <v>72</v>
      </c>
    </row>
    <row r="33130" spans="1:1">
      <c r="A33130" t="s">
        <v>1</v>
      </c>
    </row>
    <row r="33134" spans="1:1">
      <c r="A33134" t="s">
        <v>72</v>
      </c>
    </row>
    <row r="33138" spans="1:1">
      <c r="A33138" t="s">
        <v>57</v>
      </c>
    </row>
    <row r="33142" spans="1:1">
      <c r="A33142" t="s">
        <v>1</v>
      </c>
    </row>
    <row r="33146" spans="1:1">
      <c r="A33146" t="s">
        <v>4276</v>
      </c>
    </row>
    <row r="33150" spans="1:1">
      <c r="A33150" t="s">
        <v>4277</v>
      </c>
    </row>
    <row r="33154" spans="1:1">
      <c r="A33154" t="s">
        <v>4278</v>
      </c>
    </row>
    <row r="33158" spans="1:1">
      <c r="A33158" t="s">
        <v>1</v>
      </c>
    </row>
    <row r="33162" spans="1:1">
      <c r="A33162" t="s">
        <v>4279</v>
      </c>
    </row>
    <row r="33166" spans="1:1">
      <c r="A33166" t="s">
        <v>1446</v>
      </c>
    </row>
    <row r="33170" spans="1:1">
      <c r="A33170" t="s">
        <v>4280</v>
      </c>
    </row>
    <row r="33174" spans="1:1">
      <c r="A33174" t="s">
        <v>3</v>
      </c>
    </row>
    <row r="33178" spans="1:1">
      <c r="A33178" t="s">
        <v>4020</v>
      </c>
    </row>
    <row r="33182" spans="1:1">
      <c r="A33182" t="s">
        <v>3</v>
      </c>
    </row>
    <row r="33186" spans="1:1">
      <c r="A33186" t="s">
        <v>57</v>
      </c>
    </row>
    <row r="33190" spans="1:1">
      <c r="A33190" t="s">
        <v>4281</v>
      </c>
    </row>
    <row r="33194" spans="1:1">
      <c r="A33194" t="s">
        <v>3</v>
      </c>
    </row>
    <row r="33198" spans="1:1">
      <c r="A33198" t="s">
        <v>2</v>
      </c>
    </row>
    <row r="33202" spans="1:1">
      <c r="A33202" t="s">
        <v>1</v>
      </c>
    </row>
    <row r="33206" spans="1:1">
      <c r="A33206" t="s">
        <v>316</v>
      </c>
    </row>
    <row r="33210" spans="1:1">
      <c r="A33210" t="s">
        <v>57</v>
      </c>
    </row>
    <row r="33214" spans="1:1">
      <c r="A33214" t="s">
        <v>3</v>
      </c>
    </row>
    <row r="33218" spans="1:1">
      <c r="A33218" t="s">
        <v>4282</v>
      </c>
    </row>
    <row r="33222" spans="1:1">
      <c r="A33222" t="s">
        <v>57</v>
      </c>
    </row>
    <row r="33226" spans="1:1">
      <c r="A33226" t="s">
        <v>4283</v>
      </c>
    </row>
    <row r="33230" spans="1:1">
      <c r="A33230" t="s">
        <v>3</v>
      </c>
    </row>
    <row r="33234" spans="1:1">
      <c r="A33234" t="s">
        <v>981</v>
      </c>
    </row>
    <row r="33238" spans="1:1">
      <c r="A33238" t="s">
        <v>1935</v>
      </c>
    </row>
    <row r="33242" spans="1:1">
      <c r="A33242" t="s">
        <v>3</v>
      </c>
    </row>
    <row r="33246" spans="1:1">
      <c r="A33246" t="s">
        <v>2</v>
      </c>
    </row>
    <row r="33250" spans="1:1">
      <c r="A33250" t="s">
        <v>4284</v>
      </c>
    </row>
    <row r="33254" spans="1:1">
      <c r="A33254" t="s">
        <v>3</v>
      </c>
    </row>
    <row r="33258" spans="1:1">
      <c r="A33258" t="s">
        <v>3</v>
      </c>
    </row>
    <row r="33262" spans="1:1">
      <c r="A33262" t="s">
        <v>4285</v>
      </c>
    </row>
    <row r="33266" spans="1:1">
      <c r="A33266" t="s">
        <v>3</v>
      </c>
    </row>
    <row r="33270" spans="1:1">
      <c r="A33270" t="s">
        <v>4286</v>
      </c>
    </row>
    <row r="33274" spans="1:1">
      <c r="A33274" t="s">
        <v>3</v>
      </c>
    </row>
    <row r="33278" spans="1:1">
      <c r="A33278" t="s">
        <v>4287</v>
      </c>
    </row>
    <row r="33282" spans="1:1">
      <c r="A33282" t="s">
        <v>3</v>
      </c>
    </row>
    <row r="33286" spans="1:1">
      <c r="A33286" t="s">
        <v>4288</v>
      </c>
    </row>
    <row r="33290" spans="1:1">
      <c r="A33290" t="s">
        <v>1</v>
      </c>
    </row>
    <row r="33294" spans="1:1">
      <c r="A33294" t="s">
        <v>3</v>
      </c>
    </row>
    <row r="33298" spans="1:1">
      <c r="A33298" t="s">
        <v>1533</v>
      </c>
    </row>
    <row r="33302" spans="1:1">
      <c r="A33302" t="s">
        <v>4289</v>
      </c>
    </row>
    <row r="33306" spans="1:1">
      <c r="A33306" t="s">
        <v>3</v>
      </c>
    </row>
    <row r="33310" spans="1:1">
      <c r="A33310" t="s">
        <v>4290</v>
      </c>
    </row>
    <row r="33314" spans="1:1">
      <c r="A33314" t="s">
        <v>3</v>
      </c>
    </row>
    <row r="33318" spans="1:1">
      <c r="A33318" t="s">
        <v>4291</v>
      </c>
    </row>
    <row r="33322" spans="1:1">
      <c r="A33322" t="s">
        <v>4292</v>
      </c>
    </row>
    <row r="33326" spans="1:1">
      <c r="A33326" t="s">
        <v>3572</v>
      </c>
    </row>
    <row r="33330" spans="1:1">
      <c r="A33330" t="s">
        <v>2</v>
      </c>
    </row>
    <row r="33334" spans="1:1">
      <c r="A33334" t="s">
        <v>4205</v>
      </c>
    </row>
    <row r="33338" spans="1:1">
      <c r="A33338" t="s">
        <v>4293</v>
      </c>
    </row>
    <row r="33342" spans="1:1">
      <c r="A33342" t="s">
        <v>4294</v>
      </c>
    </row>
    <row r="33346" spans="1:1">
      <c r="A33346" t="s">
        <v>3422</v>
      </c>
    </row>
    <row r="33350" spans="1:1">
      <c r="A33350" t="s">
        <v>316</v>
      </c>
    </row>
    <row r="33354" spans="1:1">
      <c r="A33354" t="s">
        <v>4295</v>
      </c>
    </row>
    <row r="33358" spans="1:1">
      <c r="A33358" t="s">
        <v>4296</v>
      </c>
    </row>
    <row r="33362" spans="1:1">
      <c r="A33362" t="s">
        <v>3</v>
      </c>
    </row>
    <row r="33366" spans="1:1">
      <c r="A33366" t="s">
        <v>4297</v>
      </c>
    </row>
    <row r="33370" spans="1:1">
      <c r="A33370" t="s">
        <v>4298</v>
      </c>
    </row>
    <row r="33374" spans="1:1">
      <c r="A33374" t="s">
        <v>4299</v>
      </c>
    </row>
    <row r="33378" spans="1:1">
      <c r="A33378" t="s">
        <v>3</v>
      </c>
    </row>
    <row r="33382" spans="1:1">
      <c r="A33382" t="s">
        <v>318</v>
      </c>
    </row>
    <row r="33386" spans="1:1">
      <c r="A33386" t="s">
        <v>4300</v>
      </c>
    </row>
    <row r="33390" spans="1:1">
      <c r="A33390" t="s">
        <v>4301</v>
      </c>
    </row>
    <row r="33394" spans="1:1">
      <c r="A33394" t="s">
        <v>573</v>
      </c>
    </row>
    <row r="33398" spans="1:1">
      <c r="A33398" t="s">
        <v>3</v>
      </c>
    </row>
    <row r="33402" spans="1:1">
      <c r="A33402" t="s">
        <v>57</v>
      </c>
    </row>
    <row r="33406" spans="1:1">
      <c r="A33406" t="s">
        <v>2</v>
      </c>
    </row>
    <row r="33410" spans="1:1">
      <c r="A33410" t="s">
        <v>4302</v>
      </c>
    </row>
    <row r="33414" spans="1:1">
      <c r="A33414" t="s">
        <v>13</v>
      </c>
    </row>
    <row r="33418" spans="1:1">
      <c r="A33418" t="s">
        <v>3</v>
      </c>
    </row>
    <row r="33422" spans="1:1">
      <c r="A33422" t="s">
        <v>4303</v>
      </c>
    </row>
    <row r="33426" spans="1:1">
      <c r="A33426" t="s">
        <v>984</v>
      </c>
    </row>
    <row r="33430" spans="1:1">
      <c r="A33430" t="s">
        <v>2</v>
      </c>
    </row>
    <row r="33434" spans="1:1">
      <c r="A33434" t="s">
        <v>4304</v>
      </c>
    </row>
    <row r="33438" spans="1:1">
      <c r="A33438" t="s">
        <v>2242</v>
      </c>
    </row>
    <row r="33442" spans="1:1">
      <c r="A33442" t="s">
        <v>1</v>
      </c>
    </row>
    <row r="33446" spans="1:1">
      <c r="A33446" t="s">
        <v>4263</v>
      </c>
    </row>
    <row r="33450" spans="1:1">
      <c r="A33450" t="s">
        <v>3</v>
      </c>
    </row>
    <row r="33454" spans="1:1">
      <c r="A33454" t="s">
        <v>4305</v>
      </c>
    </row>
    <row r="33458" spans="1:1">
      <c r="A33458" t="s">
        <v>542</v>
      </c>
    </row>
    <row r="33462" spans="1:1">
      <c r="A33462" t="s">
        <v>4306</v>
      </c>
    </row>
    <row r="33466" spans="1:1">
      <c r="A33466" t="s">
        <v>4307</v>
      </c>
    </row>
    <row r="33470" spans="1:1">
      <c r="A33470" t="s">
        <v>981</v>
      </c>
    </row>
    <row r="33474" spans="1:1">
      <c r="A33474" t="s">
        <v>1</v>
      </c>
    </row>
    <row r="33478" spans="1:1">
      <c r="A33478" t="s">
        <v>3</v>
      </c>
    </row>
    <row r="33482" spans="1:1">
      <c r="A33482" t="s">
        <v>3619</v>
      </c>
    </row>
    <row r="33486" spans="1:1">
      <c r="A33486" t="s">
        <v>400</v>
      </c>
    </row>
    <row r="33490" spans="1:1">
      <c r="A33490" t="s">
        <v>4308</v>
      </c>
    </row>
    <row r="33494" spans="1:1">
      <c r="A33494" t="s">
        <v>3</v>
      </c>
    </row>
    <row r="33498" spans="1:1">
      <c r="A33498" t="s">
        <v>3</v>
      </c>
    </row>
    <row r="33502" spans="1:1">
      <c r="A33502" t="s">
        <v>786</v>
      </c>
    </row>
    <row r="33506" spans="1:1">
      <c r="A33506" t="s">
        <v>4309</v>
      </c>
    </row>
    <row r="33510" spans="1:1">
      <c r="A33510" t="s">
        <v>3</v>
      </c>
    </row>
    <row r="33514" spans="1:1">
      <c r="A33514" t="s">
        <v>3</v>
      </c>
    </row>
    <row r="33518" spans="1:1">
      <c r="A33518" t="s">
        <v>3</v>
      </c>
    </row>
    <row r="33522" spans="1:1">
      <c r="A33522" t="s">
        <v>3</v>
      </c>
    </row>
    <row r="33526" spans="1:1">
      <c r="A33526" t="s">
        <v>3</v>
      </c>
    </row>
    <row r="33530" spans="1:1">
      <c r="A33530" t="s">
        <v>3</v>
      </c>
    </row>
    <row r="33534" spans="1:1">
      <c r="A33534" t="s">
        <v>4310</v>
      </c>
    </row>
    <row r="33538" spans="1:1">
      <c r="A33538" t="s">
        <v>3</v>
      </c>
    </row>
    <row r="33542" spans="1:1">
      <c r="A33542" t="s">
        <v>3</v>
      </c>
    </row>
    <row r="33546" spans="1:1">
      <c r="A33546" t="s">
        <v>4311</v>
      </c>
    </row>
    <row r="33550" spans="1:1">
      <c r="A33550" t="s">
        <v>3</v>
      </c>
    </row>
    <row r="33554" spans="1:1">
      <c r="A33554" t="s">
        <v>4299</v>
      </c>
    </row>
    <row r="33558" spans="1:1">
      <c r="A33558" t="s">
        <v>4312</v>
      </c>
    </row>
    <row r="33562" spans="1:1">
      <c r="A33562" t="s">
        <v>2242</v>
      </c>
    </row>
    <row r="33566" spans="1:1">
      <c r="A33566" t="s">
        <v>4313</v>
      </c>
    </row>
    <row r="33570" spans="1:1">
      <c r="A33570" t="s">
        <v>4314</v>
      </c>
    </row>
    <row r="33574" spans="1:1">
      <c r="A33574" t="s">
        <v>4020</v>
      </c>
    </row>
    <row r="33578" spans="1:1">
      <c r="A33578" t="s">
        <v>3</v>
      </c>
    </row>
    <row r="33582" spans="1:1">
      <c r="A33582" t="s">
        <v>3</v>
      </c>
    </row>
    <row r="33586" spans="1:1">
      <c r="A33586" t="s">
        <v>4096</v>
      </c>
    </row>
    <row r="33590" spans="1:1">
      <c r="A33590" t="s">
        <v>4315</v>
      </c>
    </row>
    <row r="33594" spans="1:1">
      <c r="A33594" t="s">
        <v>3</v>
      </c>
    </row>
    <row r="33598" spans="1:1">
      <c r="A33598" t="s">
        <v>4316</v>
      </c>
    </row>
    <row r="33602" spans="1:1">
      <c r="A33602" t="s">
        <v>3</v>
      </c>
    </row>
    <row r="33606" spans="1:1">
      <c r="A33606" t="s">
        <v>4286</v>
      </c>
    </row>
    <row r="33610" spans="1:1">
      <c r="A33610" t="s">
        <v>2</v>
      </c>
    </row>
    <row r="33614" spans="1:1">
      <c r="A33614" t="s">
        <v>5</v>
      </c>
    </row>
    <row r="33618" spans="1:1">
      <c r="A33618" t="s">
        <v>981</v>
      </c>
    </row>
    <row r="33622" spans="1:1">
      <c r="A33622" t="s">
        <v>4317</v>
      </c>
    </row>
    <row r="33626" spans="1:1">
      <c r="A33626" t="s">
        <v>3</v>
      </c>
    </row>
    <row r="33630" spans="1:1">
      <c r="A33630" t="s">
        <v>4318</v>
      </c>
    </row>
    <row r="33634" spans="1:1">
      <c r="A33634" t="s">
        <v>2</v>
      </c>
    </row>
    <row r="33638" spans="1:1">
      <c r="A33638" t="s">
        <v>3</v>
      </c>
    </row>
    <row r="33642" spans="1:1">
      <c r="A33642" t="s">
        <v>4319</v>
      </c>
    </row>
    <row r="33646" spans="1:1">
      <c r="A33646" t="s">
        <v>1</v>
      </c>
    </row>
    <row r="33650" spans="1:1">
      <c r="A33650" t="s">
        <v>4320</v>
      </c>
    </row>
    <row r="33654" spans="1:1">
      <c r="A33654" t="s">
        <v>316</v>
      </c>
    </row>
    <row r="33658" spans="1:1">
      <c r="A33658" t="s">
        <v>1</v>
      </c>
    </row>
    <row r="33662" spans="1:1">
      <c r="A33662" t="s">
        <v>3</v>
      </c>
    </row>
    <row r="33666" spans="1:1">
      <c r="A33666" t="s">
        <v>4321</v>
      </c>
    </row>
    <row r="33670" spans="1:1">
      <c r="A33670" t="s">
        <v>3</v>
      </c>
    </row>
    <row r="33674" spans="1:1">
      <c r="A33674" t="s">
        <v>1795</v>
      </c>
    </row>
    <row r="33678" spans="1:1">
      <c r="A33678" t="s">
        <v>3</v>
      </c>
    </row>
    <row r="33682" spans="1:1">
      <c r="A33682" t="s">
        <v>3</v>
      </c>
    </row>
    <row r="33686" spans="1:1">
      <c r="A33686" t="s">
        <v>3</v>
      </c>
    </row>
    <row r="33690" spans="1:1">
      <c r="A33690" t="s">
        <v>1</v>
      </c>
    </row>
    <row r="33694" spans="1:1">
      <c r="A33694" t="s">
        <v>3</v>
      </c>
    </row>
    <row r="33698" spans="1:1">
      <c r="A33698" t="s">
        <v>2</v>
      </c>
    </row>
    <row r="33702" spans="1:1">
      <c r="A33702" t="s">
        <v>981</v>
      </c>
    </row>
    <row r="33706" spans="1:1">
      <c r="A33706" t="s">
        <v>3</v>
      </c>
    </row>
    <row r="33710" spans="1:1">
      <c r="A33710" t="s">
        <v>1939</v>
      </c>
    </row>
    <row r="33714" spans="1:1">
      <c r="A33714" t="s">
        <v>3</v>
      </c>
    </row>
    <row r="33718" spans="1:1">
      <c r="A33718" t="s">
        <v>1</v>
      </c>
    </row>
    <row r="33722" spans="1:1">
      <c r="A33722" t="s">
        <v>3</v>
      </c>
    </row>
    <row r="33726" spans="1:1">
      <c r="A33726" t="s">
        <v>2242</v>
      </c>
    </row>
    <row r="33730" spans="1:1">
      <c r="A33730" t="s">
        <v>3</v>
      </c>
    </row>
    <row r="33734" spans="1:1">
      <c r="A33734" t="s">
        <v>4322</v>
      </c>
    </row>
    <row r="33738" spans="1:1">
      <c r="A33738" t="s">
        <v>4323</v>
      </c>
    </row>
    <row r="33742" spans="1:1">
      <c r="A33742" t="s">
        <v>4324</v>
      </c>
    </row>
    <row r="33746" spans="1:1">
      <c r="A33746" t="s">
        <v>3251</v>
      </c>
    </row>
    <row r="33750" spans="1:1">
      <c r="A33750" t="s">
        <v>4325</v>
      </c>
    </row>
    <row r="33754" spans="1:1">
      <c r="A33754" t="s">
        <v>3</v>
      </c>
    </row>
    <row r="33758" spans="1:1">
      <c r="A33758" t="s">
        <v>4326</v>
      </c>
    </row>
    <row r="33762" spans="1:1">
      <c r="A33762" t="s">
        <v>416</v>
      </c>
    </row>
    <row r="33766" spans="1:1">
      <c r="A33766" t="s">
        <v>4327</v>
      </c>
    </row>
    <row r="33770" spans="1:1">
      <c r="A33770" t="s">
        <v>4328</v>
      </c>
    </row>
    <row r="33774" spans="1:1">
      <c r="A33774" t="s">
        <v>705</v>
      </c>
    </row>
    <row r="33778" spans="1:1">
      <c r="A33778" t="s">
        <v>3891</v>
      </c>
    </row>
    <row r="33782" spans="1:1">
      <c r="A33782" t="s">
        <v>3949</v>
      </c>
    </row>
    <row r="33786" spans="1:1">
      <c r="A33786" t="s">
        <v>4329</v>
      </c>
    </row>
    <row r="33790" spans="1:1">
      <c r="A33790" t="s">
        <v>4330</v>
      </c>
    </row>
    <row r="33794" spans="1:1">
      <c r="A33794" t="s">
        <v>4331</v>
      </c>
    </row>
    <row r="33798" spans="1:1">
      <c r="A33798" t="s">
        <v>4332</v>
      </c>
    </row>
    <row r="33802" spans="1:1">
      <c r="A33802" t="s">
        <v>1</v>
      </c>
    </row>
    <row r="33806" spans="1:1">
      <c r="A33806" t="s">
        <v>4333</v>
      </c>
    </row>
    <row r="33810" spans="1:1">
      <c r="A33810" t="s">
        <v>4334</v>
      </c>
    </row>
    <row r="33814" spans="1:1">
      <c r="A33814" t="s">
        <v>4335</v>
      </c>
    </row>
    <row r="33818" spans="1:1">
      <c r="A33818" t="s">
        <v>2</v>
      </c>
    </row>
    <row r="33822" spans="1:1">
      <c r="A33822" t="s">
        <v>705</v>
      </c>
    </row>
    <row r="33826" spans="1:1">
      <c r="A33826" t="s">
        <v>4336</v>
      </c>
    </row>
    <row r="33830" spans="1:1">
      <c r="A33830" t="s">
        <v>3</v>
      </c>
    </row>
    <row r="33834" spans="1:1">
      <c r="A33834" t="s">
        <v>4205</v>
      </c>
    </row>
    <row r="33838" spans="1:1">
      <c r="A33838" t="s">
        <v>3</v>
      </c>
    </row>
    <row r="33842" spans="1:1">
      <c r="A33842" t="s">
        <v>4337</v>
      </c>
    </row>
    <row r="33846" spans="1:1">
      <c r="A33846" t="s">
        <v>2242</v>
      </c>
    </row>
    <row r="33850" spans="1:1">
      <c r="A33850" t="s">
        <v>4338</v>
      </c>
    </row>
    <row r="33854" spans="1:1">
      <c r="A33854" t="s">
        <v>3</v>
      </c>
    </row>
    <row r="33858" spans="1:1">
      <c r="A33858" t="s">
        <v>3</v>
      </c>
    </row>
    <row r="33862" spans="1:1">
      <c r="A33862" t="s">
        <v>3</v>
      </c>
    </row>
    <row r="33866" spans="1:1">
      <c r="A33866" t="s">
        <v>4339</v>
      </c>
    </row>
    <row r="33870" spans="1:1">
      <c r="A33870" t="s">
        <v>981</v>
      </c>
    </row>
    <row r="33874" spans="1:1">
      <c r="A33874" t="s">
        <v>3018</v>
      </c>
    </row>
    <row r="33878" spans="1:1">
      <c r="A33878" t="s">
        <v>4020</v>
      </c>
    </row>
    <row r="33882" spans="1:1">
      <c r="A33882" t="s">
        <v>3</v>
      </c>
    </row>
    <row r="33886" spans="1:1">
      <c r="A33886" t="s">
        <v>4340</v>
      </c>
    </row>
    <row r="33890" spans="1:1">
      <c r="A33890" t="s">
        <v>3035</v>
      </c>
    </row>
    <row r="33894" spans="1:1">
      <c r="A33894" t="s">
        <v>1</v>
      </c>
    </row>
    <row r="33898" spans="1:1">
      <c r="A33898" t="s">
        <v>4341</v>
      </c>
    </row>
    <row r="33902" spans="1:1">
      <c r="A33902" t="s">
        <v>3</v>
      </c>
    </row>
    <row r="33906" spans="1:1">
      <c r="A33906" t="s">
        <v>4342</v>
      </c>
    </row>
    <row r="33910" spans="1:1">
      <c r="A33910" t="s">
        <v>981</v>
      </c>
    </row>
    <row r="33914" spans="1:1">
      <c r="A33914" t="s">
        <v>3</v>
      </c>
    </row>
    <row r="33918" spans="1:1">
      <c r="A33918" t="s">
        <v>4343</v>
      </c>
    </row>
    <row r="33922" spans="1:1">
      <c r="A33922" t="s">
        <v>3</v>
      </c>
    </row>
    <row r="33926" spans="1:1">
      <c r="A33926" t="s">
        <v>4344</v>
      </c>
    </row>
    <row r="33930" spans="1:1">
      <c r="A33930" t="s">
        <v>3</v>
      </c>
    </row>
    <row r="33934" spans="1:1">
      <c r="A33934" t="s">
        <v>709</v>
      </c>
    </row>
    <row r="33938" spans="1:1">
      <c r="A33938" t="s">
        <v>4205</v>
      </c>
    </row>
    <row r="33942" spans="1:1">
      <c r="A33942" t="s">
        <v>3</v>
      </c>
    </row>
    <row r="33946" spans="1:1">
      <c r="A33946" t="s">
        <v>2</v>
      </c>
    </row>
    <row r="33950" spans="1:1">
      <c r="A33950" t="s">
        <v>2242</v>
      </c>
    </row>
    <row r="33954" spans="1:1">
      <c r="A33954" t="s">
        <v>3</v>
      </c>
    </row>
    <row r="33958" spans="1:1">
      <c r="A33958" t="s">
        <v>3</v>
      </c>
    </row>
    <row r="33962" spans="1:1">
      <c r="A33962" t="s">
        <v>3</v>
      </c>
    </row>
    <row r="33966" spans="1:1">
      <c r="A33966" t="s">
        <v>4205</v>
      </c>
    </row>
    <row r="33970" spans="1:1">
      <c r="A33970" t="s">
        <v>4345</v>
      </c>
    </row>
    <row r="33974" spans="1:1">
      <c r="A33974" t="s">
        <v>4346</v>
      </c>
    </row>
    <row r="33978" spans="1:1">
      <c r="A33978" t="s">
        <v>3</v>
      </c>
    </row>
    <row r="33982" spans="1:1">
      <c r="A33982" t="s">
        <v>3</v>
      </c>
    </row>
    <row r="33986" spans="1:1">
      <c r="A33986" t="s">
        <v>4347</v>
      </c>
    </row>
    <row r="33990" spans="1:1">
      <c r="A33990" t="s">
        <v>3</v>
      </c>
    </row>
    <row r="33994" spans="1:1">
      <c r="A33994" t="s">
        <v>3</v>
      </c>
    </row>
    <row r="33998" spans="1:1">
      <c r="A33998" t="s">
        <v>3</v>
      </c>
    </row>
    <row r="34002" spans="1:1">
      <c r="A34002" t="s">
        <v>3</v>
      </c>
    </row>
    <row r="34006" spans="1:1">
      <c r="A34006" t="s">
        <v>3</v>
      </c>
    </row>
    <row r="34010" spans="1:1">
      <c r="A34010" t="s">
        <v>4348</v>
      </c>
    </row>
    <row r="34014" spans="1:1">
      <c r="A34014" t="s">
        <v>4349</v>
      </c>
    </row>
    <row r="34018" spans="1:1">
      <c r="A34018" t="s">
        <v>3</v>
      </c>
    </row>
    <row r="34022" spans="1:1">
      <c r="A34022" t="s">
        <v>2565</v>
      </c>
    </row>
    <row r="34026" spans="1:1">
      <c r="A34026" t="s">
        <v>3</v>
      </c>
    </row>
    <row r="34030" spans="1:1">
      <c r="A34030" t="s">
        <v>2</v>
      </c>
    </row>
    <row r="34034" spans="1:1">
      <c r="A34034" t="s">
        <v>3</v>
      </c>
    </row>
    <row r="34038" spans="1:1">
      <c r="A34038" t="s">
        <v>2544</v>
      </c>
    </row>
    <row r="34042" spans="1:1">
      <c r="A34042" t="s">
        <v>3</v>
      </c>
    </row>
    <row r="34046" spans="1:1">
      <c r="A34046" t="s">
        <v>4350</v>
      </c>
    </row>
    <row r="34050" spans="1:1">
      <c r="A34050" t="s">
        <v>4351</v>
      </c>
    </row>
    <row r="34054" spans="1:1">
      <c r="A34054" t="s">
        <v>3</v>
      </c>
    </row>
    <row r="34058" spans="1:1">
      <c r="A34058" t="s">
        <v>3</v>
      </c>
    </row>
    <row r="34062" spans="1:1">
      <c r="A34062" t="s">
        <v>4352</v>
      </c>
    </row>
    <row r="34066" spans="1:1">
      <c r="A34066" t="s">
        <v>4353</v>
      </c>
    </row>
    <row r="34070" spans="1:1">
      <c r="A34070" t="s">
        <v>4354</v>
      </c>
    </row>
    <row r="34074" spans="1:1">
      <c r="A34074" t="s">
        <v>4355</v>
      </c>
    </row>
    <row r="34078" spans="1:1">
      <c r="A34078" t="s">
        <v>3</v>
      </c>
    </row>
    <row r="34082" spans="1:1">
      <c r="A34082" t="s">
        <v>4356</v>
      </c>
    </row>
    <row r="34086" spans="1:1">
      <c r="A34086" t="s">
        <v>3</v>
      </c>
    </row>
    <row r="34090" spans="1:1">
      <c r="A34090" t="s">
        <v>2242</v>
      </c>
    </row>
    <row r="34094" spans="1:1">
      <c r="A34094" t="s">
        <v>1</v>
      </c>
    </row>
    <row r="34098" spans="1:1">
      <c r="A34098" t="s">
        <v>4205</v>
      </c>
    </row>
    <row r="34102" spans="1:1">
      <c r="A34102" t="s">
        <v>4357</v>
      </c>
    </row>
    <row r="34106" spans="1:1">
      <c r="A34106" t="s">
        <v>3</v>
      </c>
    </row>
    <row r="34110" spans="1:1">
      <c r="A34110" t="s">
        <v>4020</v>
      </c>
    </row>
    <row r="34114" spans="1:1">
      <c r="A34114" t="s">
        <v>3</v>
      </c>
    </row>
    <row r="34118" spans="1:1">
      <c r="A34118" t="s">
        <v>3</v>
      </c>
    </row>
    <row r="34122" spans="1:1">
      <c r="A34122" t="s">
        <v>1</v>
      </c>
    </row>
    <row r="34126" spans="1:1">
      <c r="A34126" t="s">
        <v>3</v>
      </c>
    </row>
    <row r="34130" spans="1:1">
      <c r="A34130" t="s">
        <v>4358</v>
      </c>
    </row>
    <row r="34134" spans="1:1">
      <c r="A34134" t="s">
        <v>4359</v>
      </c>
    </row>
    <row r="34138" spans="1:1">
      <c r="A34138" t="s">
        <v>4360</v>
      </c>
    </row>
    <row r="34142" spans="1:1">
      <c r="A34142" t="s">
        <v>4361</v>
      </c>
    </row>
    <row r="34146" spans="1:1">
      <c r="A34146" t="s">
        <v>4362</v>
      </c>
    </row>
    <row r="34150" spans="1:1">
      <c r="A34150" t="s">
        <v>3</v>
      </c>
    </row>
    <row r="34154" spans="1:1">
      <c r="A34154" t="s">
        <v>4363</v>
      </c>
    </row>
    <row r="34158" spans="1:1">
      <c r="A34158" t="s">
        <v>3</v>
      </c>
    </row>
    <row r="34162" spans="1:1">
      <c r="A34162" t="s">
        <v>4364</v>
      </c>
    </row>
    <row r="34166" spans="1:1">
      <c r="A34166" t="s">
        <v>307</v>
      </c>
    </row>
    <row r="34170" spans="1:1">
      <c r="A34170" t="s">
        <v>4365</v>
      </c>
    </row>
    <row r="34174" spans="1:1">
      <c r="A34174" t="s">
        <v>3</v>
      </c>
    </row>
    <row r="34178" spans="1:1">
      <c r="A34178" t="s">
        <v>4366</v>
      </c>
    </row>
    <row r="34182" spans="1:1">
      <c r="A34182" t="s">
        <v>151</v>
      </c>
    </row>
    <row r="34186" spans="1:1">
      <c r="A34186" t="s">
        <v>3</v>
      </c>
    </row>
    <row r="34190" spans="1:1">
      <c r="A34190" t="s">
        <v>542</v>
      </c>
    </row>
    <row r="34194" spans="1:1">
      <c r="A34194" t="s">
        <v>3</v>
      </c>
    </row>
    <row r="34198" spans="1:1">
      <c r="A34198" t="s">
        <v>4367</v>
      </c>
    </row>
    <row r="34202" spans="1:1">
      <c r="A34202" t="s">
        <v>4368</v>
      </c>
    </row>
    <row r="34206" spans="1:1">
      <c r="A34206" t="s">
        <v>4369</v>
      </c>
    </row>
    <row r="34210" spans="1:1">
      <c r="A34210" t="s">
        <v>4370</v>
      </c>
    </row>
    <row r="34214" spans="1:1">
      <c r="A34214" t="s">
        <v>3</v>
      </c>
    </row>
    <row r="34218" spans="1:1">
      <c r="A34218" t="s">
        <v>4371</v>
      </c>
    </row>
    <row r="34222" spans="1:1">
      <c r="A34222" t="s">
        <v>4372</v>
      </c>
    </row>
    <row r="34226" spans="1:1">
      <c r="A34226" t="s">
        <v>4373</v>
      </c>
    </row>
    <row r="34230" spans="1:1">
      <c r="A34230" t="s">
        <v>2</v>
      </c>
    </row>
    <row r="34234" spans="1:1">
      <c r="A34234" t="s">
        <v>4374</v>
      </c>
    </row>
    <row r="34238" spans="1:1">
      <c r="A34238" t="s">
        <v>3</v>
      </c>
    </row>
    <row r="34242" spans="1:1">
      <c r="A34242" t="s">
        <v>3</v>
      </c>
    </row>
    <row r="34246" spans="1:1">
      <c r="A34246" t="s">
        <v>549</v>
      </c>
    </row>
    <row r="34250" spans="1:1">
      <c r="A34250" t="s">
        <v>4375</v>
      </c>
    </row>
    <row r="34254" spans="1:1">
      <c r="A34254" t="s">
        <v>1</v>
      </c>
    </row>
    <row r="34258" spans="1:1">
      <c r="A34258" t="s">
        <v>1</v>
      </c>
    </row>
    <row r="34262" spans="1:1">
      <c r="A34262" t="s">
        <v>3</v>
      </c>
    </row>
    <row r="34266" spans="1:1">
      <c r="A34266" t="s">
        <v>4376</v>
      </c>
    </row>
    <row r="34270" spans="1:1">
      <c r="A34270" t="s">
        <v>1</v>
      </c>
    </row>
    <row r="34274" spans="1:1">
      <c r="A34274" t="s">
        <v>4377</v>
      </c>
    </row>
    <row r="34278" spans="1:1">
      <c r="A34278" t="s">
        <v>616</v>
      </c>
    </row>
    <row r="34282" spans="1:1">
      <c r="A34282" t="s">
        <v>575</v>
      </c>
    </row>
    <row r="34286" spans="1:1">
      <c r="A34286" t="s">
        <v>4205</v>
      </c>
    </row>
    <row r="34290" spans="1:1">
      <c r="A34290" t="s">
        <v>4378</v>
      </c>
    </row>
    <row r="34294" spans="1:1">
      <c r="A34294" t="s">
        <v>4379</v>
      </c>
    </row>
    <row r="34298" spans="1:1">
      <c r="A34298" t="s">
        <v>1</v>
      </c>
    </row>
    <row r="34302" spans="1:1">
      <c r="A34302" t="s">
        <v>3</v>
      </c>
    </row>
    <row r="34306" spans="1:1">
      <c r="A34306" t="s">
        <v>3</v>
      </c>
    </row>
    <row r="34310" spans="1:1">
      <c r="A34310" t="s">
        <v>4380</v>
      </c>
    </row>
    <row r="34314" spans="1:1">
      <c r="A34314" t="s">
        <v>3</v>
      </c>
    </row>
    <row r="34318" spans="1:1">
      <c r="A34318" t="s">
        <v>4381</v>
      </c>
    </row>
    <row r="34322" spans="1:1">
      <c r="A34322" t="s">
        <v>4382</v>
      </c>
    </row>
    <row r="34326" spans="1:1">
      <c r="A34326" t="s">
        <v>3</v>
      </c>
    </row>
    <row r="34330" spans="1:1">
      <c r="A34330" t="s">
        <v>3</v>
      </c>
    </row>
    <row r="34334" spans="1:1">
      <c r="A34334" t="s">
        <v>3</v>
      </c>
    </row>
    <row r="34338" spans="1:1">
      <c r="A34338" t="s">
        <v>3</v>
      </c>
    </row>
    <row r="34342" spans="1:1">
      <c r="A34342" t="s">
        <v>3</v>
      </c>
    </row>
    <row r="34346" spans="1:1">
      <c r="A34346" t="s">
        <v>3251</v>
      </c>
    </row>
    <row r="34350" spans="1:1">
      <c r="A34350" t="s">
        <v>981</v>
      </c>
    </row>
    <row r="34354" spans="1:1">
      <c r="A34354" t="s">
        <v>2</v>
      </c>
    </row>
    <row r="34358" spans="1:1">
      <c r="A34358" t="s">
        <v>4383</v>
      </c>
    </row>
    <row r="34362" spans="1:1">
      <c r="A34362" t="s">
        <v>3</v>
      </c>
    </row>
    <row r="34366" spans="1:1">
      <c r="A34366" t="s">
        <v>4384</v>
      </c>
    </row>
    <row r="34370" spans="1:1">
      <c r="A34370" t="s">
        <v>4385</v>
      </c>
    </row>
    <row r="34374" spans="1:1">
      <c r="A34374" t="s">
        <v>3668</v>
      </c>
    </row>
    <row r="34378" spans="1:1">
      <c r="A34378" t="s">
        <v>2242</v>
      </c>
    </row>
    <row r="34382" spans="1:1">
      <c r="A34382" t="s">
        <v>3</v>
      </c>
    </row>
    <row r="34386" spans="1:1">
      <c r="A34386" t="s">
        <v>4386</v>
      </c>
    </row>
    <row r="34390" spans="1:1">
      <c r="A34390" t="s">
        <v>2</v>
      </c>
    </row>
    <row r="34394" spans="1:1">
      <c r="A34394" t="s">
        <v>3</v>
      </c>
    </row>
    <row r="34398" spans="1:1">
      <c r="A34398" t="s">
        <v>1</v>
      </c>
    </row>
    <row r="34402" spans="1:1">
      <c r="A34402" t="s">
        <v>2</v>
      </c>
    </row>
    <row r="34406" spans="1:1">
      <c r="A34406" t="s">
        <v>4387</v>
      </c>
    </row>
    <row r="34410" spans="1:1">
      <c r="A34410" t="s">
        <v>367</v>
      </c>
    </row>
    <row r="34414" spans="1:1">
      <c r="A34414" t="s">
        <v>3</v>
      </c>
    </row>
    <row r="34418" spans="1:1">
      <c r="A34418" t="s">
        <v>4388</v>
      </c>
    </row>
    <row r="34422" spans="1:1">
      <c r="A34422" t="s">
        <v>1</v>
      </c>
    </row>
    <row r="34426" spans="1:1">
      <c r="A34426" t="s">
        <v>4389</v>
      </c>
    </row>
    <row r="34430" spans="1:1">
      <c r="A34430" t="s">
        <v>721</v>
      </c>
    </row>
    <row r="34434" spans="1:1">
      <c r="A34434" t="s">
        <v>4390</v>
      </c>
    </row>
    <row r="34438" spans="1:1">
      <c r="A34438" t="s">
        <v>4391</v>
      </c>
    </row>
    <row r="34442" spans="1:1">
      <c r="A34442" t="s">
        <v>4392</v>
      </c>
    </row>
    <row r="34446" spans="1:1">
      <c r="A34446" t="s">
        <v>737</v>
      </c>
    </row>
    <row r="34450" spans="1:1">
      <c r="A34450" t="s">
        <v>3</v>
      </c>
    </row>
    <row r="34454" spans="1:1">
      <c r="A34454" t="s">
        <v>4393</v>
      </c>
    </row>
    <row r="34458" spans="1:1">
      <c r="A34458" t="s">
        <v>1436</v>
      </c>
    </row>
    <row r="34462" spans="1:1">
      <c r="A34462" t="s">
        <v>1961</v>
      </c>
    </row>
    <row r="34466" spans="1:1">
      <c r="A34466" t="s">
        <v>4394</v>
      </c>
    </row>
    <row r="34470" spans="1:1">
      <c r="A34470" t="s">
        <v>4395</v>
      </c>
    </row>
    <row r="34474" spans="1:1">
      <c r="A34474" t="s">
        <v>4396</v>
      </c>
    </row>
    <row r="34478" spans="1:1">
      <c r="A34478" t="s">
        <v>4397</v>
      </c>
    </row>
    <row r="34482" spans="1:1">
      <c r="A34482" t="s">
        <v>4398</v>
      </c>
    </row>
    <row r="34486" spans="1:1">
      <c r="A34486" t="s">
        <v>3</v>
      </c>
    </row>
    <row r="34490" spans="1:1">
      <c r="A34490" t="s">
        <v>334</v>
      </c>
    </row>
    <row r="34494" spans="1:1">
      <c r="A34494" t="s">
        <v>3</v>
      </c>
    </row>
    <row r="34498" spans="1:1">
      <c r="A34498" t="s">
        <v>4399</v>
      </c>
    </row>
    <row r="34502" spans="1:1">
      <c r="A34502" t="s">
        <v>4400</v>
      </c>
    </row>
    <row r="34506" spans="1:1">
      <c r="A34506" t="s">
        <v>4401</v>
      </c>
    </row>
    <row r="34510" spans="1:1">
      <c r="A34510" t="s">
        <v>2242</v>
      </c>
    </row>
    <row r="34514" spans="1:1">
      <c r="A34514" t="s">
        <v>4402</v>
      </c>
    </row>
    <row r="34518" spans="1:1">
      <c r="A34518" t="s">
        <v>4403</v>
      </c>
    </row>
    <row r="34522" spans="1:1">
      <c r="A34522" t="s">
        <v>4226</v>
      </c>
    </row>
    <row r="34526" spans="1:1">
      <c r="A34526" t="s">
        <v>2544</v>
      </c>
    </row>
    <row r="34530" spans="1:1">
      <c r="A34530" t="s">
        <v>4404</v>
      </c>
    </row>
    <row r="34534" spans="1:1">
      <c r="A34534" t="s">
        <v>3</v>
      </c>
    </row>
    <row r="34538" spans="1:1">
      <c r="A34538" t="s">
        <v>3</v>
      </c>
    </row>
    <row r="34542" spans="1:1">
      <c r="A34542" t="s">
        <v>3</v>
      </c>
    </row>
    <row r="34546" spans="1:1">
      <c r="A34546" t="s">
        <v>4405</v>
      </c>
    </row>
    <row r="34550" spans="1:1">
      <c r="A34550" t="s">
        <v>1</v>
      </c>
    </row>
    <row r="34554" spans="1:1">
      <c r="A34554" t="s">
        <v>1717</v>
      </c>
    </row>
    <row r="34558" spans="1:1">
      <c r="A34558" t="s">
        <v>1</v>
      </c>
    </row>
    <row r="34562" spans="1:1">
      <c r="A34562" t="s">
        <v>4406</v>
      </c>
    </row>
    <row r="34566" spans="1:1">
      <c r="A34566" t="s">
        <v>3</v>
      </c>
    </row>
    <row r="34570" spans="1:1">
      <c r="A34570" t="s">
        <v>967</v>
      </c>
    </row>
    <row r="34574" spans="1:1">
      <c r="A34574" t="s">
        <v>4407</v>
      </c>
    </row>
    <row r="34578" spans="1:1">
      <c r="A34578" t="s">
        <v>2242</v>
      </c>
    </row>
    <row r="34582" spans="1:1">
      <c r="A34582" t="s">
        <v>3891</v>
      </c>
    </row>
    <row r="34586" spans="1:1">
      <c r="A34586" t="s">
        <v>4408</v>
      </c>
    </row>
    <row r="34590" spans="1:1">
      <c r="A34590" t="s">
        <v>1</v>
      </c>
    </row>
    <row r="34594" spans="1:1">
      <c r="A34594" t="s">
        <v>4409</v>
      </c>
    </row>
    <row r="34598" spans="1:1">
      <c r="A34598" t="s">
        <v>3</v>
      </c>
    </row>
    <row r="34602" spans="1:1">
      <c r="A34602" t="s">
        <v>3572</v>
      </c>
    </row>
    <row r="34606" spans="1:1">
      <c r="A34606" t="s">
        <v>4399</v>
      </c>
    </row>
    <row r="34610" spans="1:1">
      <c r="A34610" t="s">
        <v>4410</v>
      </c>
    </row>
    <row r="34614" spans="1:1">
      <c r="A34614" t="s">
        <v>3</v>
      </c>
    </row>
    <row r="34618" spans="1:1">
      <c r="A34618" t="s">
        <v>3422</v>
      </c>
    </row>
    <row r="34622" spans="1:1">
      <c r="A34622" t="s">
        <v>4411</v>
      </c>
    </row>
    <row r="34626" spans="1:1">
      <c r="A34626" t="s">
        <v>2242</v>
      </c>
    </row>
    <row r="34630" spans="1:1">
      <c r="A34630" t="s">
        <v>4412</v>
      </c>
    </row>
    <row r="34634" spans="1:1">
      <c r="A34634" t="s">
        <v>4413</v>
      </c>
    </row>
    <row r="34638" spans="1:1">
      <c r="A34638" t="s">
        <v>4414</v>
      </c>
    </row>
    <row r="34642" spans="1:1">
      <c r="A34642" t="s">
        <v>4366</v>
      </c>
    </row>
    <row r="34646" spans="1:1">
      <c r="A34646" t="s">
        <v>3</v>
      </c>
    </row>
    <row r="34650" spans="1:1">
      <c r="A34650" t="s">
        <v>4415</v>
      </c>
    </row>
    <row r="34654" spans="1:1">
      <c r="A34654" t="s">
        <v>64</v>
      </c>
    </row>
    <row r="34658" spans="1:1">
      <c r="A34658" t="s">
        <v>3</v>
      </c>
    </row>
    <row r="34662" spans="1:1">
      <c r="A34662" t="s">
        <v>3557</v>
      </c>
    </row>
    <row r="34666" spans="1:1">
      <c r="A34666" t="s">
        <v>4416</v>
      </c>
    </row>
    <row r="34670" spans="1:1">
      <c r="A34670" t="s">
        <v>4417</v>
      </c>
    </row>
    <row r="34674" spans="1:1">
      <c r="A34674" t="s">
        <v>4418</v>
      </c>
    </row>
    <row r="34678" spans="1:1">
      <c r="A34678" t="s">
        <v>3</v>
      </c>
    </row>
    <row r="34682" spans="1:1">
      <c r="A34682" t="s">
        <v>3</v>
      </c>
    </row>
    <row r="34686" spans="1:1">
      <c r="A34686" t="s">
        <v>2242</v>
      </c>
    </row>
    <row r="34690" spans="1:1">
      <c r="A34690" t="s">
        <v>1</v>
      </c>
    </row>
    <row r="34694" spans="1:1">
      <c r="A34694" t="s">
        <v>3</v>
      </c>
    </row>
    <row r="34698" spans="1:1">
      <c r="A34698" t="s">
        <v>3</v>
      </c>
    </row>
    <row r="34702" spans="1:1">
      <c r="A34702" t="s">
        <v>4202</v>
      </c>
    </row>
    <row r="34706" spans="1:1">
      <c r="A34706" t="s">
        <v>3</v>
      </c>
    </row>
    <row r="34710" spans="1:1">
      <c r="A34710" t="s">
        <v>3</v>
      </c>
    </row>
    <row r="34714" spans="1:1">
      <c r="A34714" t="s">
        <v>4419</v>
      </c>
    </row>
    <row r="34718" spans="1:1">
      <c r="A34718" t="s">
        <v>4420</v>
      </c>
    </row>
    <row r="34722" spans="1:1">
      <c r="A34722" t="s">
        <v>336</v>
      </c>
    </row>
    <row r="34726" spans="1:1">
      <c r="A34726" t="s">
        <v>4421</v>
      </c>
    </row>
    <row r="34730" spans="1:1">
      <c r="A34730" t="s">
        <v>3</v>
      </c>
    </row>
    <row r="34734" spans="1:1">
      <c r="A34734" t="s">
        <v>2</v>
      </c>
    </row>
    <row r="34738" spans="1:1">
      <c r="A34738" t="s">
        <v>4422</v>
      </c>
    </row>
    <row r="34742" spans="1:1">
      <c r="A34742" t="s">
        <v>4423</v>
      </c>
    </row>
    <row r="34746" spans="1:1">
      <c r="A34746" t="s">
        <v>5</v>
      </c>
    </row>
    <row r="34750" spans="1:1">
      <c r="A34750" t="s">
        <v>4424</v>
      </c>
    </row>
    <row r="34754" spans="1:1">
      <c r="A34754" t="s">
        <v>3</v>
      </c>
    </row>
    <row r="34758" spans="1:1">
      <c r="A34758" t="s">
        <v>1</v>
      </c>
    </row>
    <row r="34762" spans="1:1">
      <c r="A34762" t="s">
        <v>3</v>
      </c>
    </row>
    <row r="34766" spans="1:1">
      <c r="A34766" t="s">
        <v>3</v>
      </c>
    </row>
    <row r="34770" spans="1:1">
      <c r="A34770" t="s">
        <v>3</v>
      </c>
    </row>
    <row r="34774" spans="1:1">
      <c r="A34774" t="s">
        <v>3</v>
      </c>
    </row>
    <row r="34778" spans="1:1">
      <c r="A34778" t="s">
        <v>3</v>
      </c>
    </row>
    <row r="34782" spans="1:1">
      <c r="A34782" t="s">
        <v>353</v>
      </c>
    </row>
    <row r="34786" spans="1:1">
      <c r="A34786" t="s">
        <v>3</v>
      </c>
    </row>
    <row r="34790" spans="1:1">
      <c r="A34790" t="s">
        <v>2242</v>
      </c>
    </row>
    <row r="34794" spans="1:1">
      <c r="A34794" t="s">
        <v>3</v>
      </c>
    </row>
    <row r="34798" spans="1:1">
      <c r="A34798" t="s">
        <v>4425</v>
      </c>
    </row>
    <row r="34802" spans="1:1">
      <c r="A34802" t="s">
        <v>755</v>
      </c>
    </row>
    <row r="34806" spans="1:1">
      <c r="A34806" t="s">
        <v>4426</v>
      </c>
    </row>
    <row r="34810" spans="1:1">
      <c r="A34810" t="s">
        <v>1</v>
      </c>
    </row>
    <row r="34814" spans="1:1">
      <c r="A34814" t="s">
        <v>3</v>
      </c>
    </row>
    <row r="34818" spans="1:1">
      <c r="A34818" t="s">
        <v>4427</v>
      </c>
    </row>
    <row r="34822" spans="1:1">
      <c r="A34822" t="s">
        <v>1</v>
      </c>
    </row>
    <row r="34826" spans="1:1">
      <c r="A34826" t="s">
        <v>3</v>
      </c>
    </row>
    <row r="34830" spans="1:1">
      <c r="A34830" t="s">
        <v>4428</v>
      </c>
    </row>
    <row r="34834" spans="1:1">
      <c r="A34834" t="s">
        <v>4429</v>
      </c>
    </row>
    <row r="34838" spans="1:1">
      <c r="A34838" t="s">
        <v>4430</v>
      </c>
    </row>
    <row r="34842" spans="1:1">
      <c r="A34842" t="s">
        <v>4431</v>
      </c>
    </row>
    <row r="34846" spans="1:1">
      <c r="A34846" t="s">
        <v>2544</v>
      </c>
    </row>
    <row r="34850" spans="1:1">
      <c r="A34850" t="s">
        <v>4432</v>
      </c>
    </row>
    <row r="34854" spans="1:1">
      <c r="A34854" t="s">
        <v>4433</v>
      </c>
    </row>
    <row r="34858" spans="1:1">
      <c r="A34858" t="s">
        <v>4434</v>
      </c>
    </row>
    <row r="34862" spans="1:1">
      <c r="A34862" t="s">
        <v>4435</v>
      </c>
    </row>
    <row r="34866" spans="1:1">
      <c r="A34866" t="s">
        <v>4436</v>
      </c>
    </row>
    <row r="34870" spans="1:1">
      <c r="A34870" t="s">
        <v>3</v>
      </c>
    </row>
    <row r="34874" spans="1:1">
      <c r="A34874" t="s">
        <v>4437</v>
      </c>
    </row>
    <row r="34878" spans="1:1">
      <c r="A34878" t="s">
        <v>2242</v>
      </c>
    </row>
    <row r="34882" spans="1:1">
      <c r="A34882" t="s">
        <v>3</v>
      </c>
    </row>
    <row r="34886" spans="1:1">
      <c r="A34886" t="s">
        <v>4438</v>
      </c>
    </row>
    <row r="34890" spans="1:1">
      <c r="A34890" t="s">
        <v>4439</v>
      </c>
    </row>
    <row r="34894" spans="1:1">
      <c r="A34894" t="s">
        <v>1</v>
      </c>
    </row>
    <row r="34898" spans="1:1">
      <c r="A34898" t="s">
        <v>2</v>
      </c>
    </row>
    <row r="34902" spans="1:1">
      <c r="A34902" t="s">
        <v>3</v>
      </c>
    </row>
    <row r="34906" spans="1:1">
      <c r="A34906" t="s">
        <v>1</v>
      </c>
    </row>
    <row r="34910" spans="1:1">
      <c r="A34910" t="s">
        <v>3</v>
      </c>
    </row>
    <row r="34914" spans="1:1">
      <c r="A34914" t="s">
        <v>4440</v>
      </c>
    </row>
    <row r="34918" spans="1:1">
      <c r="A34918" t="s">
        <v>1</v>
      </c>
    </row>
    <row r="34922" spans="1:1">
      <c r="A34922" t="s">
        <v>3</v>
      </c>
    </row>
    <row r="34926" spans="1:1">
      <c r="A34926" t="s">
        <v>2242</v>
      </c>
    </row>
    <row r="34930" spans="1:1">
      <c r="A34930" t="s">
        <v>5</v>
      </c>
    </row>
    <row r="34934" spans="1:1">
      <c r="A34934" t="s">
        <v>3</v>
      </c>
    </row>
    <row r="34938" spans="1:1">
      <c r="A34938" t="s">
        <v>4441</v>
      </c>
    </row>
    <row r="34942" spans="1:1">
      <c r="A34942" t="s">
        <v>4442</v>
      </c>
    </row>
    <row r="34946" spans="1:1">
      <c r="A34946" t="s">
        <v>4443</v>
      </c>
    </row>
    <row r="34950" spans="1:1">
      <c r="A34950" t="s">
        <v>4444</v>
      </c>
    </row>
    <row r="34954" spans="1:1">
      <c r="A34954" t="s">
        <v>57</v>
      </c>
    </row>
    <row r="34958" spans="1:1">
      <c r="A34958" t="s">
        <v>4445</v>
      </c>
    </row>
    <row r="34962" spans="1:1">
      <c r="A34962" t="s">
        <v>2</v>
      </c>
    </row>
    <row r="34966" spans="1:1">
      <c r="A34966" t="s">
        <v>4446</v>
      </c>
    </row>
    <row r="34970" spans="1:1">
      <c r="A34970" t="s">
        <v>3</v>
      </c>
    </row>
    <row r="34974" spans="1:1">
      <c r="A34974" t="s">
        <v>4447</v>
      </c>
    </row>
    <row r="34978" spans="1:1">
      <c r="A34978" t="s">
        <v>3</v>
      </c>
    </row>
    <row r="34982" spans="1:1">
      <c r="A34982" t="s">
        <v>3</v>
      </c>
    </row>
    <row r="34986" spans="1:1">
      <c r="A34986" t="s">
        <v>4448</v>
      </c>
    </row>
    <row r="34990" spans="1:1">
      <c r="A34990" t="s">
        <v>3</v>
      </c>
    </row>
    <row r="34994" spans="1:1">
      <c r="A34994" t="s">
        <v>2</v>
      </c>
    </row>
    <row r="34998" spans="1:1">
      <c r="A34998" t="s">
        <v>326</v>
      </c>
    </row>
    <row r="35002" spans="1:1">
      <c r="A35002" t="s">
        <v>3</v>
      </c>
    </row>
    <row r="35006" spans="1:1">
      <c r="A35006" t="s">
        <v>2</v>
      </c>
    </row>
    <row r="35010" spans="1:1">
      <c r="A35010" t="s">
        <v>2242</v>
      </c>
    </row>
    <row r="35014" spans="1:1">
      <c r="A35014" t="s">
        <v>4449</v>
      </c>
    </row>
    <row r="35018" spans="1:1">
      <c r="A35018" t="s">
        <v>4450</v>
      </c>
    </row>
    <row r="35022" spans="1:1">
      <c r="A35022" t="s">
        <v>4451</v>
      </c>
    </row>
    <row r="35026" spans="1:1">
      <c r="A35026" t="s">
        <v>4452</v>
      </c>
    </row>
    <row r="35030" spans="1:1">
      <c r="A35030" t="s">
        <v>4453</v>
      </c>
    </row>
    <row r="35034" spans="1:1">
      <c r="A35034" t="s">
        <v>3</v>
      </c>
    </row>
    <row r="35038" spans="1:1">
      <c r="A35038" t="s">
        <v>1</v>
      </c>
    </row>
    <row r="35042" spans="1:1">
      <c r="A35042" t="s">
        <v>4454</v>
      </c>
    </row>
    <row r="35046" spans="1:1">
      <c r="A35046" t="s">
        <v>3</v>
      </c>
    </row>
    <row r="35050" spans="1:1">
      <c r="A35050" t="s">
        <v>3</v>
      </c>
    </row>
    <row r="35054" spans="1:1">
      <c r="A35054" t="s">
        <v>5</v>
      </c>
    </row>
    <row r="35058" spans="1:1">
      <c r="A35058" t="s">
        <v>1</v>
      </c>
    </row>
    <row r="35062" spans="1:1">
      <c r="A35062" t="s">
        <v>1</v>
      </c>
    </row>
    <row r="35066" spans="1:1">
      <c r="A35066" t="s">
        <v>3</v>
      </c>
    </row>
    <row r="35070" spans="1:1">
      <c r="A35070" t="s">
        <v>3</v>
      </c>
    </row>
    <row r="35074" spans="1:1">
      <c r="A35074" t="s">
        <v>4455</v>
      </c>
    </row>
    <row r="35078" spans="1:1">
      <c r="A35078" t="s">
        <v>3</v>
      </c>
    </row>
    <row r="35082" spans="1:1">
      <c r="A35082" t="s">
        <v>3</v>
      </c>
    </row>
    <row r="35086" spans="1:1">
      <c r="A35086" t="s">
        <v>4456</v>
      </c>
    </row>
    <row r="35090" spans="1:1">
      <c r="A35090" t="s">
        <v>2</v>
      </c>
    </row>
    <row r="35094" spans="1:1">
      <c r="A35094" t="s">
        <v>4457</v>
      </c>
    </row>
    <row r="35098" spans="1:1">
      <c r="A35098" t="s">
        <v>4452</v>
      </c>
    </row>
    <row r="35102" spans="1:1">
      <c r="A35102" t="s">
        <v>4458</v>
      </c>
    </row>
    <row r="35106" spans="1:1">
      <c r="A35106" t="s">
        <v>2069</v>
      </c>
    </row>
    <row r="35110" spans="1:1">
      <c r="A35110" t="s">
        <v>365</v>
      </c>
    </row>
    <row r="35114" spans="1:1">
      <c r="A35114" t="s">
        <v>3</v>
      </c>
    </row>
    <row r="35118" spans="1:1">
      <c r="A35118" t="s">
        <v>4459</v>
      </c>
    </row>
    <row r="35122" spans="1:1">
      <c r="A35122" t="s">
        <v>2242</v>
      </c>
    </row>
    <row r="35126" spans="1:1">
      <c r="A35126" t="s">
        <v>4460</v>
      </c>
    </row>
    <row r="35130" spans="1:1">
      <c r="A35130" t="s">
        <v>4461</v>
      </c>
    </row>
    <row r="35134" spans="1:1">
      <c r="A35134" t="s">
        <v>4462</v>
      </c>
    </row>
    <row r="35138" spans="1:1">
      <c r="A35138" t="s">
        <v>3</v>
      </c>
    </row>
    <row r="35142" spans="1:1">
      <c r="A35142" t="s">
        <v>1</v>
      </c>
    </row>
    <row r="35146" spans="1:1">
      <c r="A35146" t="s">
        <v>4463</v>
      </c>
    </row>
    <row r="35150" spans="1:1">
      <c r="A35150" t="s">
        <v>4464</v>
      </c>
    </row>
    <row r="35154" spans="1:1">
      <c r="A35154" t="s">
        <v>4465</v>
      </c>
    </row>
    <row r="35158" spans="1:1">
      <c r="A35158" t="s">
        <v>4466</v>
      </c>
    </row>
    <row r="35162" spans="1:1">
      <c r="A35162" t="s">
        <v>4456</v>
      </c>
    </row>
    <row r="35166" spans="1:1">
      <c r="A35166" t="s">
        <v>3</v>
      </c>
    </row>
    <row r="35170" spans="1:1">
      <c r="A35170" t="s">
        <v>3</v>
      </c>
    </row>
    <row r="35174" spans="1:1">
      <c r="A35174" t="s">
        <v>3</v>
      </c>
    </row>
    <row r="35178" spans="1:1">
      <c r="A35178" t="s">
        <v>4467</v>
      </c>
    </row>
    <row r="35182" spans="1:1">
      <c r="A35182" t="s">
        <v>4468</v>
      </c>
    </row>
    <row r="35186" spans="1:1">
      <c r="A35186" t="s">
        <v>3</v>
      </c>
    </row>
    <row r="35190" spans="1:1">
      <c r="A35190" t="s">
        <v>4469</v>
      </c>
    </row>
    <row r="35194" spans="1:1">
      <c r="A35194" t="s">
        <v>4470</v>
      </c>
    </row>
    <row r="35198" spans="1:1">
      <c r="A35198" t="s">
        <v>4295</v>
      </c>
    </row>
    <row r="35202" spans="1:1">
      <c r="A35202" t="s">
        <v>2242</v>
      </c>
    </row>
    <row r="35206" spans="1:1">
      <c r="A35206" t="s">
        <v>4346</v>
      </c>
    </row>
    <row r="35210" spans="1:1">
      <c r="A35210" t="s">
        <v>799</v>
      </c>
    </row>
    <row r="35214" spans="1:1">
      <c r="A35214" t="s">
        <v>4471</v>
      </c>
    </row>
    <row r="35218" spans="1:1">
      <c r="A35218" t="s">
        <v>981</v>
      </c>
    </row>
    <row r="35222" spans="1:1">
      <c r="A35222" t="s">
        <v>1</v>
      </c>
    </row>
    <row r="35226" spans="1:1">
      <c r="A35226" t="s">
        <v>4472</v>
      </c>
    </row>
    <row r="35230" spans="1:1">
      <c r="A35230" t="s">
        <v>4473</v>
      </c>
    </row>
    <row r="35234" spans="1:1">
      <c r="A35234" t="s">
        <v>369</v>
      </c>
    </row>
    <row r="35238" spans="1:1">
      <c r="A35238" t="s">
        <v>4474</v>
      </c>
    </row>
    <row r="35242" spans="1:1">
      <c r="A35242" t="s">
        <v>3</v>
      </c>
    </row>
    <row r="35246" spans="1:1">
      <c r="A35246" t="s">
        <v>3</v>
      </c>
    </row>
    <row r="35250" spans="1:1">
      <c r="A35250" t="s">
        <v>4475</v>
      </c>
    </row>
    <row r="35254" spans="1:1">
      <c r="A35254" t="s">
        <v>367</v>
      </c>
    </row>
    <row r="35258" spans="1:1">
      <c r="A35258" t="s">
        <v>4476</v>
      </c>
    </row>
    <row r="35262" spans="1:1">
      <c r="A35262" t="s">
        <v>1</v>
      </c>
    </row>
    <row r="35266" spans="1:1">
      <c r="A35266" t="s">
        <v>714</v>
      </c>
    </row>
    <row r="35270" spans="1:1">
      <c r="A35270" t="s">
        <v>1</v>
      </c>
    </row>
    <row r="35274" spans="1:1">
      <c r="A35274" t="s">
        <v>714</v>
      </c>
    </row>
    <row r="35278" spans="1:1">
      <c r="A35278" t="s">
        <v>3</v>
      </c>
    </row>
    <row r="35282" spans="1:1">
      <c r="A35282" t="s">
        <v>2242</v>
      </c>
    </row>
    <row r="35286" spans="1:1">
      <c r="A35286" t="s">
        <v>4477</v>
      </c>
    </row>
    <row r="35290" spans="1:1">
      <c r="A35290" t="s">
        <v>3</v>
      </c>
    </row>
    <row r="35294" spans="1:1">
      <c r="A35294" t="s">
        <v>3</v>
      </c>
    </row>
    <row r="35298" spans="1:1">
      <c r="A35298" t="s">
        <v>4478</v>
      </c>
    </row>
    <row r="35302" spans="1:1">
      <c r="A35302" t="s">
        <v>2</v>
      </c>
    </row>
    <row r="35306" spans="1:1">
      <c r="A35306" t="s">
        <v>4479</v>
      </c>
    </row>
    <row r="35310" spans="1:1">
      <c r="A35310" t="s">
        <v>4480</v>
      </c>
    </row>
    <row r="35314" spans="1:1">
      <c r="A35314" t="s">
        <v>3</v>
      </c>
    </row>
    <row r="35318" spans="1:1">
      <c r="A35318" t="s">
        <v>5</v>
      </c>
    </row>
    <row r="35322" spans="1:1">
      <c r="A35322" t="s">
        <v>4481</v>
      </c>
    </row>
    <row r="35326" spans="1:1">
      <c r="A35326" t="s">
        <v>4482</v>
      </c>
    </row>
    <row r="35330" spans="1:1">
      <c r="A35330" t="s">
        <v>2</v>
      </c>
    </row>
    <row r="35334" spans="1:1">
      <c r="A35334" t="s">
        <v>334</v>
      </c>
    </row>
    <row r="35338" spans="1:1">
      <c r="A35338" t="s">
        <v>3</v>
      </c>
    </row>
    <row r="35342" spans="1:1">
      <c r="A35342" t="s">
        <v>4483</v>
      </c>
    </row>
    <row r="35346" spans="1:1">
      <c r="A35346" t="s">
        <v>3</v>
      </c>
    </row>
    <row r="35350" spans="1:1">
      <c r="A35350" t="s">
        <v>1</v>
      </c>
    </row>
    <row r="35354" spans="1:1">
      <c r="A35354" t="s">
        <v>3</v>
      </c>
    </row>
    <row r="35358" spans="1:1">
      <c r="A35358" t="s">
        <v>3</v>
      </c>
    </row>
    <row r="35362" spans="1:1">
      <c r="A35362" t="s">
        <v>4484</v>
      </c>
    </row>
    <row r="35366" spans="1:1">
      <c r="A35366" t="s">
        <v>1</v>
      </c>
    </row>
    <row r="35370" spans="1:1">
      <c r="A35370" t="s">
        <v>4485</v>
      </c>
    </row>
    <row r="35374" spans="1:1">
      <c r="A35374" t="s">
        <v>4486</v>
      </c>
    </row>
    <row r="35378" spans="1:1">
      <c r="A35378" t="s">
        <v>3</v>
      </c>
    </row>
    <row r="35382" spans="1:1">
      <c r="A35382" t="s">
        <v>799</v>
      </c>
    </row>
    <row r="35386" spans="1:1">
      <c r="A35386" t="s">
        <v>4487</v>
      </c>
    </row>
    <row r="35390" spans="1:1">
      <c r="A35390" t="s">
        <v>3</v>
      </c>
    </row>
    <row r="35394" spans="1:1">
      <c r="A35394" t="s">
        <v>4488</v>
      </c>
    </row>
    <row r="35398" spans="1:1">
      <c r="A35398" t="s">
        <v>3</v>
      </c>
    </row>
    <row r="35402" spans="1:1">
      <c r="A35402" t="s">
        <v>3</v>
      </c>
    </row>
    <row r="35406" spans="1:1">
      <c r="A35406" t="s">
        <v>1</v>
      </c>
    </row>
    <row r="35410" spans="1:1">
      <c r="A35410" t="s">
        <v>4489</v>
      </c>
    </row>
    <row r="35414" spans="1:1">
      <c r="A35414" t="s">
        <v>4490</v>
      </c>
    </row>
    <row r="35418" spans="1:1">
      <c r="A35418" t="s">
        <v>3</v>
      </c>
    </row>
    <row r="35422" spans="1:1">
      <c r="A35422" t="s">
        <v>4491</v>
      </c>
    </row>
    <row r="35426" spans="1:1">
      <c r="A35426" t="s">
        <v>4492</v>
      </c>
    </row>
    <row r="35430" spans="1:1">
      <c r="A35430" t="s">
        <v>4493</v>
      </c>
    </row>
    <row r="35434" spans="1:1">
      <c r="A35434" t="s">
        <v>2</v>
      </c>
    </row>
    <row r="35438" spans="1:1">
      <c r="A35438" t="s">
        <v>4494</v>
      </c>
    </row>
    <row r="35442" spans="1:1">
      <c r="A35442" t="s">
        <v>2242</v>
      </c>
    </row>
    <row r="35446" spans="1:1">
      <c r="A35446" t="s">
        <v>4495</v>
      </c>
    </row>
    <row r="35450" spans="1:1">
      <c r="A35450" t="s">
        <v>426</v>
      </c>
    </row>
    <row r="35454" spans="1:1">
      <c r="A35454" t="s">
        <v>3</v>
      </c>
    </row>
    <row r="35458" spans="1:1">
      <c r="A35458" t="s">
        <v>4096</v>
      </c>
    </row>
    <row r="35462" spans="1:1">
      <c r="A35462" t="s">
        <v>3</v>
      </c>
    </row>
    <row r="35466" spans="1:1">
      <c r="A35466" t="s">
        <v>185</v>
      </c>
    </row>
    <row r="35470" spans="1:1">
      <c r="A35470" t="s">
        <v>4496</v>
      </c>
    </row>
    <row r="35474" spans="1:1">
      <c r="A35474" t="s">
        <v>3</v>
      </c>
    </row>
    <row r="35478" spans="1:1">
      <c r="A35478" t="s">
        <v>3</v>
      </c>
    </row>
    <row r="35482" spans="1:1">
      <c r="A35482" t="s">
        <v>4497</v>
      </c>
    </row>
    <row r="35486" spans="1:1">
      <c r="A35486" t="s">
        <v>3</v>
      </c>
    </row>
    <row r="35490" spans="1:1">
      <c r="A35490" t="s">
        <v>4498</v>
      </c>
    </row>
    <row r="35494" spans="1:1">
      <c r="A35494" t="s">
        <v>1</v>
      </c>
    </row>
    <row r="35498" spans="1:1">
      <c r="A35498" t="s">
        <v>4499</v>
      </c>
    </row>
    <row r="35502" spans="1:1">
      <c r="A35502" t="s">
        <v>4500</v>
      </c>
    </row>
    <row r="35506" spans="1:1">
      <c r="A35506" t="s">
        <v>3</v>
      </c>
    </row>
    <row r="35510" spans="1:1">
      <c r="A35510" t="s">
        <v>3</v>
      </c>
    </row>
    <row r="35514" spans="1:1">
      <c r="A35514" t="s">
        <v>1</v>
      </c>
    </row>
    <row r="35518" spans="1:1">
      <c r="A35518" t="s">
        <v>3</v>
      </c>
    </row>
    <row r="35522" spans="1:1">
      <c r="A35522" t="s">
        <v>57</v>
      </c>
    </row>
    <row r="35526" spans="1:1">
      <c r="A35526" t="s">
        <v>3607</v>
      </c>
    </row>
    <row r="35530" spans="1:1">
      <c r="A35530" t="s">
        <v>4501</v>
      </c>
    </row>
    <row r="35534" spans="1:1">
      <c r="A35534" t="s">
        <v>2242</v>
      </c>
    </row>
    <row r="35538" spans="1:1">
      <c r="A35538" t="s">
        <v>4502</v>
      </c>
    </row>
    <row r="35542" spans="1:1">
      <c r="A35542" t="s">
        <v>4503</v>
      </c>
    </row>
    <row r="35546" spans="1:1">
      <c r="A35546" t="s">
        <v>542</v>
      </c>
    </row>
    <row r="35550" spans="1:1">
      <c r="A35550" t="s">
        <v>4504</v>
      </c>
    </row>
    <row r="35554" spans="1:1">
      <c r="A35554" t="s">
        <v>3422</v>
      </c>
    </row>
    <row r="35558" spans="1:1">
      <c r="A35558" t="s">
        <v>4505</v>
      </c>
    </row>
    <row r="35562" spans="1:1">
      <c r="A35562" t="s">
        <v>3</v>
      </c>
    </row>
    <row r="35566" spans="1:1">
      <c r="A35566" t="s">
        <v>4506</v>
      </c>
    </row>
    <row r="35570" spans="1:1">
      <c r="A35570" t="s">
        <v>4507</v>
      </c>
    </row>
    <row r="35574" spans="1:1">
      <c r="A35574" t="s">
        <v>3</v>
      </c>
    </row>
    <row r="35578" spans="1:1">
      <c r="A35578" t="s">
        <v>3</v>
      </c>
    </row>
    <row r="35582" spans="1:1">
      <c r="A35582" t="s">
        <v>3</v>
      </c>
    </row>
    <row r="35586" spans="1:1">
      <c r="A35586" t="s">
        <v>3</v>
      </c>
    </row>
    <row r="35590" spans="1:1">
      <c r="A35590" t="s">
        <v>4508</v>
      </c>
    </row>
    <row r="35594" spans="1:1">
      <c r="A35594" t="s">
        <v>1</v>
      </c>
    </row>
    <row r="35598" spans="1:1">
      <c r="A35598" t="s">
        <v>2331</v>
      </c>
    </row>
    <row r="35602" spans="1:1">
      <c r="A35602" t="s">
        <v>3</v>
      </c>
    </row>
    <row r="35606" spans="1:1">
      <c r="A35606" t="s">
        <v>4509</v>
      </c>
    </row>
    <row r="35610" spans="1:1">
      <c r="A35610" t="s">
        <v>2</v>
      </c>
    </row>
    <row r="35614" spans="1:1">
      <c r="A35614" t="s">
        <v>4510</v>
      </c>
    </row>
    <row r="35618" spans="1:1">
      <c r="A35618" t="s">
        <v>5</v>
      </c>
    </row>
    <row r="35622" spans="1:1">
      <c r="A35622" t="s">
        <v>715</v>
      </c>
    </row>
    <row r="35626" spans="1:1">
      <c r="A35626" t="s">
        <v>4511</v>
      </c>
    </row>
    <row r="35630" spans="1:1">
      <c r="A35630" t="s">
        <v>4512</v>
      </c>
    </row>
    <row r="35634" spans="1:1">
      <c r="A35634" t="s">
        <v>3</v>
      </c>
    </row>
    <row r="35638" spans="1:1">
      <c r="A35638" t="s">
        <v>3</v>
      </c>
    </row>
    <row r="35642" spans="1:1">
      <c r="A35642" t="s">
        <v>13</v>
      </c>
    </row>
    <row r="35646" spans="1:1">
      <c r="A35646" t="s">
        <v>4513</v>
      </c>
    </row>
    <row r="35650" spans="1:1">
      <c r="A35650" t="s">
        <v>1</v>
      </c>
    </row>
    <row r="35654" spans="1:1">
      <c r="A35654" t="s">
        <v>4514</v>
      </c>
    </row>
    <row r="35658" spans="1:1">
      <c r="A35658" t="s">
        <v>981</v>
      </c>
    </row>
    <row r="35662" spans="1:1">
      <c r="A35662" t="s">
        <v>1</v>
      </c>
    </row>
    <row r="35666" spans="1:1">
      <c r="A35666" t="s">
        <v>2</v>
      </c>
    </row>
    <row r="35670" spans="1:1">
      <c r="A35670" t="s">
        <v>3</v>
      </c>
    </row>
    <row r="35674" spans="1:1">
      <c r="A35674" t="s">
        <v>4515</v>
      </c>
    </row>
    <row r="35678" spans="1:1">
      <c r="A35678" t="s">
        <v>3</v>
      </c>
    </row>
    <row r="35682" spans="1:1">
      <c r="A35682" t="s">
        <v>4516</v>
      </c>
    </row>
    <row r="35686" spans="1:1">
      <c r="A35686" t="s">
        <v>4517</v>
      </c>
    </row>
    <row r="35690" spans="1:1">
      <c r="A35690" t="s">
        <v>72</v>
      </c>
    </row>
    <row r="35694" spans="1:1">
      <c r="A35694" t="s">
        <v>72</v>
      </c>
    </row>
    <row r="35698" spans="1:1">
      <c r="A35698" t="s">
        <v>72</v>
      </c>
    </row>
    <row r="35702" spans="1:1">
      <c r="A35702" t="s">
        <v>1</v>
      </c>
    </row>
    <row r="35706" spans="1:1">
      <c r="A35706" t="s">
        <v>73</v>
      </c>
    </row>
    <row r="35710" spans="1:1">
      <c r="A35710" t="s">
        <v>4518</v>
      </c>
    </row>
    <row r="35714" spans="1:1">
      <c r="A35714" t="s">
        <v>4519</v>
      </c>
    </row>
    <row r="35718" spans="1:1">
      <c r="A35718" t="s">
        <v>73</v>
      </c>
    </row>
    <row r="35722" spans="1:1">
      <c r="A35722" t="s">
        <v>73</v>
      </c>
    </row>
    <row r="35726" spans="1:1">
      <c r="A35726" t="s">
        <v>2</v>
      </c>
    </row>
    <row r="35730" spans="1:1">
      <c r="A35730" t="s">
        <v>4520</v>
      </c>
    </row>
    <row r="35734" spans="1:1">
      <c r="A35734" t="s">
        <v>3</v>
      </c>
    </row>
    <row r="35738" spans="1:1">
      <c r="A35738" t="s">
        <v>340</v>
      </c>
    </row>
    <row r="35742" spans="1:1">
      <c r="A35742" t="s">
        <v>4521</v>
      </c>
    </row>
    <row r="35746" spans="1:1">
      <c r="A35746" t="s">
        <v>4522</v>
      </c>
    </row>
    <row r="35750" spans="1:1">
      <c r="A35750" t="s">
        <v>3</v>
      </c>
    </row>
    <row r="35754" spans="1:1">
      <c r="A35754" t="s">
        <v>4039</v>
      </c>
    </row>
    <row r="35758" spans="1:1">
      <c r="A35758" t="s">
        <v>4523</v>
      </c>
    </row>
    <row r="35762" spans="1:1">
      <c r="A35762" t="s">
        <v>3</v>
      </c>
    </row>
    <row r="35766" spans="1:1">
      <c r="A35766" t="s">
        <v>3</v>
      </c>
    </row>
    <row r="35770" spans="1:1">
      <c r="A35770" t="s">
        <v>3</v>
      </c>
    </row>
    <row r="35774" spans="1:1">
      <c r="A35774" t="s">
        <v>188</v>
      </c>
    </row>
    <row r="35778" spans="1:1">
      <c r="A35778" t="s">
        <v>3</v>
      </c>
    </row>
    <row r="35782" spans="1:1">
      <c r="A35782" t="s">
        <v>4376</v>
      </c>
    </row>
    <row r="35786" spans="1:1">
      <c r="A35786" t="s">
        <v>3936</v>
      </c>
    </row>
    <row r="35790" spans="1:1">
      <c r="A35790" t="s">
        <v>3</v>
      </c>
    </row>
    <row r="35794" spans="1:1">
      <c r="A35794" t="s">
        <v>4524</v>
      </c>
    </row>
    <row r="35798" spans="1:1">
      <c r="A35798" t="s">
        <v>3</v>
      </c>
    </row>
    <row r="35802" spans="1:1">
      <c r="A35802" t="s">
        <v>3</v>
      </c>
    </row>
    <row r="35806" spans="1:1">
      <c r="A35806" t="s">
        <v>3</v>
      </c>
    </row>
    <row r="35810" spans="1:1">
      <c r="A35810" t="s">
        <v>4525</v>
      </c>
    </row>
    <row r="35814" spans="1:1">
      <c r="A35814" t="s">
        <v>981</v>
      </c>
    </row>
    <row r="35818" spans="1:1">
      <c r="A35818" t="s">
        <v>3</v>
      </c>
    </row>
    <row r="35822" spans="1:1">
      <c r="A35822" t="s">
        <v>4455</v>
      </c>
    </row>
    <row r="35826" spans="1:1">
      <c r="A35826" t="s">
        <v>3</v>
      </c>
    </row>
    <row r="35830" spans="1:1">
      <c r="A35830" t="s">
        <v>2242</v>
      </c>
    </row>
    <row r="35834" spans="1:1">
      <c r="A35834" t="s">
        <v>4526</v>
      </c>
    </row>
    <row r="35838" spans="1:1">
      <c r="A35838" t="s">
        <v>4527</v>
      </c>
    </row>
    <row r="35842" spans="1:1">
      <c r="A35842" t="s">
        <v>4528</v>
      </c>
    </row>
    <row r="35846" spans="1:1">
      <c r="A35846" t="s">
        <v>4529</v>
      </c>
    </row>
    <row r="35850" spans="1:1">
      <c r="A35850" t="s">
        <v>331</v>
      </c>
    </row>
    <row r="35854" spans="1:1">
      <c r="A35854" t="s">
        <v>1</v>
      </c>
    </row>
    <row r="35858" spans="1:1">
      <c r="A35858" t="s">
        <v>4530</v>
      </c>
    </row>
    <row r="35862" spans="1:1">
      <c r="A35862" t="s">
        <v>3297</v>
      </c>
    </row>
    <row r="35866" spans="1:1">
      <c r="A35866" t="s">
        <v>4531</v>
      </c>
    </row>
    <row r="35870" spans="1:1">
      <c r="A35870" t="s">
        <v>4532</v>
      </c>
    </row>
    <row r="35874" spans="1:1">
      <c r="A35874" t="s">
        <v>3</v>
      </c>
    </row>
    <row r="35878" spans="1:1">
      <c r="A35878" t="s">
        <v>1</v>
      </c>
    </row>
    <row r="35882" spans="1:1">
      <c r="A35882" t="s">
        <v>311</v>
      </c>
    </row>
    <row r="35886" spans="1:1">
      <c r="A35886" t="s">
        <v>4533</v>
      </c>
    </row>
    <row r="35890" spans="1:1">
      <c r="A35890" t="s">
        <v>57</v>
      </c>
    </row>
    <row r="35894" spans="1:1">
      <c r="A35894" t="s">
        <v>5</v>
      </c>
    </row>
    <row r="35898" spans="1:1">
      <c r="A35898" t="s">
        <v>4534</v>
      </c>
    </row>
    <row r="35902" spans="1:1">
      <c r="A35902" t="s">
        <v>4535</v>
      </c>
    </row>
    <row r="35906" spans="1:1">
      <c r="A35906" t="s">
        <v>3</v>
      </c>
    </row>
    <row r="35910" spans="1:1">
      <c r="A35910" t="s">
        <v>3</v>
      </c>
    </row>
    <row r="35914" spans="1:1">
      <c r="A35914" t="s">
        <v>3</v>
      </c>
    </row>
    <row r="35918" spans="1:1">
      <c r="A35918" t="s">
        <v>4536</v>
      </c>
    </row>
    <row r="35922" spans="1:1">
      <c r="A35922" t="s">
        <v>3</v>
      </c>
    </row>
    <row r="35926" spans="1:1">
      <c r="A35926" t="s">
        <v>2242</v>
      </c>
    </row>
    <row r="35930" spans="1:1">
      <c r="A35930" t="s">
        <v>1</v>
      </c>
    </row>
    <row r="35934" spans="1:1">
      <c r="A35934" t="s">
        <v>3</v>
      </c>
    </row>
    <row r="35938" spans="1:1">
      <c r="A35938" t="s">
        <v>3</v>
      </c>
    </row>
    <row r="35942" spans="1:1">
      <c r="A35942" t="s">
        <v>4537</v>
      </c>
    </row>
    <row r="35946" spans="1:1">
      <c r="A35946" t="s">
        <v>3</v>
      </c>
    </row>
    <row r="35950" spans="1:1">
      <c r="A35950" t="s">
        <v>343</v>
      </c>
    </row>
    <row r="35954" spans="1:1">
      <c r="A35954" t="s">
        <v>2</v>
      </c>
    </row>
    <row r="35958" spans="1:1">
      <c r="A35958" t="s">
        <v>3</v>
      </c>
    </row>
    <row r="35962" spans="1:1">
      <c r="A35962" t="s">
        <v>3</v>
      </c>
    </row>
    <row r="35966" spans="1:1">
      <c r="A35966" t="s">
        <v>3</v>
      </c>
    </row>
    <row r="35970" spans="1:1">
      <c r="A35970" t="s">
        <v>2</v>
      </c>
    </row>
    <row r="35974" spans="1:1">
      <c r="A35974" t="s">
        <v>2</v>
      </c>
    </row>
    <row r="35978" spans="1:1">
      <c r="A35978" t="s">
        <v>4538</v>
      </c>
    </row>
    <row r="35982" spans="1:1">
      <c r="A35982" t="s">
        <v>4539</v>
      </c>
    </row>
    <row r="35986" spans="1:1">
      <c r="A35986" t="s">
        <v>3</v>
      </c>
    </row>
    <row r="35990" spans="1:1">
      <c r="A35990" t="s">
        <v>4540</v>
      </c>
    </row>
    <row r="35994" spans="1:1">
      <c r="A35994" t="s">
        <v>3</v>
      </c>
    </row>
    <row r="35998" spans="1:1">
      <c r="A35998" t="s">
        <v>4541</v>
      </c>
    </row>
    <row r="36002" spans="1:1">
      <c r="A36002" t="s">
        <v>542</v>
      </c>
    </row>
    <row r="36006" spans="1:1">
      <c r="A36006" t="s">
        <v>4298</v>
      </c>
    </row>
    <row r="36010" spans="1:1">
      <c r="A36010" t="s">
        <v>3</v>
      </c>
    </row>
    <row r="36014" spans="1:1">
      <c r="A36014" t="s">
        <v>4542</v>
      </c>
    </row>
    <row r="36018" spans="1:1">
      <c r="A36018" t="s">
        <v>4543</v>
      </c>
    </row>
    <row r="36022" spans="1:1">
      <c r="A36022" t="s">
        <v>4544</v>
      </c>
    </row>
    <row r="36026" spans="1:1">
      <c r="A36026" t="s">
        <v>3</v>
      </c>
    </row>
    <row r="36030" spans="1:1">
      <c r="A36030" t="s">
        <v>4545</v>
      </c>
    </row>
    <row r="36034" spans="1:1">
      <c r="A36034" t="s">
        <v>4546</v>
      </c>
    </row>
    <row r="36038" spans="1:1">
      <c r="A36038" t="s">
        <v>5</v>
      </c>
    </row>
    <row r="36042" spans="1:1">
      <c r="A36042" t="s">
        <v>4547</v>
      </c>
    </row>
    <row r="36046" spans="1:1">
      <c r="A36046" t="s">
        <v>4548</v>
      </c>
    </row>
    <row r="36050" spans="1:1">
      <c r="A36050" t="s">
        <v>4549</v>
      </c>
    </row>
    <row r="36054" spans="1:1">
      <c r="A36054" t="s">
        <v>4550</v>
      </c>
    </row>
    <row r="36058" spans="1:1">
      <c r="A36058" t="s">
        <v>659</v>
      </c>
    </row>
    <row r="36062" spans="1:1">
      <c r="A36062" t="s">
        <v>3</v>
      </c>
    </row>
    <row r="36066" spans="1:1">
      <c r="A36066" t="s">
        <v>5</v>
      </c>
    </row>
    <row r="36070" spans="1:1">
      <c r="A36070" t="s">
        <v>3</v>
      </c>
    </row>
    <row r="36074" spans="1:1">
      <c r="A36074" t="s">
        <v>4551</v>
      </c>
    </row>
    <row r="36078" spans="1:1">
      <c r="A36078" t="s">
        <v>385</v>
      </c>
    </row>
    <row r="36082" spans="1:1">
      <c r="A36082" t="s">
        <v>4552</v>
      </c>
    </row>
    <row r="36086" spans="1:1">
      <c r="A36086" t="s">
        <v>3753</v>
      </c>
    </row>
    <row r="36090" spans="1:1">
      <c r="A36090" t="s">
        <v>3</v>
      </c>
    </row>
    <row r="36094" spans="1:1">
      <c r="A36094" t="s">
        <v>4553</v>
      </c>
    </row>
    <row r="36098" spans="1:1">
      <c r="A36098" t="s">
        <v>2</v>
      </c>
    </row>
    <row r="36102" spans="1:1">
      <c r="A36102" t="s">
        <v>3</v>
      </c>
    </row>
    <row r="36106" spans="1:1">
      <c r="A36106" t="s">
        <v>3</v>
      </c>
    </row>
    <row r="36110" spans="1:1">
      <c r="A36110" t="s">
        <v>4554</v>
      </c>
    </row>
    <row r="36114" spans="1:1">
      <c r="A36114" t="s">
        <v>3</v>
      </c>
    </row>
    <row r="36118" spans="1:1">
      <c r="A36118" t="s">
        <v>3</v>
      </c>
    </row>
    <row r="36122" spans="1:1">
      <c r="A36122" t="s">
        <v>4555</v>
      </c>
    </row>
    <row r="36126" spans="1:1">
      <c r="A36126" t="s">
        <v>4556</v>
      </c>
    </row>
    <row r="36130" spans="1:1">
      <c r="A36130" t="s">
        <v>4557</v>
      </c>
    </row>
    <row r="36134" spans="1:1">
      <c r="A36134" t="s">
        <v>1</v>
      </c>
    </row>
    <row r="36138" spans="1:1">
      <c r="A36138" t="s">
        <v>4499</v>
      </c>
    </row>
    <row r="36142" spans="1:1">
      <c r="A36142" t="s">
        <v>4558</v>
      </c>
    </row>
    <row r="36146" spans="1:1">
      <c r="A36146" t="s">
        <v>4428</v>
      </c>
    </row>
    <row r="36150" spans="1:1">
      <c r="A36150" t="s">
        <v>5</v>
      </c>
    </row>
    <row r="36154" spans="1:1">
      <c r="A36154" t="s">
        <v>4559</v>
      </c>
    </row>
    <row r="36158" spans="1:1">
      <c r="A36158" t="s">
        <v>3</v>
      </c>
    </row>
    <row r="36162" spans="1:1">
      <c r="A36162" t="s">
        <v>4408</v>
      </c>
    </row>
    <row r="36166" spans="1:1">
      <c r="A36166" t="s">
        <v>2</v>
      </c>
    </row>
    <row r="36170" spans="1:1">
      <c r="A36170" t="s">
        <v>4560</v>
      </c>
    </row>
    <row r="36174" spans="1:1">
      <c r="A36174" t="s">
        <v>2</v>
      </c>
    </row>
    <row r="36178" spans="1:1">
      <c r="A36178" t="s">
        <v>4561</v>
      </c>
    </row>
    <row r="36182" spans="1:1">
      <c r="A36182" t="s">
        <v>4562</v>
      </c>
    </row>
    <row r="36186" spans="1:1">
      <c r="A36186" t="s">
        <v>3</v>
      </c>
    </row>
    <row r="36190" spans="1:1">
      <c r="A36190" t="s">
        <v>4563</v>
      </c>
    </row>
    <row r="36194" spans="1:1">
      <c r="A36194" t="s">
        <v>4541</v>
      </c>
    </row>
    <row r="36198" spans="1:1">
      <c r="A36198" t="s">
        <v>3</v>
      </c>
    </row>
    <row r="36202" spans="1:1">
      <c r="A36202" t="s">
        <v>2111</v>
      </c>
    </row>
    <row r="36206" spans="1:1">
      <c r="A36206" t="s">
        <v>1926</v>
      </c>
    </row>
    <row r="36210" spans="1:1">
      <c r="A36210" t="s">
        <v>4564</v>
      </c>
    </row>
    <row r="36214" spans="1:1">
      <c r="A36214" t="s">
        <v>3</v>
      </c>
    </row>
    <row r="36218" spans="1:1">
      <c r="A36218" t="s">
        <v>3</v>
      </c>
    </row>
    <row r="36222" spans="1:1">
      <c r="A36222" t="s">
        <v>4565</v>
      </c>
    </row>
    <row r="36226" spans="1:1">
      <c r="A36226" t="s">
        <v>4566</v>
      </c>
    </row>
    <row r="36230" spans="1:1">
      <c r="A36230" t="s">
        <v>4567</v>
      </c>
    </row>
    <row r="36234" spans="1:1">
      <c r="A36234" t="s">
        <v>3</v>
      </c>
    </row>
    <row r="36238" spans="1:1">
      <c r="A36238" t="s">
        <v>4568</v>
      </c>
    </row>
    <row r="36242" spans="1:1">
      <c r="A36242" t="s">
        <v>3</v>
      </c>
    </row>
    <row r="36246" spans="1:1">
      <c r="A36246" t="s">
        <v>3</v>
      </c>
    </row>
    <row r="36250" spans="1:1">
      <c r="A36250" t="s">
        <v>1</v>
      </c>
    </row>
    <row r="36254" spans="1:1">
      <c r="A36254" t="s">
        <v>4569</v>
      </c>
    </row>
    <row r="36258" spans="1:1">
      <c r="A36258" t="s">
        <v>3</v>
      </c>
    </row>
    <row r="36262" spans="1:1">
      <c r="A36262" t="s">
        <v>4570</v>
      </c>
    </row>
    <row r="36266" spans="1:1">
      <c r="A36266" t="s">
        <v>4571</v>
      </c>
    </row>
    <row r="36270" spans="1:1">
      <c r="A36270" t="s">
        <v>4572</v>
      </c>
    </row>
    <row r="36274" spans="1:1">
      <c r="A36274" t="s">
        <v>3</v>
      </c>
    </row>
    <row r="36278" spans="1:1">
      <c r="A36278" t="s">
        <v>4573</v>
      </c>
    </row>
    <row r="36282" spans="1:1">
      <c r="A36282" t="s">
        <v>106</v>
      </c>
    </row>
    <row r="36286" spans="1:1">
      <c r="A36286" t="s">
        <v>737</v>
      </c>
    </row>
    <row r="36290" spans="1:1">
      <c r="A36290" t="s">
        <v>3</v>
      </c>
    </row>
    <row r="36294" spans="1:1">
      <c r="A36294" t="s">
        <v>4574</v>
      </c>
    </row>
    <row r="36298" spans="1:1">
      <c r="A36298" t="s">
        <v>3</v>
      </c>
    </row>
    <row r="36302" spans="1:1">
      <c r="A36302" t="s">
        <v>1</v>
      </c>
    </row>
    <row r="36306" spans="1:1">
      <c r="A36306" t="s">
        <v>3</v>
      </c>
    </row>
    <row r="36310" spans="1:1">
      <c r="A36310" t="s">
        <v>981</v>
      </c>
    </row>
    <row r="36314" spans="1:1">
      <c r="A36314" t="s">
        <v>4575</v>
      </c>
    </row>
    <row r="36318" spans="1:1">
      <c r="A36318" t="s">
        <v>2002</v>
      </c>
    </row>
    <row r="36322" spans="1:1">
      <c r="A36322" t="s">
        <v>5</v>
      </c>
    </row>
    <row r="36326" spans="1:1">
      <c r="A36326" t="s">
        <v>1</v>
      </c>
    </row>
    <row r="36330" spans="1:1">
      <c r="A36330" t="s">
        <v>4576</v>
      </c>
    </row>
    <row r="36334" spans="1:1">
      <c r="A36334" t="s">
        <v>1</v>
      </c>
    </row>
    <row r="36338" spans="1:1">
      <c r="A36338" t="s">
        <v>2</v>
      </c>
    </row>
    <row r="36342" spans="1:1">
      <c r="A36342" t="s">
        <v>3891</v>
      </c>
    </row>
    <row r="36346" spans="1:1">
      <c r="A36346" t="s">
        <v>3</v>
      </c>
    </row>
    <row r="36350" spans="1:1">
      <c r="A36350" t="s">
        <v>2</v>
      </c>
    </row>
    <row r="36354" spans="1:1">
      <c r="A36354" t="s">
        <v>3</v>
      </c>
    </row>
    <row r="36358" spans="1:1">
      <c r="A36358" t="s">
        <v>4577</v>
      </c>
    </row>
    <row r="36362" spans="1:1">
      <c r="A36362" t="s">
        <v>2616</v>
      </c>
    </row>
    <row r="36366" spans="1:1">
      <c r="A36366" t="s">
        <v>4578</v>
      </c>
    </row>
    <row r="36370" spans="1:1">
      <c r="A36370" t="s">
        <v>1</v>
      </c>
    </row>
    <row r="36374" spans="1:1">
      <c r="A36374" t="s">
        <v>4020</v>
      </c>
    </row>
    <row r="36378" spans="1:1">
      <c r="A36378" t="s">
        <v>3</v>
      </c>
    </row>
    <row r="36382" spans="1:1">
      <c r="A36382" t="s">
        <v>3</v>
      </c>
    </row>
    <row r="36386" spans="1:1">
      <c r="A36386" t="s">
        <v>4579</v>
      </c>
    </row>
    <row r="36390" spans="1:1">
      <c r="A36390" t="s">
        <v>4580</v>
      </c>
    </row>
    <row r="36394" spans="1:1">
      <c r="A36394" t="s">
        <v>3</v>
      </c>
    </row>
    <row r="36398" spans="1:1">
      <c r="A36398" t="s">
        <v>4581</v>
      </c>
    </row>
    <row r="36402" spans="1:1">
      <c r="A36402" t="s">
        <v>3</v>
      </c>
    </row>
    <row r="36406" spans="1:1">
      <c r="A36406" t="s">
        <v>4582</v>
      </c>
    </row>
    <row r="36410" spans="1:1">
      <c r="A36410" t="s">
        <v>3</v>
      </c>
    </row>
    <row r="36414" spans="1:1">
      <c r="A36414" t="s">
        <v>4583</v>
      </c>
    </row>
    <row r="36418" spans="1:1">
      <c r="A36418" t="s">
        <v>5</v>
      </c>
    </row>
    <row r="36422" spans="1:1">
      <c r="A36422" t="s">
        <v>4584</v>
      </c>
    </row>
    <row r="36426" spans="1:1">
      <c r="A36426" t="s">
        <v>4585</v>
      </c>
    </row>
    <row r="36430" spans="1:1">
      <c r="A36430" t="s">
        <v>1</v>
      </c>
    </row>
    <row r="36434" spans="1:1">
      <c r="A36434" t="s">
        <v>3</v>
      </c>
    </row>
    <row r="36438" spans="1:1">
      <c r="A36438" t="s">
        <v>3</v>
      </c>
    </row>
    <row r="36442" spans="1:1">
      <c r="A36442" t="s">
        <v>3</v>
      </c>
    </row>
    <row r="36446" spans="1:1">
      <c r="A36446" t="s">
        <v>3</v>
      </c>
    </row>
    <row r="36450" spans="1:1">
      <c r="A36450" t="s">
        <v>4586</v>
      </c>
    </row>
    <row r="36454" spans="1:1">
      <c r="A36454" t="s">
        <v>1</v>
      </c>
    </row>
    <row r="36458" spans="1:1">
      <c r="A36458" t="s">
        <v>3</v>
      </c>
    </row>
    <row r="36462" spans="1:1">
      <c r="A36462" t="s">
        <v>4587</v>
      </c>
    </row>
    <row r="36466" spans="1:1">
      <c r="A36466" t="s">
        <v>3</v>
      </c>
    </row>
    <row r="36470" spans="1:1">
      <c r="A36470" t="s">
        <v>1</v>
      </c>
    </row>
    <row r="36474" spans="1:1">
      <c r="A36474" t="s">
        <v>4588</v>
      </c>
    </row>
    <row r="36478" spans="1:1">
      <c r="A36478" t="s">
        <v>4589</v>
      </c>
    </row>
    <row r="36482" spans="1:1">
      <c r="A36482" t="s">
        <v>4590</v>
      </c>
    </row>
    <row r="36486" spans="1:1">
      <c r="A36486" t="s">
        <v>4591</v>
      </c>
    </row>
    <row r="36490" spans="1:1">
      <c r="A36490" t="s">
        <v>3625</v>
      </c>
    </row>
    <row r="36494" spans="1:1">
      <c r="A36494" t="s">
        <v>4592</v>
      </c>
    </row>
    <row r="36498" spans="1:1">
      <c r="A36498" t="s">
        <v>3</v>
      </c>
    </row>
    <row r="36502" spans="1:1">
      <c r="A36502" t="s">
        <v>4167</v>
      </c>
    </row>
    <row r="36506" spans="1:1">
      <c r="A36506" t="s">
        <v>4593</v>
      </c>
    </row>
    <row r="36510" spans="1:1">
      <c r="A36510" t="s">
        <v>3</v>
      </c>
    </row>
    <row r="36514" spans="1:1">
      <c r="A36514" t="s">
        <v>4594</v>
      </c>
    </row>
    <row r="36518" spans="1:1">
      <c r="A36518" t="s">
        <v>4595</v>
      </c>
    </row>
    <row r="36522" spans="1:1">
      <c r="A36522" t="s">
        <v>4596</v>
      </c>
    </row>
    <row r="36526" spans="1:1">
      <c r="A36526" t="s">
        <v>343</v>
      </c>
    </row>
    <row r="36530" spans="1:1">
      <c r="A36530" t="s">
        <v>4499</v>
      </c>
    </row>
    <row r="36534" spans="1:1">
      <c r="A36534" t="s">
        <v>3</v>
      </c>
    </row>
    <row r="36538" spans="1:1">
      <c r="A36538" t="s">
        <v>4597</v>
      </c>
    </row>
    <row r="36542" spans="1:1">
      <c r="A36542" t="s">
        <v>4598</v>
      </c>
    </row>
    <row r="36546" spans="1:1">
      <c r="A36546" t="s">
        <v>4599</v>
      </c>
    </row>
    <row r="36550" spans="1:1">
      <c r="A36550" t="s">
        <v>3</v>
      </c>
    </row>
    <row r="36554" spans="1:1">
      <c r="A36554" t="s">
        <v>284</v>
      </c>
    </row>
    <row r="36558" spans="1:1">
      <c r="A36558" t="s">
        <v>4600</v>
      </c>
    </row>
    <row r="36562" spans="1:1">
      <c r="A36562" t="s">
        <v>293</v>
      </c>
    </row>
    <row r="36566" spans="1:1">
      <c r="A36566" t="s">
        <v>4601</v>
      </c>
    </row>
    <row r="36570" spans="1:1">
      <c r="A36570" t="s">
        <v>4039</v>
      </c>
    </row>
    <row r="36574" spans="1:1">
      <c r="A36574" t="s">
        <v>3</v>
      </c>
    </row>
    <row r="36578" spans="1:1">
      <c r="A36578" t="s">
        <v>4602</v>
      </c>
    </row>
    <row r="36582" spans="1:1">
      <c r="A36582" t="s">
        <v>3</v>
      </c>
    </row>
    <row r="36586" spans="1:1">
      <c r="A36586" t="s">
        <v>2242</v>
      </c>
    </row>
    <row r="36590" spans="1:1">
      <c r="A36590" t="s">
        <v>3</v>
      </c>
    </row>
    <row r="36594" spans="1:1">
      <c r="A36594" t="s">
        <v>2</v>
      </c>
    </row>
    <row r="36598" spans="1:1">
      <c r="A36598" t="s">
        <v>423</v>
      </c>
    </row>
    <row r="36602" spans="1:1">
      <c r="A36602" t="s">
        <v>1</v>
      </c>
    </row>
    <row r="36606" spans="1:1">
      <c r="A36606" t="s">
        <v>3</v>
      </c>
    </row>
    <row r="36610" spans="1:1">
      <c r="A36610" t="s">
        <v>3</v>
      </c>
    </row>
    <row r="36614" spans="1:1">
      <c r="A36614" t="s">
        <v>4603</v>
      </c>
    </row>
    <row r="36618" spans="1:1">
      <c r="A36618" t="s">
        <v>3</v>
      </c>
    </row>
    <row r="36622" spans="1:1">
      <c r="A36622" t="s">
        <v>3</v>
      </c>
    </row>
    <row r="36626" spans="1:1">
      <c r="A36626" t="s">
        <v>3</v>
      </c>
    </row>
    <row r="36630" spans="1:1">
      <c r="A36630" t="s">
        <v>4604</v>
      </c>
    </row>
    <row r="36634" spans="1:1">
      <c r="A36634" t="s">
        <v>1</v>
      </c>
    </row>
    <row r="36638" spans="1:1">
      <c r="A36638" t="s">
        <v>4605</v>
      </c>
    </row>
    <row r="36642" spans="1:1">
      <c r="A36642" t="s">
        <v>4606</v>
      </c>
    </row>
    <row r="36646" spans="1:1">
      <c r="A36646" t="s">
        <v>4607</v>
      </c>
    </row>
    <row r="36650" spans="1:1">
      <c r="A36650" t="s">
        <v>4608</v>
      </c>
    </row>
    <row r="36654" spans="1:1">
      <c r="A36654" t="s">
        <v>3410</v>
      </c>
    </row>
    <row r="36658" spans="1:1">
      <c r="A36658" t="s">
        <v>4609</v>
      </c>
    </row>
    <row r="36662" spans="1:1">
      <c r="A36662" t="s">
        <v>3</v>
      </c>
    </row>
    <row r="36666" spans="1:1">
      <c r="A36666" t="s">
        <v>1</v>
      </c>
    </row>
    <row r="36670" spans="1:1">
      <c r="A36670" t="s">
        <v>2</v>
      </c>
    </row>
    <row r="36674" spans="1:1">
      <c r="A36674" t="s">
        <v>4566</v>
      </c>
    </row>
    <row r="36678" spans="1:1">
      <c r="A36678" t="s">
        <v>4610</v>
      </c>
    </row>
    <row r="36682" spans="1:1">
      <c r="A36682" t="s">
        <v>4611</v>
      </c>
    </row>
    <row r="36686" spans="1:1">
      <c r="A36686" t="s">
        <v>4612</v>
      </c>
    </row>
    <row r="36690" spans="1:1">
      <c r="A36690" t="s">
        <v>4613</v>
      </c>
    </row>
    <row r="36694" spans="1:1">
      <c r="A36694" t="s">
        <v>4614</v>
      </c>
    </row>
    <row r="36698" spans="1:1">
      <c r="A36698" t="s">
        <v>4615</v>
      </c>
    </row>
    <row r="36702" spans="1:1">
      <c r="A36702" t="s">
        <v>3</v>
      </c>
    </row>
    <row r="36706" spans="1:1">
      <c r="A36706" t="s">
        <v>4616</v>
      </c>
    </row>
    <row r="36710" spans="1:1">
      <c r="A36710" t="s">
        <v>981</v>
      </c>
    </row>
    <row r="36714" spans="1:1">
      <c r="A36714" t="s">
        <v>2242</v>
      </c>
    </row>
    <row r="36718" spans="1:1">
      <c r="A36718" t="s">
        <v>4617</v>
      </c>
    </row>
    <row r="36722" spans="1:1">
      <c r="A36722" t="s">
        <v>355</v>
      </c>
    </row>
    <row r="36726" spans="1:1">
      <c r="A36726" t="s">
        <v>3410</v>
      </c>
    </row>
    <row r="36730" spans="1:1">
      <c r="A36730" t="s">
        <v>4618</v>
      </c>
    </row>
    <row r="36734" spans="1:1">
      <c r="A36734" t="s">
        <v>3</v>
      </c>
    </row>
    <row r="36738" spans="1:1">
      <c r="A36738" t="s">
        <v>3</v>
      </c>
    </row>
    <row r="36742" spans="1:1">
      <c r="A36742" t="s">
        <v>1</v>
      </c>
    </row>
    <row r="36746" spans="1:1">
      <c r="A36746" t="s">
        <v>1</v>
      </c>
    </row>
    <row r="36750" spans="1:1">
      <c r="A36750" t="s">
        <v>4619</v>
      </c>
    </row>
    <row r="36754" spans="1:1">
      <c r="A36754" t="s">
        <v>1</v>
      </c>
    </row>
    <row r="36758" spans="1:1">
      <c r="A36758" t="s">
        <v>3</v>
      </c>
    </row>
    <row r="36762" spans="1:1">
      <c r="A36762" t="s">
        <v>2</v>
      </c>
    </row>
    <row r="36766" spans="1:1">
      <c r="A36766" t="s">
        <v>4620</v>
      </c>
    </row>
    <row r="36770" spans="1:1">
      <c r="A36770" t="s">
        <v>4621</v>
      </c>
    </row>
    <row r="36774" spans="1:1">
      <c r="A36774" t="s">
        <v>4613</v>
      </c>
    </row>
    <row r="36778" spans="1:1">
      <c r="A36778" t="s">
        <v>4622</v>
      </c>
    </row>
    <row r="36782" spans="1:1">
      <c r="A36782" t="s">
        <v>4623</v>
      </c>
    </row>
    <row r="36786" spans="1:1">
      <c r="A36786" t="s">
        <v>4346</v>
      </c>
    </row>
    <row r="36790" spans="1:1">
      <c r="A36790" t="s">
        <v>2139</v>
      </c>
    </row>
    <row r="36794" spans="1:1">
      <c r="A36794" t="s">
        <v>3</v>
      </c>
    </row>
    <row r="36798" spans="1:1">
      <c r="A36798" t="s">
        <v>3</v>
      </c>
    </row>
    <row r="36802" spans="1:1">
      <c r="A36802" t="s">
        <v>74</v>
      </c>
    </row>
    <row r="36806" spans="1:1">
      <c r="A36806" t="s">
        <v>1</v>
      </c>
    </row>
    <row r="36810" spans="1:1">
      <c r="A36810" t="s">
        <v>3</v>
      </c>
    </row>
    <row r="36814" spans="1:1">
      <c r="A36814" t="s">
        <v>3611</v>
      </c>
    </row>
    <row r="36818" spans="1:1">
      <c r="A36818" t="s">
        <v>2</v>
      </c>
    </row>
    <row r="36822" spans="1:1">
      <c r="A36822" t="s">
        <v>3</v>
      </c>
    </row>
    <row r="36826" spans="1:1">
      <c r="A36826" t="s">
        <v>3</v>
      </c>
    </row>
    <row r="36830" spans="1:1">
      <c r="A36830" t="s">
        <v>4624</v>
      </c>
    </row>
    <row r="36834" spans="1:1">
      <c r="A36834" t="s">
        <v>4625</v>
      </c>
    </row>
    <row r="36838" spans="1:1">
      <c r="A36838" t="s">
        <v>2</v>
      </c>
    </row>
    <row r="36842" spans="1:1">
      <c r="A36842" t="s">
        <v>3</v>
      </c>
    </row>
    <row r="36846" spans="1:1">
      <c r="A36846" t="s">
        <v>4626</v>
      </c>
    </row>
    <row r="36850" spans="1:1">
      <c r="A36850" t="s">
        <v>13</v>
      </c>
    </row>
    <row r="36854" spans="1:1">
      <c r="A36854" t="s">
        <v>3</v>
      </c>
    </row>
    <row r="36858" spans="1:1">
      <c r="A36858" t="s">
        <v>4627</v>
      </c>
    </row>
    <row r="36862" spans="1:1">
      <c r="A36862" t="s">
        <v>4628</v>
      </c>
    </row>
    <row r="36866" spans="1:1">
      <c r="A36866" t="s">
        <v>3</v>
      </c>
    </row>
    <row r="36870" spans="1:1">
      <c r="A36870" t="s">
        <v>2242</v>
      </c>
    </row>
    <row r="36874" spans="1:1">
      <c r="A36874" t="s">
        <v>1</v>
      </c>
    </row>
    <row r="36878" spans="1:1">
      <c r="A36878" t="s">
        <v>3</v>
      </c>
    </row>
    <row r="36882" spans="1:1">
      <c r="A36882" t="s">
        <v>3</v>
      </c>
    </row>
    <row r="36886" spans="1:1">
      <c r="A36886" t="s">
        <v>737</v>
      </c>
    </row>
    <row r="36890" spans="1:1">
      <c r="A36890" t="s">
        <v>4629</v>
      </c>
    </row>
    <row r="36894" spans="1:1">
      <c r="A36894" t="s">
        <v>4630</v>
      </c>
    </row>
    <row r="36898" spans="1:1">
      <c r="A36898" t="s">
        <v>4543</v>
      </c>
    </row>
    <row r="36902" spans="1:1">
      <c r="A36902" t="s">
        <v>4631</v>
      </c>
    </row>
    <row r="36906" spans="1:1">
      <c r="A36906" t="s">
        <v>314</v>
      </c>
    </row>
    <row r="36910" spans="1:1">
      <c r="A36910" t="s">
        <v>3</v>
      </c>
    </row>
    <row r="36914" spans="1:1">
      <c r="A36914" t="s">
        <v>3</v>
      </c>
    </row>
    <row r="36918" spans="1:1">
      <c r="A36918" t="s">
        <v>1</v>
      </c>
    </row>
    <row r="36922" spans="1:1">
      <c r="A36922" t="s">
        <v>210</v>
      </c>
    </row>
    <row r="36926" spans="1:1">
      <c r="A36926" t="s">
        <v>363</v>
      </c>
    </row>
    <row r="36930" spans="1:1">
      <c r="A36930" t="s">
        <v>4632</v>
      </c>
    </row>
    <row r="36934" spans="1:1">
      <c r="A36934" t="s">
        <v>1</v>
      </c>
    </row>
    <row r="36938" spans="1:1">
      <c r="A36938" t="s">
        <v>3</v>
      </c>
    </row>
    <row r="36942" spans="1:1">
      <c r="A36942" t="s">
        <v>3</v>
      </c>
    </row>
    <row r="36946" spans="1:1">
      <c r="A36946" t="s">
        <v>4633</v>
      </c>
    </row>
    <row r="36950" spans="1:1">
      <c r="A36950" t="s">
        <v>4634</v>
      </c>
    </row>
    <row r="36954" spans="1:1">
      <c r="A36954" t="s">
        <v>3</v>
      </c>
    </row>
    <row r="36958" spans="1:1">
      <c r="A36958" t="s">
        <v>4628</v>
      </c>
    </row>
    <row r="36962" spans="1:1">
      <c r="A36962" t="s">
        <v>4635</v>
      </c>
    </row>
    <row r="36966" spans="1:1">
      <c r="A36966" t="s">
        <v>4636</v>
      </c>
    </row>
    <row r="36970" spans="1:1">
      <c r="A36970" t="s">
        <v>4637</v>
      </c>
    </row>
    <row r="36974" spans="1:1">
      <c r="A36974" t="s">
        <v>3</v>
      </c>
    </row>
    <row r="36978" spans="1:1">
      <c r="A36978" t="s">
        <v>4638</v>
      </c>
    </row>
    <row r="36982" spans="1:1">
      <c r="A36982" t="s">
        <v>4639</v>
      </c>
    </row>
    <row r="36986" spans="1:1">
      <c r="A36986" t="s">
        <v>4640</v>
      </c>
    </row>
    <row r="36990" spans="1:1">
      <c r="A36990" t="s">
        <v>3</v>
      </c>
    </row>
    <row r="36994" spans="1:1">
      <c r="A36994" t="s">
        <v>3</v>
      </c>
    </row>
    <row r="36998" spans="1:1">
      <c r="A36998" t="s">
        <v>4641</v>
      </c>
    </row>
    <row r="37002" spans="1:1">
      <c r="A37002" t="s">
        <v>3</v>
      </c>
    </row>
    <row r="37006" spans="1:1">
      <c r="A37006" t="s">
        <v>4642</v>
      </c>
    </row>
    <row r="37010" spans="1:1">
      <c r="A37010" t="s">
        <v>2743</v>
      </c>
    </row>
    <row r="37014" spans="1:1">
      <c r="A37014" t="s">
        <v>4643</v>
      </c>
    </row>
    <row r="37018" spans="1:1">
      <c r="A37018" t="s">
        <v>4644</v>
      </c>
    </row>
    <row r="37022" spans="1:1">
      <c r="A37022" t="s">
        <v>4645</v>
      </c>
    </row>
    <row r="37026" spans="1:1">
      <c r="A37026" t="s">
        <v>4646</v>
      </c>
    </row>
    <row r="37030" spans="1:1">
      <c r="A37030" t="s">
        <v>3</v>
      </c>
    </row>
    <row r="37034" spans="1:1">
      <c r="A37034" t="s">
        <v>3</v>
      </c>
    </row>
    <row r="37038" spans="1:1">
      <c r="A37038" t="s">
        <v>4647</v>
      </c>
    </row>
    <row r="37042" spans="1:1">
      <c r="A37042" t="s">
        <v>3</v>
      </c>
    </row>
    <row r="37046" spans="1:1">
      <c r="A37046" t="s">
        <v>4615</v>
      </c>
    </row>
    <row r="37050" spans="1:1">
      <c r="A37050" t="s">
        <v>4648</v>
      </c>
    </row>
    <row r="37054" spans="1:1">
      <c r="A37054" t="s">
        <v>981</v>
      </c>
    </row>
    <row r="37058" spans="1:1">
      <c r="A37058" t="s">
        <v>355</v>
      </c>
    </row>
    <row r="37062" spans="1:1">
      <c r="A37062" t="s">
        <v>3</v>
      </c>
    </row>
    <row r="37066" spans="1:1">
      <c r="A37066" t="s">
        <v>2445</v>
      </c>
    </row>
    <row r="37070" spans="1:1">
      <c r="A37070" t="s">
        <v>4649</v>
      </c>
    </row>
    <row r="37074" spans="1:1">
      <c r="A37074" t="s">
        <v>4499</v>
      </c>
    </row>
    <row r="37078" spans="1:1">
      <c r="A37078" t="s">
        <v>3</v>
      </c>
    </row>
    <row r="37082" spans="1:1">
      <c r="A37082" t="s">
        <v>3</v>
      </c>
    </row>
    <row r="37086" spans="1:1">
      <c r="A37086" t="s">
        <v>3334</v>
      </c>
    </row>
    <row r="37090" spans="1:1">
      <c r="A37090" t="s">
        <v>2</v>
      </c>
    </row>
    <row r="37094" spans="1:1">
      <c r="A37094" t="s">
        <v>4650</v>
      </c>
    </row>
    <row r="37098" spans="1:1">
      <c r="A37098" t="s">
        <v>3</v>
      </c>
    </row>
    <row r="37102" spans="1:1">
      <c r="A37102" t="s">
        <v>1</v>
      </c>
    </row>
    <row r="37106" spans="1:1">
      <c r="A37106" t="s">
        <v>3</v>
      </c>
    </row>
    <row r="37110" spans="1:1">
      <c r="A37110" t="s">
        <v>342</v>
      </c>
    </row>
    <row r="37114" spans="1:1">
      <c r="A37114" t="s">
        <v>3</v>
      </c>
    </row>
    <row r="37118" spans="1:1">
      <c r="A37118" t="s">
        <v>4651</v>
      </c>
    </row>
    <row r="37122" spans="1:1">
      <c r="A37122" t="s">
        <v>3</v>
      </c>
    </row>
    <row r="37126" spans="1:1">
      <c r="A37126" t="s">
        <v>4652</v>
      </c>
    </row>
    <row r="37130" spans="1:1">
      <c r="A37130" t="s">
        <v>3410</v>
      </c>
    </row>
    <row r="37134" spans="1:1">
      <c r="A37134" t="s">
        <v>4653</v>
      </c>
    </row>
    <row r="37138" spans="1:1">
      <c r="A37138" t="s">
        <v>4654</v>
      </c>
    </row>
    <row r="37142" spans="1:1">
      <c r="A37142" t="s">
        <v>3</v>
      </c>
    </row>
    <row r="37146" spans="1:1">
      <c r="A37146" t="s">
        <v>3</v>
      </c>
    </row>
    <row r="37150" spans="1:1">
      <c r="A37150" t="s">
        <v>4655</v>
      </c>
    </row>
    <row r="37154" spans="1:1">
      <c r="A37154" t="s">
        <v>4656</v>
      </c>
    </row>
    <row r="37158" spans="1:1">
      <c r="A37158" t="s">
        <v>4284</v>
      </c>
    </row>
    <row r="37162" spans="1:1">
      <c r="A37162" t="s">
        <v>4657</v>
      </c>
    </row>
    <row r="37166" spans="1:1">
      <c r="A37166" t="s">
        <v>2</v>
      </c>
    </row>
    <row r="37170" spans="1:1">
      <c r="A37170" t="s">
        <v>3</v>
      </c>
    </row>
    <row r="37174" spans="1:1">
      <c r="A37174" t="s">
        <v>3342</v>
      </c>
    </row>
    <row r="37178" spans="1:1">
      <c r="A37178" t="s">
        <v>3</v>
      </c>
    </row>
    <row r="37182" spans="1:1">
      <c r="A37182" t="s">
        <v>3438</v>
      </c>
    </row>
    <row r="37186" spans="1:1">
      <c r="A37186" t="s">
        <v>3</v>
      </c>
    </row>
    <row r="37190" spans="1:1">
      <c r="A37190" t="s">
        <v>4574</v>
      </c>
    </row>
    <row r="37194" spans="1:1">
      <c r="A37194" t="s">
        <v>4658</v>
      </c>
    </row>
    <row r="37198" spans="1:1">
      <c r="A37198" t="s">
        <v>3</v>
      </c>
    </row>
    <row r="37202" spans="1:1">
      <c r="A37202" t="s">
        <v>3891</v>
      </c>
    </row>
    <row r="37206" spans="1:1">
      <c r="A37206" t="s">
        <v>3</v>
      </c>
    </row>
    <row r="37210" spans="1:1">
      <c r="A37210" t="s">
        <v>3</v>
      </c>
    </row>
    <row r="37214" spans="1:1">
      <c r="A37214" t="s">
        <v>3675</v>
      </c>
    </row>
    <row r="37218" spans="1:1">
      <c r="A37218" t="s">
        <v>4659</v>
      </c>
    </row>
    <row r="37222" spans="1:1">
      <c r="A37222" t="s">
        <v>4660</v>
      </c>
    </row>
    <row r="37226" spans="1:1">
      <c r="A37226" t="s">
        <v>2242</v>
      </c>
    </row>
    <row r="37230" spans="1:1">
      <c r="A37230" t="s">
        <v>3</v>
      </c>
    </row>
    <row r="37234" spans="1:1">
      <c r="A37234" t="s">
        <v>3</v>
      </c>
    </row>
    <row r="37238" spans="1:1">
      <c r="A37238" t="s">
        <v>4661</v>
      </c>
    </row>
    <row r="37242" spans="1:1">
      <c r="A37242" t="s">
        <v>3</v>
      </c>
    </row>
    <row r="37246" spans="1:1">
      <c r="A37246" t="s">
        <v>4662</v>
      </c>
    </row>
    <row r="37250" spans="1:1">
      <c r="A37250" t="s">
        <v>3675</v>
      </c>
    </row>
    <row r="37254" spans="1:1">
      <c r="A37254" t="s">
        <v>3</v>
      </c>
    </row>
    <row r="37258" spans="1:1">
      <c r="A37258" t="s">
        <v>4663</v>
      </c>
    </row>
    <row r="37262" spans="1:1">
      <c r="A37262" t="s">
        <v>3</v>
      </c>
    </row>
    <row r="37266" spans="1:1">
      <c r="A37266" t="s">
        <v>4664</v>
      </c>
    </row>
    <row r="37270" spans="1:1">
      <c r="A37270" t="s">
        <v>4665</v>
      </c>
    </row>
    <row r="37274" spans="1:1">
      <c r="A37274" t="s">
        <v>3</v>
      </c>
    </row>
    <row r="37278" spans="1:1">
      <c r="A37278" t="s">
        <v>3</v>
      </c>
    </row>
    <row r="37282" spans="1:1">
      <c r="A37282" t="s">
        <v>3</v>
      </c>
    </row>
    <row r="37286" spans="1:1">
      <c r="A37286" t="s">
        <v>3</v>
      </c>
    </row>
    <row r="37290" spans="1:1">
      <c r="A37290" t="s">
        <v>334</v>
      </c>
    </row>
    <row r="37294" spans="1:1">
      <c r="A37294" t="s">
        <v>4666</v>
      </c>
    </row>
    <row r="37298" spans="1:1">
      <c r="A37298" t="s">
        <v>3</v>
      </c>
    </row>
    <row r="37302" spans="1:1">
      <c r="A37302" t="s">
        <v>4667</v>
      </c>
    </row>
    <row r="37306" spans="1:1">
      <c r="A37306" t="s">
        <v>3</v>
      </c>
    </row>
    <row r="37310" spans="1:1">
      <c r="A37310" t="s">
        <v>892</v>
      </c>
    </row>
    <row r="37314" spans="1:1">
      <c r="A37314" t="s">
        <v>1</v>
      </c>
    </row>
    <row r="37318" spans="1:1">
      <c r="A37318" t="s">
        <v>4668</v>
      </c>
    </row>
    <row r="37322" spans="1:1">
      <c r="A37322" t="s">
        <v>3</v>
      </c>
    </row>
    <row r="37326" spans="1:1">
      <c r="A37326" t="s">
        <v>3</v>
      </c>
    </row>
    <row r="37330" spans="1:1">
      <c r="A37330" t="s">
        <v>3</v>
      </c>
    </row>
    <row r="37334" spans="1:1">
      <c r="A37334" t="s">
        <v>2</v>
      </c>
    </row>
    <row r="37338" spans="1:1">
      <c r="A37338" t="s">
        <v>342</v>
      </c>
    </row>
    <row r="37342" spans="1:1">
      <c r="A37342" t="s">
        <v>3</v>
      </c>
    </row>
    <row r="37346" spans="1:1">
      <c r="A37346" t="s">
        <v>1</v>
      </c>
    </row>
    <row r="37350" spans="1:1">
      <c r="A37350" t="s">
        <v>2</v>
      </c>
    </row>
    <row r="37354" spans="1:1">
      <c r="A37354" t="s">
        <v>3</v>
      </c>
    </row>
    <row r="37358" spans="1:1">
      <c r="A37358" t="s">
        <v>4417</v>
      </c>
    </row>
    <row r="37362" spans="1:1">
      <c r="A37362" t="s">
        <v>361</v>
      </c>
    </row>
    <row r="37366" spans="1:1">
      <c r="A37366" t="s">
        <v>3</v>
      </c>
    </row>
    <row r="37370" spans="1:1">
      <c r="A37370" t="s">
        <v>3</v>
      </c>
    </row>
    <row r="37374" spans="1:1">
      <c r="A37374" t="s">
        <v>4669</v>
      </c>
    </row>
    <row r="37378" spans="1:1">
      <c r="A37378" t="s">
        <v>2</v>
      </c>
    </row>
    <row r="37382" spans="1:1">
      <c r="A37382" t="s">
        <v>3</v>
      </c>
    </row>
    <row r="37386" spans="1:1">
      <c r="A37386" t="s">
        <v>367</v>
      </c>
    </row>
    <row r="37390" spans="1:1">
      <c r="A37390" t="s">
        <v>1</v>
      </c>
    </row>
    <row r="37394" spans="1:1">
      <c r="A37394" t="s">
        <v>2</v>
      </c>
    </row>
    <row r="37398" spans="1:1">
      <c r="A37398" t="s">
        <v>4670</v>
      </c>
    </row>
    <row r="37402" spans="1:1">
      <c r="A37402" t="s">
        <v>3</v>
      </c>
    </row>
    <row r="37406" spans="1:1">
      <c r="A37406" t="s">
        <v>4671</v>
      </c>
    </row>
    <row r="37410" spans="1:1">
      <c r="A37410" t="s">
        <v>1</v>
      </c>
    </row>
    <row r="37414" spans="1:1">
      <c r="A37414" t="s">
        <v>4672</v>
      </c>
    </row>
    <row r="37418" spans="1:1">
      <c r="A37418" t="s">
        <v>3</v>
      </c>
    </row>
    <row r="37422" spans="1:1">
      <c r="A37422" t="s">
        <v>3936</v>
      </c>
    </row>
    <row r="37426" spans="1:1">
      <c r="A37426" t="s">
        <v>301</v>
      </c>
    </row>
    <row r="37430" spans="1:1">
      <c r="A37430" t="s">
        <v>2348</v>
      </c>
    </row>
    <row r="37434" spans="1:1">
      <c r="A37434" t="s">
        <v>3</v>
      </c>
    </row>
    <row r="37438" spans="1:1">
      <c r="A37438" t="s">
        <v>4673</v>
      </c>
    </row>
    <row r="37442" spans="1:1">
      <c r="A37442" t="s">
        <v>1</v>
      </c>
    </row>
    <row r="37446" spans="1:1">
      <c r="A37446" t="s">
        <v>4674</v>
      </c>
    </row>
    <row r="37450" spans="1:1">
      <c r="A37450" t="s">
        <v>945</v>
      </c>
    </row>
    <row r="37454" spans="1:1">
      <c r="A37454" t="s">
        <v>4675</v>
      </c>
    </row>
    <row r="37458" spans="1:1">
      <c r="A37458" t="s">
        <v>4676</v>
      </c>
    </row>
    <row r="37462" spans="1:1">
      <c r="A37462" t="s">
        <v>3</v>
      </c>
    </row>
    <row r="37466" spans="1:1">
      <c r="A37466" t="s">
        <v>4677</v>
      </c>
    </row>
    <row r="37470" spans="1:1">
      <c r="A37470" t="s">
        <v>4678</v>
      </c>
    </row>
    <row r="37474" spans="1:1">
      <c r="A37474" t="s">
        <v>4679</v>
      </c>
    </row>
    <row r="37478" spans="1:1">
      <c r="A37478" t="s">
        <v>4664</v>
      </c>
    </row>
    <row r="37482" spans="1:1">
      <c r="A37482" t="s">
        <v>3</v>
      </c>
    </row>
    <row r="37486" spans="1:1">
      <c r="A37486" t="s">
        <v>4680</v>
      </c>
    </row>
    <row r="37490" spans="1:1">
      <c r="A37490" t="s">
        <v>4681</v>
      </c>
    </row>
    <row r="37494" spans="1:1">
      <c r="A37494" t="s">
        <v>2</v>
      </c>
    </row>
    <row r="37498" spans="1:1">
      <c r="A37498" t="s">
        <v>4682</v>
      </c>
    </row>
    <row r="37502" spans="1:1">
      <c r="A37502" t="s">
        <v>1</v>
      </c>
    </row>
    <row r="37506" spans="1:1">
      <c r="A37506" t="s">
        <v>3</v>
      </c>
    </row>
    <row r="37510" spans="1:1">
      <c r="A37510" t="s">
        <v>4683</v>
      </c>
    </row>
    <row r="37514" spans="1:1">
      <c r="A37514" t="s">
        <v>2242</v>
      </c>
    </row>
    <row r="37518" spans="1:1">
      <c r="A37518" t="s">
        <v>3</v>
      </c>
    </row>
    <row r="37522" spans="1:1">
      <c r="A37522" t="s">
        <v>4684</v>
      </c>
    </row>
    <row r="37526" spans="1:1">
      <c r="A37526" t="s">
        <v>4685</v>
      </c>
    </row>
    <row r="37530" spans="1:1">
      <c r="A37530" t="s">
        <v>4686</v>
      </c>
    </row>
    <row r="37534" spans="1:1">
      <c r="A37534" t="s">
        <v>1</v>
      </c>
    </row>
    <row r="37538" spans="1:1">
      <c r="A37538" t="s">
        <v>2183</v>
      </c>
    </row>
    <row r="37542" spans="1:1">
      <c r="A37542" t="s">
        <v>3</v>
      </c>
    </row>
    <row r="37546" spans="1:1">
      <c r="A37546" t="s">
        <v>4687</v>
      </c>
    </row>
    <row r="37550" spans="1:1">
      <c r="A37550" t="s">
        <v>4663</v>
      </c>
    </row>
    <row r="37554" spans="1:1">
      <c r="A37554" t="s">
        <v>4688</v>
      </c>
    </row>
    <row r="37558" spans="1:1">
      <c r="A37558" t="s">
        <v>3</v>
      </c>
    </row>
    <row r="37562" spans="1:1">
      <c r="A37562" t="s">
        <v>4035</v>
      </c>
    </row>
    <row r="37566" spans="1:1">
      <c r="A37566" t="s">
        <v>4662</v>
      </c>
    </row>
    <row r="37570" spans="1:1">
      <c r="A37570" t="s">
        <v>4689</v>
      </c>
    </row>
    <row r="37574" spans="1:1">
      <c r="A37574" t="s">
        <v>2789</v>
      </c>
    </row>
    <row r="37578" spans="1:1">
      <c r="A37578" t="s">
        <v>4622</v>
      </c>
    </row>
    <row r="37582" spans="1:1">
      <c r="A37582" t="s">
        <v>2</v>
      </c>
    </row>
    <row r="37586" spans="1:1">
      <c r="A37586" t="s">
        <v>3</v>
      </c>
    </row>
    <row r="37590" spans="1:1">
      <c r="A37590" t="s">
        <v>4690</v>
      </c>
    </row>
    <row r="37594" spans="1:1">
      <c r="A37594" t="s">
        <v>4691</v>
      </c>
    </row>
    <row r="37598" spans="1:1">
      <c r="A37598" t="s">
        <v>3</v>
      </c>
    </row>
    <row r="37602" spans="1:1">
      <c r="A37602" t="s">
        <v>3</v>
      </c>
    </row>
    <row r="37606" spans="1:1">
      <c r="A37606" t="s">
        <v>4692</v>
      </c>
    </row>
    <row r="37610" spans="1:1">
      <c r="A37610" t="s">
        <v>4693</v>
      </c>
    </row>
    <row r="37614" spans="1:1">
      <c r="A37614" t="s">
        <v>2242</v>
      </c>
    </row>
    <row r="37618" spans="1:1">
      <c r="A37618" t="s">
        <v>4641</v>
      </c>
    </row>
    <row r="37622" spans="1:1">
      <c r="A37622" t="s">
        <v>3</v>
      </c>
    </row>
    <row r="37626" spans="1:1">
      <c r="A37626" t="s">
        <v>4694</v>
      </c>
    </row>
    <row r="37630" spans="1:1">
      <c r="A37630" t="s">
        <v>3</v>
      </c>
    </row>
    <row r="37634" spans="1:1">
      <c r="A37634" t="s">
        <v>4695</v>
      </c>
    </row>
    <row r="37638" spans="1:1">
      <c r="A37638" t="s">
        <v>4696</v>
      </c>
    </row>
    <row r="37642" spans="1:1">
      <c r="A37642" t="s">
        <v>4697</v>
      </c>
    </row>
    <row r="37646" spans="1:1">
      <c r="A37646" t="s">
        <v>3</v>
      </c>
    </row>
    <row r="37650" spans="1:1">
      <c r="A37650" t="s">
        <v>2</v>
      </c>
    </row>
    <row r="37654" spans="1:1">
      <c r="A37654" t="s">
        <v>361</v>
      </c>
    </row>
    <row r="37658" spans="1:1">
      <c r="A37658" t="s">
        <v>2183</v>
      </c>
    </row>
    <row r="37662" spans="1:1">
      <c r="A37662" t="s">
        <v>1</v>
      </c>
    </row>
    <row r="37666" spans="1:1">
      <c r="A37666" t="s">
        <v>4698</v>
      </c>
    </row>
    <row r="37670" spans="1:1">
      <c r="A37670" t="s">
        <v>981</v>
      </c>
    </row>
    <row r="37674" spans="1:1">
      <c r="A37674" t="s">
        <v>1</v>
      </c>
    </row>
    <row r="37678" spans="1:1">
      <c r="A37678" t="s">
        <v>3</v>
      </c>
    </row>
    <row r="37682" spans="1:1">
      <c r="A37682" t="s">
        <v>902</v>
      </c>
    </row>
    <row r="37686" spans="1:1">
      <c r="A37686" t="s">
        <v>1</v>
      </c>
    </row>
    <row r="37690" spans="1:1">
      <c r="A37690" t="s">
        <v>3</v>
      </c>
    </row>
    <row r="37694" spans="1:1">
      <c r="A37694" t="s">
        <v>4699</v>
      </c>
    </row>
    <row r="37698" spans="1:1">
      <c r="A37698" t="s">
        <v>4700</v>
      </c>
    </row>
    <row r="37702" spans="1:1">
      <c r="A37702" t="s">
        <v>3</v>
      </c>
    </row>
    <row r="37706" spans="1:1">
      <c r="A37706" t="s">
        <v>3</v>
      </c>
    </row>
    <row r="37710" spans="1:1">
      <c r="A37710" t="s">
        <v>4701</v>
      </c>
    </row>
    <row r="37714" spans="1:1">
      <c r="A37714" t="s">
        <v>2</v>
      </c>
    </row>
    <row r="37718" spans="1:1">
      <c r="A37718" t="s">
        <v>4702</v>
      </c>
    </row>
    <row r="37722" spans="1:1">
      <c r="A37722" t="s">
        <v>2</v>
      </c>
    </row>
    <row r="37726" spans="1:1">
      <c r="A37726" t="s">
        <v>3</v>
      </c>
    </row>
    <row r="37730" spans="1:1">
      <c r="A37730" t="s">
        <v>4703</v>
      </c>
    </row>
    <row r="37734" spans="1:1">
      <c r="A37734" t="s">
        <v>3</v>
      </c>
    </row>
    <row r="37738" spans="1:1">
      <c r="A37738" t="s">
        <v>2</v>
      </c>
    </row>
    <row r="37742" spans="1:1">
      <c r="A37742" t="s">
        <v>3</v>
      </c>
    </row>
    <row r="37746" spans="1:1">
      <c r="A37746" t="s">
        <v>4704</v>
      </c>
    </row>
    <row r="37750" spans="1:1">
      <c r="A37750" t="s">
        <v>4705</v>
      </c>
    </row>
    <row r="37754" spans="1:1">
      <c r="A37754" t="s">
        <v>4706</v>
      </c>
    </row>
    <row r="37758" spans="1:1">
      <c r="A37758" t="s">
        <v>4707</v>
      </c>
    </row>
    <row r="37762" spans="1:1">
      <c r="A37762" t="s">
        <v>1</v>
      </c>
    </row>
    <row r="37766" spans="1:1">
      <c r="A37766" t="s">
        <v>4708</v>
      </c>
    </row>
    <row r="37770" spans="1:1">
      <c r="A37770" t="s">
        <v>3</v>
      </c>
    </row>
    <row r="37774" spans="1:1">
      <c r="A37774" t="s">
        <v>4709</v>
      </c>
    </row>
    <row r="37778" spans="1:1">
      <c r="A37778" t="s">
        <v>2</v>
      </c>
    </row>
    <row r="37782" spans="1:1">
      <c r="A37782" t="s">
        <v>4710</v>
      </c>
    </row>
    <row r="37786" spans="1:1">
      <c r="A37786" t="s">
        <v>4711</v>
      </c>
    </row>
    <row r="37790" spans="1:1">
      <c r="A37790" t="s">
        <v>1</v>
      </c>
    </row>
    <row r="37794" spans="1:1">
      <c r="A37794" t="s">
        <v>4712</v>
      </c>
    </row>
    <row r="37798" spans="1:1">
      <c r="A37798" t="s">
        <v>3</v>
      </c>
    </row>
    <row r="37802" spans="1:1">
      <c r="A37802" t="s">
        <v>3767</v>
      </c>
    </row>
    <row r="37806" spans="1:1">
      <c r="A37806" t="s">
        <v>1</v>
      </c>
    </row>
    <row r="37810" spans="1:1">
      <c r="A37810" t="s">
        <v>3</v>
      </c>
    </row>
    <row r="37814" spans="1:1">
      <c r="A37814" t="s">
        <v>2</v>
      </c>
    </row>
    <row r="37818" spans="1:1">
      <c r="A37818" t="s">
        <v>4710</v>
      </c>
    </row>
    <row r="37822" spans="1:1">
      <c r="A37822" t="s">
        <v>3</v>
      </c>
    </row>
    <row r="37826" spans="1:1">
      <c r="A37826" t="s">
        <v>2</v>
      </c>
    </row>
    <row r="37830" spans="1:1">
      <c r="A37830" t="s">
        <v>3</v>
      </c>
    </row>
    <row r="37834" spans="1:1">
      <c r="A37834" t="s">
        <v>3</v>
      </c>
    </row>
    <row r="37838" spans="1:1">
      <c r="A37838" t="s">
        <v>3</v>
      </c>
    </row>
    <row r="37842" spans="1:1">
      <c r="A37842" t="s">
        <v>4713</v>
      </c>
    </row>
    <row r="37846" spans="1:1">
      <c r="A37846" t="s">
        <v>4714</v>
      </c>
    </row>
    <row r="37850" spans="1:1">
      <c r="A37850" t="s">
        <v>3</v>
      </c>
    </row>
    <row r="37854" spans="1:1">
      <c r="A37854" t="s">
        <v>4715</v>
      </c>
    </row>
    <row r="37858" spans="1:1">
      <c r="A37858" t="s">
        <v>1</v>
      </c>
    </row>
    <row r="37862" spans="1:1">
      <c r="A37862" t="s">
        <v>3</v>
      </c>
    </row>
    <row r="37866" spans="1:1">
      <c r="A37866" t="s">
        <v>4716</v>
      </c>
    </row>
    <row r="37870" spans="1:1">
      <c r="A37870" t="s">
        <v>4622</v>
      </c>
    </row>
    <row r="37874" spans="1:1">
      <c r="A37874" t="s">
        <v>5</v>
      </c>
    </row>
    <row r="37878" spans="1:1">
      <c r="A37878" t="s">
        <v>4717</v>
      </c>
    </row>
    <row r="37882" spans="1:1">
      <c r="A37882" t="s">
        <v>4718</v>
      </c>
    </row>
    <row r="37886" spans="1:1">
      <c r="A37886" t="s">
        <v>3</v>
      </c>
    </row>
    <row r="37890" spans="1:1">
      <c r="A37890" t="s">
        <v>4719</v>
      </c>
    </row>
    <row r="37894" spans="1:1">
      <c r="A37894" t="s">
        <v>4720</v>
      </c>
    </row>
    <row r="37898" spans="1:1">
      <c r="A37898" t="s">
        <v>4721</v>
      </c>
    </row>
    <row r="37902" spans="1:1">
      <c r="A37902" t="s">
        <v>4722</v>
      </c>
    </row>
    <row r="37906" spans="1:1">
      <c r="A37906" t="s">
        <v>3</v>
      </c>
    </row>
    <row r="37910" spans="1:1">
      <c r="A37910" t="s">
        <v>3</v>
      </c>
    </row>
    <row r="37914" spans="1:1">
      <c r="A37914" t="s">
        <v>4723</v>
      </c>
    </row>
    <row r="37918" spans="1:1">
      <c r="A37918" t="s">
        <v>4724</v>
      </c>
    </row>
    <row r="37922" spans="1:1">
      <c r="A37922" t="s">
        <v>4662</v>
      </c>
    </row>
    <row r="37926" spans="1:1">
      <c r="A37926" t="s">
        <v>3</v>
      </c>
    </row>
    <row r="37930" spans="1:1">
      <c r="A37930" t="s">
        <v>3</v>
      </c>
    </row>
    <row r="37934" spans="1:1">
      <c r="A37934" t="s">
        <v>4725</v>
      </c>
    </row>
    <row r="37938" spans="1:1">
      <c r="A37938" t="s">
        <v>3</v>
      </c>
    </row>
    <row r="37942" spans="1:1">
      <c r="A37942" t="s">
        <v>2</v>
      </c>
    </row>
    <row r="37946" spans="1:1">
      <c r="A37946" t="s">
        <v>3</v>
      </c>
    </row>
    <row r="37950" spans="1:1">
      <c r="A37950" t="s">
        <v>3</v>
      </c>
    </row>
    <row r="37954" spans="1:1">
      <c r="A37954" t="s">
        <v>378</v>
      </c>
    </row>
    <row r="37958" spans="1:1">
      <c r="A37958" t="s">
        <v>3471</v>
      </c>
    </row>
    <row r="37962" spans="1:1">
      <c r="A37962" t="s">
        <v>4726</v>
      </c>
    </row>
    <row r="37966" spans="1:1">
      <c r="A37966" t="s">
        <v>188</v>
      </c>
    </row>
    <row r="37970" spans="1:1">
      <c r="A37970" t="s">
        <v>4727</v>
      </c>
    </row>
    <row r="37974" spans="1:1">
      <c r="A37974" t="s">
        <v>4728</v>
      </c>
    </row>
    <row r="37978" spans="1:1">
      <c r="A37978" t="s">
        <v>4729</v>
      </c>
    </row>
    <row r="37982" spans="1:1">
      <c r="A37982" t="s">
        <v>1846</v>
      </c>
    </row>
    <row r="37986" spans="1:1">
      <c r="A37986" t="s">
        <v>4730</v>
      </c>
    </row>
    <row r="37990" spans="1:1">
      <c r="A37990" t="s">
        <v>1846</v>
      </c>
    </row>
    <row r="37994" spans="1:1">
      <c r="A37994" t="s">
        <v>1846</v>
      </c>
    </row>
    <row r="37998" spans="1:1">
      <c r="A37998" t="s">
        <v>349</v>
      </c>
    </row>
    <row r="38002" spans="1:1">
      <c r="A38002" t="s">
        <v>3</v>
      </c>
    </row>
    <row r="38006" spans="1:1">
      <c r="A38006" t="s">
        <v>3</v>
      </c>
    </row>
    <row r="38010" spans="1:1">
      <c r="A38010" t="s">
        <v>358</v>
      </c>
    </row>
    <row r="38014" spans="1:1">
      <c r="A38014" t="s">
        <v>3</v>
      </c>
    </row>
    <row r="38018" spans="1:1">
      <c r="A38018" t="s">
        <v>4731</v>
      </c>
    </row>
    <row r="38022" spans="1:1">
      <c r="A38022" t="s">
        <v>3</v>
      </c>
    </row>
    <row r="38026" spans="1:1">
      <c r="A38026" t="s">
        <v>3</v>
      </c>
    </row>
    <row r="38030" spans="1:1">
      <c r="A38030" t="s">
        <v>4732</v>
      </c>
    </row>
    <row r="38034" spans="1:1">
      <c r="A38034" t="s">
        <v>4733</v>
      </c>
    </row>
    <row r="38038" spans="1:1">
      <c r="A38038" t="s">
        <v>4734</v>
      </c>
    </row>
    <row r="38042" spans="1:1">
      <c r="A38042" t="s">
        <v>2</v>
      </c>
    </row>
    <row r="38046" spans="1:1">
      <c r="A38046" t="s">
        <v>3</v>
      </c>
    </row>
    <row r="38050" spans="1:1">
      <c r="A38050" t="s">
        <v>4735</v>
      </c>
    </row>
    <row r="38054" spans="1:1">
      <c r="A38054" t="s">
        <v>3</v>
      </c>
    </row>
    <row r="38058" spans="1:1">
      <c r="A38058" t="s">
        <v>4736</v>
      </c>
    </row>
    <row r="38062" spans="1:1">
      <c r="A38062" t="s">
        <v>1</v>
      </c>
    </row>
    <row r="38066" spans="1:1">
      <c r="A38066" t="s">
        <v>57</v>
      </c>
    </row>
    <row r="38070" spans="1:1">
      <c r="A38070" t="s">
        <v>4737</v>
      </c>
    </row>
    <row r="38074" spans="1:1">
      <c r="A38074" t="s">
        <v>4738</v>
      </c>
    </row>
    <row r="38078" spans="1:1">
      <c r="A38078" t="s">
        <v>3</v>
      </c>
    </row>
    <row r="38082" spans="1:1">
      <c r="A38082" t="s">
        <v>5</v>
      </c>
    </row>
    <row r="38086" spans="1:1">
      <c r="A38086" t="s">
        <v>4739</v>
      </c>
    </row>
    <row r="38090" spans="1:1">
      <c r="A38090" t="s">
        <v>3</v>
      </c>
    </row>
    <row r="38094" spans="1:1">
      <c r="A38094" t="s">
        <v>3</v>
      </c>
    </row>
    <row r="38098" spans="1:1">
      <c r="A38098" t="s">
        <v>3</v>
      </c>
    </row>
    <row r="38102" spans="1:1">
      <c r="A38102" t="s">
        <v>3</v>
      </c>
    </row>
    <row r="38106" spans="1:1">
      <c r="A38106" t="s">
        <v>4740</v>
      </c>
    </row>
    <row r="38110" spans="1:1">
      <c r="A38110" t="s">
        <v>3</v>
      </c>
    </row>
    <row r="38114" spans="1:1">
      <c r="A38114" t="s">
        <v>3</v>
      </c>
    </row>
    <row r="38118" spans="1:1">
      <c r="A38118" t="s">
        <v>4741</v>
      </c>
    </row>
    <row r="38122" spans="1:1">
      <c r="A38122" t="s">
        <v>4742</v>
      </c>
    </row>
    <row r="38126" spans="1:1">
      <c r="A38126" t="s">
        <v>3</v>
      </c>
    </row>
    <row r="38130" spans="1:1">
      <c r="A38130" t="s">
        <v>3</v>
      </c>
    </row>
    <row r="38134" spans="1:1">
      <c r="A38134" t="s">
        <v>4743</v>
      </c>
    </row>
    <row r="38138" spans="1:1">
      <c r="A38138" t="s">
        <v>4744</v>
      </c>
    </row>
    <row r="38142" spans="1:1">
      <c r="A38142" t="s">
        <v>4745</v>
      </c>
    </row>
    <row r="38146" spans="1:1">
      <c r="A38146" t="s">
        <v>199</v>
      </c>
    </row>
    <row r="38150" spans="1:1">
      <c r="A38150" t="s">
        <v>273</v>
      </c>
    </row>
    <row r="38154" spans="1:1">
      <c r="A38154" t="s">
        <v>4746</v>
      </c>
    </row>
    <row r="38158" spans="1:1">
      <c r="A38158" t="s">
        <v>3</v>
      </c>
    </row>
    <row r="38162" spans="1:1">
      <c r="A38162" t="s">
        <v>1</v>
      </c>
    </row>
    <row r="38166" spans="1:1">
      <c r="A38166" t="s">
        <v>3</v>
      </c>
    </row>
    <row r="38170" spans="1:1">
      <c r="A38170" t="s">
        <v>3</v>
      </c>
    </row>
    <row r="38174" spans="1:1">
      <c r="A38174" t="s">
        <v>4747</v>
      </c>
    </row>
    <row r="38178" spans="1:1">
      <c r="A38178" t="s">
        <v>4748</v>
      </c>
    </row>
    <row r="38182" spans="1:1">
      <c r="A38182" t="s">
        <v>3</v>
      </c>
    </row>
    <row r="38186" spans="1:1">
      <c r="A38186" t="s">
        <v>354</v>
      </c>
    </row>
    <row r="38190" spans="1:1">
      <c r="A38190" t="s">
        <v>4749</v>
      </c>
    </row>
    <row r="38194" spans="1:1">
      <c r="A38194" t="s">
        <v>4428</v>
      </c>
    </row>
    <row r="38198" spans="1:1">
      <c r="A38198" t="s">
        <v>4750</v>
      </c>
    </row>
    <row r="38202" spans="1:1">
      <c r="A38202" t="s">
        <v>4751</v>
      </c>
    </row>
    <row r="38206" spans="1:1">
      <c r="A38206" t="s">
        <v>3</v>
      </c>
    </row>
    <row r="38210" spans="1:1">
      <c r="A38210" t="s">
        <v>3</v>
      </c>
    </row>
    <row r="38214" spans="1:1">
      <c r="A38214" t="s">
        <v>2</v>
      </c>
    </row>
    <row r="38218" spans="1:1">
      <c r="A38218" t="s">
        <v>4752</v>
      </c>
    </row>
    <row r="38222" spans="1:1">
      <c r="A38222" t="s">
        <v>3</v>
      </c>
    </row>
    <row r="38226" spans="1:1">
      <c r="A38226" t="s">
        <v>3</v>
      </c>
    </row>
    <row r="38230" spans="1:1">
      <c r="A38230" t="s">
        <v>4753</v>
      </c>
    </row>
    <row r="38234" spans="1:1">
      <c r="A38234" t="s">
        <v>4754</v>
      </c>
    </row>
    <row r="38238" spans="1:1">
      <c r="A38238" t="s">
        <v>3</v>
      </c>
    </row>
    <row r="38242" spans="1:1">
      <c r="A38242" t="s">
        <v>5</v>
      </c>
    </row>
    <row r="38246" spans="1:1">
      <c r="A38246" t="s">
        <v>3</v>
      </c>
    </row>
    <row r="38250" spans="1:1">
      <c r="A38250" t="s">
        <v>4755</v>
      </c>
    </row>
    <row r="38254" spans="1:1">
      <c r="A38254" t="s">
        <v>4756</v>
      </c>
    </row>
    <row r="38258" spans="1:1">
      <c r="A38258" t="s">
        <v>3</v>
      </c>
    </row>
    <row r="38262" spans="1:1">
      <c r="A38262" t="s">
        <v>3</v>
      </c>
    </row>
    <row r="38266" spans="1:1">
      <c r="A38266" t="s">
        <v>2</v>
      </c>
    </row>
    <row r="38270" spans="1:1">
      <c r="A38270" t="s">
        <v>1</v>
      </c>
    </row>
    <row r="38274" spans="1:1">
      <c r="A38274" t="s">
        <v>3</v>
      </c>
    </row>
    <row r="38278" spans="1:1">
      <c r="A38278" t="s">
        <v>3</v>
      </c>
    </row>
    <row r="38282" spans="1:1">
      <c r="A38282" t="s">
        <v>4757</v>
      </c>
    </row>
    <row r="38286" spans="1:1">
      <c r="A38286" t="s">
        <v>4758</v>
      </c>
    </row>
    <row r="38290" spans="1:1">
      <c r="A38290" t="s">
        <v>353</v>
      </c>
    </row>
    <row r="38294" spans="1:1">
      <c r="A38294" t="s">
        <v>3</v>
      </c>
    </row>
    <row r="38298" spans="1:1">
      <c r="A38298" t="s">
        <v>3</v>
      </c>
    </row>
    <row r="38302" spans="1:1">
      <c r="A38302" t="s">
        <v>3</v>
      </c>
    </row>
    <row r="38306" spans="1:1">
      <c r="A38306" t="s">
        <v>4759</v>
      </c>
    </row>
    <row r="38310" spans="1:1">
      <c r="A38310" t="s">
        <v>3675</v>
      </c>
    </row>
    <row r="38314" spans="1:1">
      <c r="A38314" t="s">
        <v>4760</v>
      </c>
    </row>
    <row r="38318" spans="1:1">
      <c r="A38318" t="s">
        <v>3</v>
      </c>
    </row>
    <row r="38322" spans="1:1">
      <c r="A38322" t="s">
        <v>4571</v>
      </c>
    </row>
    <row r="38326" spans="1:1">
      <c r="A38326" t="s">
        <v>2</v>
      </c>
    </row>
    <row r="38330" spans="1:1">
      <c r="A38330" t="s">
        <v>4761</v>
      </c>
    </row>
    <row r="38334" spans="1:1">
      <c r="A38334" t="s">
        <v>4762</v>
      </c>
    </row>
    <row r="38338" spans="1:1">
      <c r="A38338" t="s">
        <v>57</v>
      </c>
    </row>
    <row r="38342" spans="1:1">
      <c r="A38342" t="s">
        <v>4438</v>
      </c>
    </row>
    <row r="38346" spans="1:1">
      <c r="A38346" t="s">
        <v>4763</v>
      </c>
    </row>
    <row r="38350" spans="1:1">
      <c r="A38350" t="s">
        <v>13</v>
      </c>
    </row>
    <row r="38354" spans="1:1">
      <c r="A38354" t="s">
        <v>13</v>
      </c>
    </row>
    <row r="38358" spans="1:1">
      <c r="A38358" t="s">
        <v>13</v>
      </c>
    </row>
    <row r="38362" spans="1:1">
      <c r="A38362" t="s">
        <v>13</v>
      </c>
    </row>
    <row r="38366" spans="1:1">
      <c r="A38366" t="s">
        <v>1</v>
      </c>
    </row>
    <row r="38370" spans="1:1">
      <c r="A38370" t="s">
        <v>4730</v>
      </c>
    </row>
    <row r="38374" spans="1:1">
      <c r="A38374" t="s">
        <v>3</v>
      </c>
    </row>
    <row r="38378" spans="1:1">
      <c r="A38378" t="s">
        <v>4764</v>
      </c>
    </row>
    <row r="38382" spans="1:1">
      <c r="A38382" t="s">
        <v>1</v>
      </c>
    </row>
    <row r="38386" spans="1:1">
      <c r="A38386" t="s">
        <v>193</v>
      </c>
    </row>
    <row r="38390" spans="1:1">
      <c r="A38390" t="s">
        <v>4765</v>
      </c>
    </row>
    <row r="38394" spans="1:1">
      <c r="A38394" t="s">
        <v>2183</v>
      </c>
    </row>
    <row r="38398" spans="1:1">
      <c r="A38398" t="s">
        <v>3</v>
      </c>
    </row>
    <row r="38402" spans="1:1">
      <c r="A38402" t="s">
        <v>377</v>
      </c>
    </row>
    <row r="38406" spans="1:1">
      <c r="A38406" t="s">
        <v>4766</v>
      </c>
    </row>
    <row r="38410" spans="1:1">
      <c r="A38410" t="s">
        <v>3</v>
      </c>
    </row>
    <row r="38414" spans="1:1">
      <c r="A38414" t="s">
        <v>1</v>
      </c>
    </row>
    <row r="38418" spans="1:1">
      <c r="A38418" t="s">
        <v>2544</v>
      </c>
    </row>
    <row r="38422" spans="1:1">
      <c r="A38422" t="s">
        <v>3</v>
      </c>
    </row>
    <row r="38426" spans="1:1">
      <c r="A38426" t="s">
        <v>4767</v>
      </c>
    </row>
    <row r="38430" spans="1:1">
      <c r="A38430" t="s">
        <v>3</v>
      </c>
    </row>
    <row r="38434" spans="1:1">
      <c r="A38434" t="s">
        <v>3</v>
      </c>
    </row>
    <row r="38438" spans="1:1">
      <c r="A38438" t="s">
        <v>57</v>
      </c>
    </row>
    <row r="38442" spans="1:1">
      <c r="A38442" t="s">
        <v>3</v>
      </c>
    </row>
    <row r="38446" spans="1:1">
      <c r="A38446" t="s">
        <v>3</v>
      </c>
    </row>
    <row r="38450" spans="1:1">
      <c r="A38450" t="s">
        <v>3</v>
      </c>
    </row>
    <row r="38454" spans="1:1">
      <c r="A38454" t="s">
        <v>4718</v>
      </c>
    </row>
    <row r="38458" spans="1:1">
      <c r="A38458" t="s">
        <v>4757</v>
      </c>
    </row>
    <row r="38462" spans="1:1">
      <c r="A38462" t="s">
        <v>576</v>
      </c>
    </row>
    <row r="38466" spans="1:1">
      <c r="A38466" t="s">
        <v>4768</v>
      </c>
    </row>
    <row r="38470" spans="1:1">
      <c r="A38470" t="s">
        <v>1</v>
      </c>
    </row>
    <row r="38474" spans="1:1">
      <c r="A38474" t="s">
        <v>4769</v>
      </c>
    </row>
    <row r="38478" spans="1:1">
      <c r="A38478" t="s">
        <v>4770</v>
      </c>
    </row>
    <row r="38482" spans="1:1">
      <c r="A38482" t="s">
        <v>3</v>
      </c>
    </row>
    <row r="38486" spans="1:1">
      <c r="A38486" t="s">
        <v>3</v>
      </c>
    </row>
    <row r="38490" spans="1:1">
      <c r="A38490" t="s">
        <v>3</v>
      </c>
    </row>
    <row r="38494" spans="1:1">
      <c r="A38494" t="s">
        <v>3</v>
      </c>
    </row>
    <row r="38498" spans="1:1">
      <c r="A38498" t="s">
        <v>4771</v>
      </c>
    </row>
    <row r="38502" spans="1:1">
      <c r="A38502" t="s">
        <v>1</v>
      </c>
    </row>
    <row r="38506" spans="1:1">
      <c r="A38506" t="s">
        <v>4772</v>
      </c>
    </row>
    <row r="38510" spans="1:1">
      <c r="A38510" t="s">
        <v>3</v>
      </c>
    </row>
    <row r="38514" spans="1:1">
      <c r="A38514" t="s">
        <v>57</v>
      </c>
    </row>
    <row r="38518" spans="1:1">
      <c r="A38518" t="s">
        <v>377</v>
      </c>
    </row>
    <row r="38522" spans="1:1">
      <c r="A38522" t="s">
        <v>4773</v>
      </c>
    </row>
    <row r="38526" spans="1:1">
      <c r="A38526" t="s">
        <v>2</v>
      </c>
    </row>
    <row r="38530" spans="1:1">
      <c r="A38530" t="s">
        <v>4774</v>
      </c>
    </row>
    <row r="38534" spans="1:1">
      <c r="A38534" t="s">
        <v>4775</v>
      </c>
    </row>
    <row r="38538" spans="1:1">
      <c r="A38538" t="s">
        <v>4776</v>
      </c>
    </row>
    <row r="38542" spans="1:1">
      <c r="A38542" t="s">
        <v>3</v>
      </c>
    </row>
    <row r="38546" spans="1:1">
      <c r="A38546" t="s">
        <v>4662</v>
      </c>
    </row>
    <row r="38550" spans="1:1">
      <c r="A38550" t="s">
        <v>4777</v>
      </c>
    </row>
    <row r="38554" spans="1:1">
      <c r="A38554" t="s">
        <v>682</v>
      </c>
    </row>
    <row r="38558" spans="1:1">
      <c r="A38558" t="s">
        <v>4752</v>
      </c>
    </row>
    <row r="38562" spans="1:1">
      <c r="A38562" t="s">
        <v>3</v>
      </c>
    </row>
    <row r="38566" spans="1:1">
      <c r="A38566" t="s">
        <v>3</v>
      </c>
    </row>
    <row r="38570" spans="1:1">
      <c r="A38570" t="s">
        <v>4778</v>
      </c>
    </row>
    <row r="38574" spans="1:1">
      <c r="A38574" t="s">
        <v>3</v>
      </c>
    </row>
    <row r="38578" spans="1:1">
      <c r="A38578" t="s">
        <v>3</v>
      </c>
    </row>
    <row r="38582" spans="1:1">
      <c r="A38582" t="s">
        <v>5</v>
      </c>
    </row>
    <row r="38586" spans="1:1">
      <c r="A38586" t="s">
        <v>4779</v>
      </c>
    </row>
    <row r="38590" spans="1:1">
      <c r="A38590" t="s">
        <v>4780</v>
      </c>
    </row>
    <row r="38594" spans="1:1">
      <c r="A38594" t="s">
        <v>2</v>
      </c>
    </row>
    <row r="38598" spans="1:1">
      <c r="A38598" t="s">
        <v>3</v>
      </c>
    </row>
    <row r="38602" spans="1:1">
      <c r="A38602" t="s">
        <v>4781</v>
      </c>
    </row>
    <row r="38606" spans="1:1">
      <c r="A38606" t="s">
        <v>1</v>
      </c>
    </row>
    <row r="38610" spans="1:1">
      <c r="A38610" t="s">
        <v>2</v>
      </c>
    </row>
    <row r="38614" spans="1:1">
      <c r="A38614" t="s">
        <v>4782</v>
      </c>
    </row>
    <row r="38618" spans="1:1">
      <c r="A38618" t="s">
        <v>311</v>
      </c>
    </row>
    <row r="38622" spans="1:1">
      <c r="A38622" t="s">
        <v>3</v>
      </c>
    </row>
    <row r="38626" spans="1:1">
      <c r="A38626" t="s">
        <v>3</v>
      </c>
    </row>
    <row r="38630" spans="1:1">
      <c r="A38630" t="s">
        <v>3</v>
      </c>
    </row>
    <row r="38634" spans="1:1">
      <c r="A38634" t="s">
        <v>3</v>
      </c>
    </row>
    <row r="38638" spans="1:1">
      <c r="A38638" t="s">
        <v>2437</v>
      </c>
    </row>
    <row r="38642" spans="1:1">
      <c r="A38642" t="s">
        <v>4783</v>
      </c>
    </row>
    <row r="38646" spans="1:1">
      <c r="A38646" t="s">
        <v>4784</v>
      </c>
    </row>
    <row r="38650" spans="1:1">
      <c r="A38650" t="s">
        <v>3</v>
      </c>
    </row>
    <row r="38654" spans="1:1">
      <c r="A38654" t="s">
        <v>3</v>
      </c>
    </row>
    <row r="38658" spans="1:1">
      <c r="A38658" t="s">
        <v>4785</v>
      </c>
    </row>
    <row r="38662" spans="1:1">
      <c r="A38662" t="s">
        <v>1</v>
      </c>
    </row>
    <row r="38666" spans="1:1">
      <c r="A38666" t="s">
        <v>3</v>
      </c>
    </row>
    <row r="38670" spans="1:1">
      <c r="A38670" t="s">
        <v>3</v>
      </c>
    </row>
    <row r="38674" spans="1:1">
      <c r="A38674" t="s">
        <v>3</v>
      </c>
    </row>
    <row r="38678" spans="1:1">
      <c r="A38678" t="s">
        <v>4786</v>
      </c>
    </row>
    <row r="38682" spans="1:1">
      <c r="A38682" t="s">
        <v>3</v>
      </c>
    </row>
    <row r="38686" spans="1:1">
      <c r="A38686" t="s">
        <v>4787</v>
      </c>
    </row>
    <row r="38690" spans="1:1">
      <c r="A38690" t="s">
        <v>4156</v>
      </c>
    </row>
    <row r="38694" spans="1:1">
      <c r="A38694" t="s">
        <v>4788</v>
      </c>
    </row>
    <row r="38698" spans="1:1">
      <c r="A38698" t="s">
        <v>4626</v>
      </c>
    </row>
    <row r="38702" spans="1:1">
      <c r="A38702" t="s">
        <v>4755</v>
      </c>
    </row>
    <row r="38706" spans="1:1">
      <c r="A38706" t="s">
        <v>3</v>
      </c>
    </row>
    <row r="38710" spans="1:1">
      <c r="A38710" t="s">
        <v>1</v>
      </c>
    </row>
    <row r="38714" spans="1:1">
      <c r="A38714" t="s">
        <v>4789</v>
      </c>
    </row>
    <row r="38718" spans="1:1">
      <c r="A38718" t="s">
        <v>4775</v>
      </c>
    </row>
    <row r="38722" spans="1:1">
      <c r="A38722" t="s">
        <v>2</v>
      </c>
    </row>
    <row r="38726" spans="1:1">
      <c r="A38726" t="s">
        <v>3</v>
      </c>
    </row>
    <row r="38730" spans="1:1">
      <c r="A38730" t="s">
        <v>57</v>
      </c>
    </row>
    <row r="38734" spans="1:1">
      <c r="A38734" t="s">
        <v>3</v>
      </c>
    </row>
    <row r="38738" spans="1:1">
      <c r="A38738" t="s">
        <v>4790</v>
      </c>
    </row>
    <row r="38742" spans="1:1">
      <c r="A38742" t="s">
        <v>3</v>
      </c>
    </row>
    <row r="38746" spans="1:1">
      <c r="A38746" t="s">
        <v>3</v>
      </c>
    </row>
    <row r="38750" spans="1:1">
      <c r="A38750" t="s">
        <v>4791</v>
      </c>
    </row>
    <row r="38754" spans="1:1">
      <c r="A38754" t="s">
        <v>3</v>
      </c>
    </row>
    <row r="38758" spans="1:1">
      <c r="A38758" t="s">
        <v>4792</v>
      </c>
    </row>
    <row r="38762" spans="1:1">
      <c r="A38762" t="s">
        <v>4793</v>
      </c>
    </row>
    <row r="38766" spans="1:1">
      <c r="A38766" t="s">
        <v>2</v>
      </c>
    </row>
    <row r="38770" spans="1:1">
      <c r="A38770" t="s">
        <v>1</v>
      </c>
    </row>
    <row r="38774" spans="1:1">
      <c r="A38774" t="s">
        <v>4794</v>
      </c>
    </row>
    <row r="38778" spans="1:1">
      <c r="A38778" t="s">
        <v>360</v>
      </c>
    </row>
    <row r="38782" spans="1:1">
      <c r="A38782" t="s">
        <v>3</v>
      </c>
    </row>
    <row r="38786" spans="1:1">
      <c r="A38786" t="s">
        <v>3</v>
      </c>
    </row>
    <row r="38790" spans="1:1">
      <c r="A38790" t="s">
        <v>5</v>
      </c>
    </row>
    <row r="38794" spans="1:1">
      <c r="A38794" t="s">
        <v>3</v>
      </c>
    </row>
    <row r="38798" spans="1:1">
      <c r="A38798" t="s">
        <v>4795</v>
      </c>
    </row>
    <row r="38802" spans="1:1">
      <c r="A38802" t="s">
        <v>3478</v>
      </c>
    </row>
    <row r="38806" spans="1:1">
      <c r="A38806" t="s">
        <v>4796</v>
      </c>
    </row>
    <row r="38810" spans="1:1">
      <c r="A38810" t="s">
        <v>334</v>
      </c>
    </row>
    <row r="38814" spans="1:1">
      <c r="A38814" t="s">
        <v>3</v>
      </c>
    </row>
    <row r="38818" spans="1:1">
      <c r="A38818" t="s">
        <v>4797</v>
      </c>
    </row>
    <row r="38822" spans="1:1">
      <c r="A38822" t="s">
        <v>2</v>
      </c>
    </row>
    <row r="38826" spans="1:1">
      <c r="A38826" t="s">
        <v>3471</v>
      </c>
    </row>
    <row r="38830" spans="1:1">
      <c r="A38830" t="s">
        <v>4798</v>
      </c>
    </row>
    <row r="38834" spans="1:1">
      <c r="A38834" t="s">
        <v>4799</v>
      </c>
    </row>
    <row r="38838" spans="1:1">
      <c r="A38838" t="s">
        <v>1564</v>
      </c>
    </row>
    <row r="38842" spans="1:1">
      <c r="A38842" t="s">
        <v>4800</v>
      </c>
    </row>
    <row r="38846" spans="1:1">
      <c r="A38846" t="s">
        <v>4801</v>
      </c>
    </row>
    <row r="38850" spans="1:1">
      <c r="A38850" t="s">
        <v>1</v>
      </c>
    </row>
    <row r="38854" spans="1:1">
      <c r="A38854" t="s">
        <v>3</v>
      </c>
    </row>
    <row r="38858" spans="1:1">
      <c r="A38858" t="s">
        <v>4802</v>
      </c>
    </row>
    <row r="38862" spans="1:1">
      <c r="A38862" t="s">
        <v>4803</v>
      </c>
    </row>
    <row r="38866" spans="1:1">
      <c r="A38866" t="s">
        <v>3</v>
      </c>
    </row>
    <row r="38870" spans="1:1">
      <c r="A38870" t="s">
        <v>4804</v>
      </c>
    </row>
    <row r="38874" spans="1:1">
      <c r="A38874" t="s">
        <v>4805</v>
      </c>
    </row>
    <row r="38878" spans="1:1">
      <c r="A38878" t="s">
        <v>4806</v>
      </c>
    </row>
    <row r="38882" spans="1:1">
      <c r="A38882" t="s">
        <v>3</v>
      </c>
    </row>
    <row r="38886" spans="1:1">
      <c r="A38886" t="s">
        <v>4807</v>
      </c>
    </row>
    <row r="38890" spans="1:1">
      <c r="A38890" t="s">
        <v>4808</v>
      </c>
    </row>
    <row r="38894" spans="1:1">
      <c r="A38894" t="s">
        <v>4809</v>
      </c>
    </row>
    <row r="38898" spans="1:1">
      <c r="A38898" t="s">
        <v>4810</v>
      </c>
    </row>
    <row r="38902" spans="1:1">
      <c r="A38902" t="s">
        <v>4811</v>
      </c>
    </row>
    <row r="38906" spans="1:1">
      <c r="A38906" t="s">
        <v>1860</v>
      </c>
    </row>
    <row r="38910" spans="1:1">
      <c r="A38910" t="s">
        <v>4812</v>
      </c>
    </row>
    <row r="38914" spans="1:1">
      <c r="A38914" t="s">
        <v>3</v>
      </c>
    </row>
    <row r="38918" spans="1:1">
      <c r="A38918" t="s">
        <v>3</v>
      </c>
    </row>
    <row r="38922" spans="1:1">
      <c r="A38922" t="s">
        <v>3</v>
      </c>
    </row>
    <row r="38926" spans="1:1">
      <c r="A38926" t="s">
        <v>1</v>
      </c>
    </row>
    <row r="38930" spans="1:1">
      <c r="A38930" t="s">
        <v>3</v>
      </c>
    </row>
    <row r="38934" spans="1:1">
      <c r="A38934" t="s">
        <v>4813</v>
      </c>
    </row>
    <row r="38938" spans="1:1">
      <c r="A38938" t="s">
        <v>4814</v>
      </c>
    </row>
    <row r="38942" spans="1:1">
      <c r="A38942" t="s">
        <v>3</v>
      </c>
    </row>
    <row r="38946" spans="1:1">
      <c r="A38946" t="s">
        <v>4577</v>
      </c>
    </row>
    <row r="38950" spans="1:1">
      <c r="A38950" t="s">
        <v>3</v>
      </c>
    </row>
    <row r="38954" spans="1:1">
      <c r="A38954" t="s">
        <v>1</v>
      </c>
    </row>
    <row r="38958" spans="1:1">
      <c r="A38958" t="s">
        <v>1</v>
      </c>
    </row>
    <row r="38962" spans="1:1">
      <c r="A38962" t="s">
        <v>4815</v>
      </c>
    </row>
    <row r="38966" spans="1:1">
      <c r="A38966" t="s">
        <v>3</v>
      </c>
    </row>
    <row r="38970" spans="1:1">
      <c r="A38970" t="s">
        <v>4816</v>
      </c>
    </row>
    <row r="38974" spans="1:1">
      <c r="A38974" t="s">
        <v>3</v>
      </c>
    </row>
    <row r="38978" spans="1:1">
      <c r="A38978" t="s">
        <v>4817</v>
      </c>
    </row>
    <row r="38982" spans="1:1">
      <c r="A38982" t="s">
        <v>346</v>
      </c>
    </row>
    <row r="38986" spans="1:1">
      <c r="A38986" t="s">
        <v>2544</v>
      </c>
    </row>
    <row r="38990" spans="1:1">
      <c r="A38990" t="s">
        <v>336</v>
      </c>
    </row>
    <row r="38994" spans="1:1">
      <c r="A38994" t="s">
        <v>3</v>
      </c>
    </row>
    <row r="38998" spans="1:1">
      <c r="A38998" t="s">
        <v>4818</v>
      </c>
    </row>
    <row r="39002" spans="1:1">
      <c r="A39002" t="s">
        <v>4814</v>
      </c>
    </row>
    <row r="39006" spans="1:1">
      <c r="A39006" t="s">
        <v>4796</v>
      </c>
    </row>
    <row r="39010" spans="1:1">
      <c r="A39010" t="s">
        <v>4796</v>
      </c>
    </row>
    <row r="39014" spans="1:1">
      <c r="A39014" t="s">
        <v>4819</v>
      </c>
    </row>
    <row r="39018" spans="1:1">
      <c r="A39018" t="s">
        <v>4820</v>
      </c>
    </row>
    <row r="39022" spans="1:1">
      <c r="A39022" t="s">
        <v>4821</v>
      </c>
    </row>
    <row r="39026" spans="1:1">
      <c r="A39026" t="s">
        <v>4822</v>
      </c>
    </row>
    <row r="39030" spans="1:1">
      <c r="A39030" t="s">
        <v>4823</v>
      </c>
    </row>
    <row r="39034" spans="1:1">
      <c r="A39034" t="s">
        <v>4824</v>
      </c>
    </row>
    <row r="39038" spans="1:1">
      <c r="A39038" t="s">
        <v>873</v>
      </c>
    </row>
    <row r="39042" spans="1:1">
      <c r="A39042" t="s">
        <v>4825</v>
      </c>
    </row>
    <row r="39046" spans="1:1">
      <c r="A39046" t="s">
        <v>3</v>
      </c>
    </row>
    <row r="39050" spans="1:1">
      <c r="A39050" t="s">
        <v>3</v>
      </c>
    </row>
    <row r="39054" spans="1:1">
      <c r="A39054" t="s">
        <v>3</v>
      </c>
    </row>
    <row r="39058" spans="1:1">
      <c r="A39058" t="s">
        <v>3</v>
      </c>
    </row>
    <row r="39062" spans="1:1">
      <c r="A39062" t="s">
        <v>3</v>
      </c>
    </row>
    <row r="39066" spans="1:1">
      <c r="A39066" t="s">
        <v>2</v>
      </c>
    </row>
    <row r="39070" spans="1:1">
      <c r="A39070" t="s">
        <v>3</v>
      </c>
    </row>
    <row r="39074" spans="1:1">
      <c r="A39074" t="s">
        <v>4826</v>
      </c>
    </row>
    <row r="39078" spans="1:1">
      <c r="A39078" t="s">
        <v>3</v>
      </c>
    </row>
    <row r="39082" spans="1:1">
      <c r="A39082" t="s">
        <v>3</v>
      </c>
    </row>
    <row r="39086" spans="1:1">
      <c r="A39086" t="s">
        <v>4284</v>
      </c>
    </row>
    <row r="39090" spans="1:1">
      <c r="A39090" t="s">
        <v>4827</v>
      </c>
    </row>
    <row r="39094" spans="1:1">
      <c r="A39094" t="s">
        <v>4828</v>
      </c>
    </row>
    <row r="39098" spans="1:1">
      <c r="A39098" t="s">
        <v>350</v>
      </c>
    </row>
    <row r="39102" spans="1:1">
      <c r="A39102" t="s">
        <v>4829</v>
      </c>
    </row>
    <row r="39106" spans="1:1">
      <c r="A39106" t="s">
        <v>2</v>
      </c>
    </row>
    <row r="39110" spans="1:1">
      <c r="A39110" t="s">
        <v>4830</v>
      </c>
    </row>
    <row r="39114" spans="1:1">
      <c r="A39114" t="s">
        <v>4831</v>
      </c>
    </row>
    <row r="39118" spans="1:1">
      <c r="A39118" t="s">
        <v>4832</v>
      </c>
    </row>
    <row r="39122" spans="1:1">
      <c r="A39122" t="s">
        <v>2</v>
      </c>
    </row>
    <row r="39126" spans="1:1">
      <c r="A39126" t="s">
        <v>3</v>
      </c>
    </row>
    <row r="39130" spans="1:1">
      <c r="A39130" t="s">
        <v>4833</v>
      </c>
    </row>
    <row r="39134" spans="1:1">
      <c r="A39134" t="s">
        <v>4755</v>
      </c>
    </row>
    <row r="39138" spans="1:1">
      <c r="A39138" t="s">
        <v>3</v>
      </c>
    </row>
    <row r="39142" spans="1:1">
      <c r="A39142" t="s">
        <v>3</v>
      </c>
    </row>
    <row r="39146" spans="1:1">
      <c r="A39146" t="s">
        <v>3</v>
      </c>
    </row>
    <row r="39150" spans="1:1">
      <c r="A39150" t="s">
        <v>3</v>
      </c>
    </row>
    <row r="39154" spans="1:1">
      <c r="A39154" t="s">
        <v>981</v>
      </c>
    </row>
    <row r="39158" spans="1:1">
      <c r="A39158" t="s">
        <v>360</v>
      </c>
    </row>
    <row r="39162" spans="1:1">
      <c r="A39162" t="s">
        <v>1</v>
      </c>
    </row>
    <row r="39166" spans="1:1">
      <c r="A39166" t="s">
        <v>3</v>
      </c>
    </row>
    <row r="39170" spans="1:1">
      <c r="A39170" t="s">
        <v>4834</v>
      </c>
    </row>
    <row r="39174" spans="1:1">
      <c r="A39174" t="s">
        <v>3</v>
      </c>
    </row>
    <row r="39178" spans="1:1">
      <c r="A39178" t="s">
        <v>4835</v>
      </c>
    </row>
    <row r="39182" spans="1:1">
      <c r="A39182" t="s">
        <v>3</v>
      </c>
    </row>
    <row r="39186" spans="1:1">
      <c r="A39186" t="s">
        <v>4836</v>
      </c>
    </row>
    <row r="39190" spans="1:1">
      <c r="A39190" t="s">
        <v>298</v>
      </c>
    </row>
    <row r="39194" spans="1:1">
      <c r="A39194" t="s">
        <v>1</v>
      </c>
    </row>
    <row r="39198" spans="1:1">
      <c r="A39198" t="s">
        <v>3</v>
      </c>
    </row>
    <row r="39202" spans="1:1">
      <c r="A39202" t="s">
        <v>2</v>
      </c>
    </row>
    <row r="39206" spans="1:1">
      <c r="A39206" t="s">
        <v>4837</v>
      </c>
    </row>
    <row r="39210" spans="1:1">
      <c r="A39210" t="s">
        <v>4838</v>
      </c>
    </row>
    <row r="39214" spans="1:1">
      <c r="A39214" t="s">
        <v>3</v>
      </c>
    </row>
    <row r="39218" spans="1:1">
      <c r="A39218" t="s">
        <v>4839</v>
      </c>
    </row>
    <row r="39222" spans="1:1">
      <c r="A39222" t="s">
        <v>4840</v>
      </c>
    </row>
    <row r="39226" spans="1:1">
      <c r="A39226" t="s">
        <v>2</v>
      </c>
    </row>
    <row r="39230" spans="1:1">
      <c r="A39230" t="s">
        <v>4841</v>
      </c>
    </row>
    <row r="39234" spans="1:1">
      <c r="A39234" t="s">
        <v>3</v>
      </c>
    </row>
    <row r="39238" spans="1:1">
      <c r="A39238" t="s">
        <v>3</v>
      </c>
    </row>
    <row r="39242" spans="1:1">
      <c r="A39242" t="s">
        <v>3</v>
      </c>
    </row>
    <row r="39246" spans="1:1">
      <c r="A39246" t="s">
        <v>3</v>
      </c>
    </row>
    <row r="39250" spans="1:1">
      <c r="A39250" t="s">
        <v>1</v>
      </c>
    </row>
    <row r="39254" spans="1:1">
      <c r="A39254" t="s">
        <v>4842</v>
      </c>
    </row>
    <row r="39258" spans="1:1">
      <c r="A39258" t="s">
        <v>3</v>
      </c>
    </row>
    <row r="39262" spans="1:1">
      <c r="A39262" t="s">
        <v>3892</v>
      </c>
    </row>
    <row r="39266" spans="1:1">
      <c r="A39266" t="s">
        <v>4587</v>
      </c>
    </row>
    <row r="39270" spans="1:1">
      <c r="A39270" t="s">
        <v>3</v>
      </c>
    </row>
    <row r="39274" spans="1:1">
      <c r="A39274" t="s">
        <v>4843</v>
      </c>
    </row>
    <row r="39278" spans="1:1">
      <c r="A39278" t="s">
        <v>549</v>
      </c>
    </row>
    <row r="39282" spans="1:1">
      <c r="A39282" t="s">
        <v>4806</v>
      </c>
    </row>
    <row r="39286" spans="1:1">
      <c r="A39286" t="s">
        <v>3</v>
      </c>
    </row>
    <row r="39290" spans="1:1">
      <c r="A39290" t="s">
        <v>510</v>
      </c>
    </row>
    <row r="39294" spans="1:1">
      <c r="A39294" t="s">
        <v>2</v>
      </c>
    </row>
    <row r="39298" spans="1:1">
      <c r="A39298" t="s">
        <v>4844</v>
      </c>
    </row>
    <row r="39302" spans="1:1">
      <c r="A39302" t="s">
        <v>2</v>
      </c>
    </row>
    <row r="39306" spans="1:1">
      <c r="A39306" t="s">
        <v>4845</v>
      </c>
    </row>
    <row r="39310" spans="1:1">
      <c r="A39310" t="s">
        <v>3</v>
      </c>
    </row>
    <row r="39314" spans="1:1">
      <c r="A39314" t="s">
        <v>3</v>
      </c>
    </row>
    <row r="39318" spans="1:1">
      <c r="A39318" t="s">
        <v>3</v>
      </c>
    </row>
    <row r="39322" spans="1:1">
      <c r="A39322" t="s">
        <v>4846</v>
      </c>
    </row>
    <row r="39326" spans="1:1">
      <c r="A39326" t="s">
        <v>3</v>
      </c>
    </row>
    <row r="39330" spans="1:1">
      <c r="A39330" t="s">
        <v>3</v>
      </c>
    </row>
    <row r="39334" spans="1:1">
      <c r="A39334" t="s">
        <v>4847</v>
      </c>
    </row>
    <row r="39338" spans="1:1">
      <c r="A39338" t="s">
        <v>3</v>
      </c>
    </row>
    <row r="39342" spans="1:1">
      <c r="A39342" t="s">
        <v>146</v>
      </c>
    </row>
    <row r="39346" spans="1:1">
      <c r="A39346" t="s">
        <v>364</v>
      </c>
    </row>
    <row r="39350" spans="1:1">
      <c r="A39350" t="s">
        <v>4848</v>
      </c>
    </row>
    <row r="39354" spans="1:1">
      <c r="A39354" t="s">
        <v>4849</v>
      </c>
    </row>
    <row r="39358" spans="1:1">
      <c r="A39358" t="s">
        <v>3</v>
      </c>
    </row>
    <row r="39362" spans="1:1">
      <c r="A39362" t="s">
        <v>4850</v>
      </c>
    </row>
    <row r="39366" spans="1:1">
      <c r="A39366" t="s">
        <v>3</v>
      </c>
    </row>
    <row r="39370" spans="1:1">
      <c r="A39370" t="s">
        <v>4851</v>
      </c>
    </row>
    <row r="39374" spans="1:1">
      <c r="A39374" t="s">
        <v>322</v>
      </c>
    </row>
    <row r="39378" spans="1:1">
      <c r="A39378" t="s">
        <v>1</v>
      </c>
    </row>
    <row r="39382" spans="1:1">
      <c r="A39382" t="s">
        <v>2</v>
      </c>
    </row>
    <row r="39386" spans="1:1">
      <c r="A39386" t="s">
        <v>1</v>
      </c>
    </row>
    <row r="39390" spans="1:1">
      <c r="A39390" t="s">
        <v>4852</v>
      </c>
    </row>
    <row r="39394" spans="1:1">
      <c r="A39394" t="s">
        <v>2</v>
      </c>
    </row>
    <row r="39398" spans="1:1">
      <c r="A39398" t="s">
        <v>371</v>
      </c>
    </row>
    <row r="39402" spans="1:1">
      <c r="A39402" t="s">
        <v>4816</v>
      </c>
    </row>
    <row r="39406" spans="1:1">
      <c r="A39406" t="s">
        <v>3</v>
      </c>
    </row>
    <row r="39410" spans="1:1">
      <c r="A39410" t="s">
        <v>4853</v>
      </c>
    </row>
    <row r="39414" spans="1:1">
      <c r="A39414" t="s">
        <v>4854</v>
      </c>
    </row>
    <row r="39418" spans="1:1">
      <c r="A39418" t="s">
        <v>3353</v>
      </c>
    </row>
    <row r="39422" spans="1:1">
      <c r="A39422" t="s">
        <v>3</v>
      </c>
    </row>
    <row r="39426" spans="1:1">
      <c r="A39426" t="s">
        <v>3</v>
      </c>
    </row>
    <row r="39430" spans="1:1">
      <c r="A39430" t="s">
        <v>397</v>
      </c>
    </row>
    <row r="39434" spans="1:1">
      <c r="A39434" t="s">
        <v>362</v>
      </c>
    </row>
    <row r="39438" spans="1:1">
      <c r="A39438" t="s">
        <v>1</v>
      </c>
    </row>
    <row r="39442" spans="1:1">
      <c r="A39442" t="s">
        <v>64</v>
      </c>
    </row>
    <row r="39446" spans="1:1">
      <c r="A39446" t="s">
        <v>3804</v>
      </c>
    </row>
    <row r="39450" spans="1:1">
      <c r="A39450" t="s">
        <v>981</v>
      </c>
    </row>
    <row r="39454" spans="1:1">
      <c r="A39454" t="s">
        <v>3</v>
      </c>
    </row>
    <row r="39458" spans="1:1">
      <c r="A39458" t="s">
        <v>4855</v>
      </c>
    </row>
    <row r="39462" spans="1:1">
      <c r="A39462" t="s">
        <v>1</v>
      </c>
    </row>
    <row r="39466" spans="1:1">
      <c r="A39466" t="s">
        <v>3</v>
      </c>
    </row>
    <row r="39470" spans="1:1">
      <c r="A39470" t="s">
        <v>4856</v>
      </c>
    </row>
    <row r="39474" spans="1:1">
      <c r="A39474" t="s">
        <v>4857</v>
      </c>
    </row>
    <row r="39478" spans="1:1">
      <c r="A39478" t="s">
        <v>4858</v>
      </c>
    </row>
    <row r="39482" spans="1:1">
      <c r="A39482" t="s">
        <v>3</v>
      </c>
    </row>
    <row r="39486" spans="1:1">
      <c r="A39486" t="s">
        <v>245</v>
      </c>
    </row>
    <row r="39490" spans="1:1">
      <c r="A39490" t="s">
        <v>3</v>
      </c>
    </row>
    <row r="39494" spans="1:1">
      <c r="A39494" t="s">
        <v>4859</v>
      </c>
    </row>
    <row r="39498" spans="1:1">
      <c r="A39498" t="s">
        <v>4860</v>
      </c>
    </row>
    <row r="39502" spans="1:1">
      <c r="A39502" t="s">
        <v>3</v>
      </c>
    </row>
    <row r="39506" spans="1:1">
      <c r="A39506" t="s">
        <v>4861</v>
      </c>
    </row>
    <row r="39510" spans="1:1">
      <c r="A39510" t="s">
        <v>4862</v>
      </c>
    </row>
    <row r="39514" spans="1:1">
      <c r="A39514" t="s">
        <v>4863</v>
      </c>
    </row>
    <row r="39518" spans="1:1">
      <c r="A39518" t="s">
        <v>3</v>
      </c>
    </row>
    <row r="39522" spans="1:1">
      <c r="A39522" t="s">
        <v>4864</v>
      </c>
    </row>
    <row r="39526" spans="1:1">
      <c r="A39526" t="s">
        <v>4865</v>
      </c>
    </row>
    <row r="39530" spans="1:1">
      <c r="A39530" t="s">
        <v>2</v>
      </c>
    </row>
    <row r="39534" spans="1:1">
      <c r="A39534" t="s">
        <v>4866</v>
      </c>
    </row>
    <row r="39538" spans="1:1">
      <c r="A39538" t="s">
        <v>3</v>
      </c>
    </row>
    <row r="39542" spans="1:1">
      <c r="A39542" t="s">
        <v>4867</v>
      </c>
    </row>
    <row r="39546" spans="1:1">
      <c r="A39546" t="s">
        <v>4868</v>
      </c>
    </row>
    <row r="39550" spans="1:1">
      <c r="A39550" t="s">
        <v>1</v>
      </c>
    </row>
    <row r="39554" spans="1:1">
      <c r="A39554" t="s">
        <v>4869</v>
      </c>
    </row>
    <row r="39558" spans="1:1">
      <c r="A39558" t="s">
        <v>4841</v>
      </c>
    </row>
    <row r="39562" spans="1:1">
      <c r="A39562" t="s">
        <v>3</v>
      </c>
    </row>
    <row r="39566" spans="1:1">
      <c r="A39566" t="s">
        <v>4870</v>
      </c>
    </row>
    <row r="39570" spans="1:1">
      <c r="A39570" t="s">
        <v>4871</v>
      </c>
    </row>
    <row r="39574" spans="1:1">
      <c r="A39574" t="s">
        <v>4830</v>
      </c>
    </row>
    <row r="39578" spans="1:1">
      <c r="A39578" t="s">
        <v>4872</v>
      </c>
    </row>
    <row r="39582" spans="1:1">
      <c r="A39582" t="s">
        <v>4873</v>
      </c>
    </row>
    <row r="39586" spans="1:1">
      <c r="A39586" t="s">
        <v>412</v>
      </c>
    </row>
    <row r="39590" spans="1:1">
      <c r="A39590" t="s">
        <v>4710</v>
      </c>
    </row>
    <row r="39594" spans="1:1">
      <c r="A39594" t="s">
        <v>3</v>
      </c>
    </row>
    <row r="39598" spans="1:1">
      <c r="A39598" t="s">
        <v>4874</v>
      </c>
    </row>
    <row r="39602" spans="1:1">
      <c r="A39602" t="s">
        <v>3</v>
      </c>
    </row>
    <row r="39606" spans="1:1">
      <c r="A39606" t="s">
        <v>3</v>
      </c>
    </row>
    <row r="39610" spans="1:1">
      <c r="A39610" t="s">
        <v>1</v>
      </c>
    </row>
    <row r="39614" spans="1:1">
      <c r="A39614" t="s">
        <v>4875</v>
      </c>
    </row>
    <row r="39618" spans="1:1">
      <c r="A39618" t="s">
        <v>4876</v>
      </c>
    </row>
    <row r="39622" spans="1:1">
      <c r="A39622" t="s">
        <v>1</v>
      </c>
    </row>
    <row r="39626" spans="1:1">
      <c r="A39626" t="s">
        <v>4877</v>
      </c>
    </row>
    <row r="39630" spans="1:1">
      <c r="A39630" t="s">
        <v>3</v>
      </c>
    </row>
    <row r="39634" spans="1:1">
      <c r="A39634" t="s">
        <v>5</v>
      </c>
    </row>
    <row r="39638" spans="1:1">
      <c r="A39638" t="s">
        <v>4878</v>
      </c>
    </row>
    <row r="39642" spans="1:1">
      <c r="A39642" t="s">
        <v>4879</v>
      </c>
    </row>
    <row r="39646" spans="1:1">
      <c r="A39646" t="s">
        <v>4880</v>
      </c>
    </row>
    <row r="39650" spans="1:1">
      <c r="A39650" t="s">
        <v>4881</v>
      </c>
    </row>
    <row r="39654" spans="1:1">
      <c r="A39654" t="s">
        <v>4882</v>
      </c>
    </row>
    <row r="39658" spans="1:1">
      <c r="A39658" t="s">
        <v>4883</v>
      </c>
    </row>
    <row r="39662" spans="1:1">
      <c r="A39662" t="s">
        <v>511</v>
      </c>
    </row>
    <row r="39666" spans="1:1">
      <c r="A39666" t="s">
        <v>3</v>
      </c>
    </row>
    <row r="39670" spans="1:1">
      <c r="A39670" t="s">
        <v>3</v>
      </c>
    </row>
    <row r="39674" spans="1:1">
      <c r="A39674" t="s">
        <v>343</v>
      </c>
    </row>
    <row r="39678" spans="1:1">
      <c r="A39678" t="s">
        <v>4884</v>
      </c>
    </row>
    <row r="39682" spans="1:1">
      <c r="A39682" t="s">
        <v>4885</v>
      </c>
    </row>
    <row r="39686" spans="1:1">
      <c r="A39686" t="s">
        <v>2</v>
      </c>
    </row>
    <row r="39690" spans="1:1">
      <c r="A39690" t="s">
        <v>3</v>
      </c>
    </row>
    <row r="39694" spans="1:1">
      <c r="A39694" t="s">
        <v>4886</v>
      </c>
    </row>
    <row r="39698" spans="1:1">
      <c r="A39698" t="s">
        <v>4887</v>
      </c>
    </row>
    <row r="39702" spans="1:1">
      <c r="A39702" t="s">
        <v>3</v>
      </c>
    </row>
    <row r="39706" spans="1:1">
      <c r="A39706" t="s">
        <v>3</v>
      </c>
    </row>
    <row r="39710" spans="1:1">
      <c r="A39710" t="s">
        <v>1</v>
      </c>
    </row>
    <row r="39714" spans="1:1">
      <c r="A39714" t="s">
        <v>3</v>
      </c>
    </row>
    <row r="39718" spans="1:1">
      <c r="A39718" t="s">
        <v>4284</v>
      </c>
    </row>
    <row r="39722" spans="1:1">
      <c r="A39722" t="s">
        <v>4888</v>
      </c>
    </row>
    <row r="39726" spans="1:1">
      <c r="A39726" t="s">
        <v>4889</v>
      </c>
    </row>
    <row r="39730" spans="1:1">
      <c r="A39730" t="s">
        <v>3</v>
      </c>
    </row>
    <row r="39734" spans="1:1">
      <c r="A39734" t="s">
        <v>4890</v>
      </c>
    </row>
    <row r="39738" spans="1:1">
      <c r="A39738" t="s">
        <v>4891</v>
      </c>
    </row>
    <row r="39742" spans="1:1">
      <c r="A39742" t="s">
        <v>3</v>
      </c>
    </row>
    <row r="39746" spans="1:1">
      <c r="A39746" t="s">
        <v>4892</v>
      </c>
    </row>
    <row r="39750" spans="1:1">
      <c r="A39750" t="s">
        <v>3</v>
      </c>
    </row>
    <row r="39754" spans="1:1">
      <c r="A39754" t="s">
        <v>2</v>
      </c>
    </row>
    <row r="39758" spans="1:1">
      <c r="A39758" t="s">
        <v>4893</v>
      </c>
    </row>
    <row r="39762" spans="1:1">
      <c r="A39762" t="s">
        <v>4894</v>
      </c>
    </row>
    <row r="39766" spans="1:1">
      <c r="A39766" t="s">
        <v>3</v>
      </c>
    </row>
    <row r="39770" spans="1:1">
      <c r="A39770" t="s">
        <v>4895</v>
      </c>
    </row>
    <row r="39774" spans="1:1">
      <c r="A39774" t="s">
        <v>3</v>
      </c>
    </row>
    <row r="39778" spans="1:1">
      <c r="A39778" t="s">
        <v>343</v>
      </c>
    </row>
    <row r="39782" spans="1:1">
      <c r="A39782" t="s">
        <v>3</v>
      </c>
    </row>
    <row r="39786" spans="1:1">
      <c r="A39786" t="s">
        <v>3</v>
      </c>
    </row>
    <row r="39790" spans="1:1">
      <c r="A39790" t="s">
        <v>2383</v>
      </c>
    </row>
    <row r="39794" spans="1:1">
      <c r="A39794" t="s">
        <v>4896</v>
      </c>
    </row>
    <row r="39798" spans="1:1">
      <c r="A39798" t="s">
        <v>3</v>
      </c>
    </row>
    <row r="39802" spans="1:1">
      <c r="A39802" t="s">
        <v>4478</v>
      </c>
    </row>
    <row r="39806" spans="1:1">
      <c r="A39806" t="s">
        <v>2</v>
      </c>
    </row>
    <row r="39810" spans="1:1">
      <c r="A39810" t="s">
        <v>94</v>
      </c>
    </row>
    <row r="39814" spans="1:1">
      <c r="A39814" t="s">
        <v>4897</v>
      </c>
    </row>
    <row r="39818" spans="1:1">
      <c r="A39818" t="s">
        <v>3</v>
      </c>
    </row>
    <row r="39822" spans="1:1">
      <c r="A39822" t="s">
        <v>3</v>
      </c>
    </row>
    <row r="39826" spans="1:1">
      <c r="A39826" t="s">
        <v>4898</v>
      </c>
    </row>
    <row r="39830" spans="1:1">
      <c r="A39830" t="s">
        <v>3</v>
      </c>
    </row>
    <row r="39834" spans="1:1">
      <c r="A39834" t="s">
        <v>4899</v>
      </c>
    </row>
    <row r="39838" spans="1:1">
      <c r="A39838" t="s">
        <v>739</v>
      </c>
    </row>
    <row r="39842" spans="1:1">
      <c r="A39842" t="s">
        <v>3675</v>
      </c>
    </row>
    <row r="39846" spans="1:1">
      <c r="A39846" t="s">
        <v>4900</v>
      </c>
    </row>
    <row r="39850" spans="1:1">
      <c r="A39850" t="s">
        <v>4898</v>
      </c>
    </row>
    <row r="39854" spans="1:1">
      <c r="A39854" t="s">
        <v>3</v>
      </c>
    </row>
    <row r="39858" spans="1:1">
      <c r="A39858" t="s">
        <v>4901</v>
      </c>
    </row>
    <row r="39862" spans="1:1">
      <c r="A39862" t="s">
        <v>3</v>
      </c>
    </row>
    <row r="39866" spans="1:1">
      <c r="A39866" t="s">
        <v>4837</v>
      </c>
    </row>
    <row r="39870" spans="1:1">
      <c r="A39870" t="s">
        <v>4902</v>
      </c>
    </row>
    <row r="39874" spans="1:1">
      <c r="A39874" t="s">
        <v>629</v>
      </c>
    </row>
    <row r="39878" spans="1:1">
      <c r="A39878" t="s">
        <v>3</v>
      </c>
    </row>
    <row r="39882" spans="1:1">
      <c r="A39882" t="s">
        <v>294</v>
      </c>
    </row>
    <row r="39886" spans="1:1">
      <c r="A39886" t="s">
        <v>4903</v>
      </c>
    </row>
    <row r="39890" spans="1:1">
      <c r="A39890" t="s">
        <v>412</v>
      </c>
    </row>
    <row r="39894" spans="1:1">
      <c r="A39894" t="s">
        <v>5</v>
      </c>
    </row>
    <row r="39898" spans="1:1">
      <c r="A39898" t="s">
        <v>4904</v>
      </c>
    </row>
    <row r="39902" spans="1:1">
      <c r="A39902" t="s">
        <v>597</v>
      </c>
    </row>
    <row r="39906" spans="1:1">
      <c r="A39906" t="s">
        <v>2</v>
      </c>
    </row>
    <row r="39910" spans="1:1">
      <c r="A39910" t="s">
        <v>4905</v>
      </c>
    </row>
    <row r="39914" spans="1:1">
      <c r="A39914" t="s">
        <v>3</v>
      </c>
    </row>
    <row r="39918" spans="1:1">
      <c r="A39918" t="s">
        <v>3</v>
      </c>
    </row>
    <row r="39922" spans="1:1">
      <c r="A39922" t="s">
        <v>4906</v>
      </c>
    </row>
    <row r="39926" spans="1:1">
      <c r="A39926" t="s">
        <v>3</v>
      </c>
    </row>
    <row r="39930" spans="1:1">
      <c r="A39930" t="s">
        <v>3</v>
      </c>
    </row>
    <row r="39934" spans="1:1">
      <c r="A39934" t="s">
        <v>3</v>
      </c>
    </row>
    <row r="39938" spans="1:1">
      <c r="A39938" t="s">
        <v>4907</v>
      </c>
    </row>
    <row r="39942" spans="1:1">
      <c r="A39942" t="s">
        <v>4908</v>
      </c>
    </row>
    <row r="39946" spans="1:1">
      <c r="A39946" t="s">
        <v>3</v>
      </c>
    </row>
    <row r="39950" spans="1:1">
      <c r="A39950" t="s">
        <v>4909</v>
      </c>
    </row>
    <row r="39954" spans="1:1">
      <c r="A39954" t="s">
        <v>3</v>
      </c>
    </row>
    <row r="39958" spans="1:1">
      <c r="A39958" t="s">
        <v>3</v>
      </c>
    </row>
    <row r="39962" spans="1:1">
      <c r="A39962" t="s">
        <v>4910</v>
      </c>
    </row>
    <row r="39966" spans="1:1">
      <c r="A39966" t="s">
        <v>4911</v>
      </c>
    </row>
    <row r="39970" spans="1:1">
      <c r="A39970" t="s">
        <v>2</v>
      </c>
    </row>
    <row r="39974" spans="1:1">
      <c r="A39974" t="s">
        <v>361</v>
      </c>
    </row>
    <row r="39978" spans="1:1">
      <c r="A39978" t="s">
        <v>2</v>
      </c>
    </row>
    <row r="39982" spans="1:1">
      <c r="A39982" t="s">
        <v>1</v>
      </c>
    </row>
    <row r="39986" spans="1:1">
      <c r="A39986" t="s">
        <v>4912</v>
      </c>
    </row>
    <row r="39990" spans="1:1">
      <c r="A39990" t="s">
        <v>4913</v>
      </c>
    </row>
    <row r="39994" spans="1:1">
      <c r="A39994" t="s">
        <v>225</v>
      </c>
    </row>
    <row r="39998" spans="1:1">
      <c r="A39998" t="s">
        <v>3</v>
      </c>
    </row>
    <row r="40002" spans="1:1">
      <c r="A40002" t="s">
        <v>1</v>
      </c>
    </row>
    <row r="40006" spans="1:1">
      <c r="A40006" t="s">
        <v>3</v>
      </c>
    </row>
    <row r="40010" spans="1:1">
      <c r="A40010" t="s">
        <v>3572</v>
      </c>
    </row>
    <row r="40014" spans="1:1">
      <c r="A40014" t="s">
        <v>3</v>
      </c>
    </row>
    <row r="40018" spans="1:1">
      <c r="A40018" t="s">
        <v>3115</v>
      </c>
    </row>
    <row r="40022" spans="1:1">
      <c r="A40022" t="s">
        <v>3</v>
      </c>
    </row>
    <row r="40026" spans="1:1">
      <c r="A40026" t="s">
        <v>3</v>
      </c>
    </row>
    <row r="40030" spans="1:1">
      <c r="A40030" t="s">
        <v>4914</v>
      </c>
    </row>
    <row r="40034" spans="1:1">
      <c r="A40034" t="s">
        <v>1</v>
      </c>
    </row>
    <row r="40038" spans="1:1">
      <c r="A40038" t="s">
        <v>3</v>
      </c>
    </row>
    <row r="40042" spans="1:1">
      <c r="A40042" t="s">
        <v>4915</v>
      </c>
    </row>
    <row r="40046" spans="1:1">
      <c r="A40046" t="s">
        <v>4916</v>
      </c>
    </row>
    <row r="40050" spans="1:1">
      <c r="A40050" t="s">
        <v>4917</v>
      </c>
    </row>
    <row r="40054" spans="1:1">
      <c r="A40054" t="s">
        <v>418</v>
      </c>
    </row>
    <row r="40058" spans="1:1">
      <c r="A40058" t="s">
        <v>2</v>
      </c>
    </row>
    <row r="40062" spans="1:1">
      <c r="A40062" t="s">
        <v>4918</v>
      </c>
    </row>
    <row r="40066" spans="1:1">
      <c r="A40066" t="s">
        <v>4919</v>
      </c>
    </row>
    <row r="40070" spans="1:1">
      <c r="A40070" t="s">
        <v>4920</v>
      </c>
    </row>
    <row r="40074" spans="1:1">
      <c r="A40074" t="s">
        <v>1011</v>
      </c>
    </row>
    <row r="40078" spans="1:1">
      <c r="A40078" t="s">
        <v>4921</v>
      </c>
    </row>
    <row r="40082" spans="1:1">
      <c r="A40082" t="s">
        <v>3</v>
      </c>
    </row>
    <row r="40086" spans="1:1">
      <c r="A40086" t="s">
        <v>4922</v>
      </c>
    </row>
    <row r="40090" spans="1:1">
      <c r="A40090" t="s">
        <v>4923</v>
      </c>
    </row>
    <row r="40094" spans="1:1">
      <c r="A40094" t="s">
        <v>4924</v>
      </c>
    </row>
    <row r="40098" spans="1:1">
      <c r="A40098" t="s">
        <v>3</v>
      </c>
    </row>
    <row r="40102" spans="1:1">
      <c r="A40102" t="s">
        <v>4925</v>
      </c>
    </row>
    <row r="40106" spans="1:1">
      <c r="A40106" t="s">
        <v>1</v>
      </c>
    </row>
    <row r="40110" spans="1:1">
      <c r="A40110" t="s">
        <v>4926</v>
      </c>
    </row>
    <row r="40114" spans="1:1">
      <c r="A40114" t="s">
        <v>2698</v>
      </c>
    </row>
    <row r="40118" spans="1:1">
      <c r="A40118" t="s">
        <v>4927</v>
      </c>
    </row>
    <row r="40122" spans="1:1">
      <c r="A40122" t="s">
        <v>4928</v>
      </c>
    </row>
    <row r="40126" spans="1:1">
      <c r="A40126" t="s">
        <v>1</v>
      </c>
    </row>
    <row r="40130" spans="1:1">
      <c r="A40130" t="s">
        <v>2</v>
      </c>
    </row>
    <row r="40134" spans="1:1">
      <c r="A40134" t="s">
        <v>4929</v>
      </c>
    </row>
    <row r="40138" spans="1:1">
      <c r="A40138" t="s">
        <v>1</v>
      </c>
    </row>
    <row r="40142" spans="1:1">
      <c r="A40142" t="s">
        <v>4930</v>
      </c>
    </row>
    <row r="40146" spans="1:1">
      <c r="A40146" t="s">
        <v>4931</v>
      </c>
    </row>
    <row r="40150" spans="1:1">
      <c r="A40150" t="s">
        <v>4932</v>
      </c>
    </row>
    <row r="40154" spans="1:1">
      <c r="A40154" t="s">
        <v>4368</v>
      </c>
    </row>
    <row r="40158" spans="1:1">
      <c r="A40158" t="s">
        <v>3</v>
      </c>
    </row>
    <row r="40162" spans="1:1">
      <c r="A40162" t="s">
        <v>1</v>
      </c>
    </row>
    <row r="40166" spans="1:1">
      <c r="A40166" t="s">
        <v>4068</v>
      </c>
    </row>
    <row r="40170" spans="1:1">
      <c r="A40170" t="s">
        <v>4933</v>
      </c>
    </row>
    <row r="40174" spans="1:1">
      <c r="A40174" t="s">
        <v>551</v>
      </c>
    </row>
    <row r="40178" spans="1:1">
      <c r="A40178" t="s">
        <v>1</v>
      </c>
    </row>
    <row r="40182" spans="1:1">
      <c r="A40182" t="s">
        <v>4934</v>
      </c>
    </row>
    <row r="40186" spans="1:1">
      <c r="A40186" t="s">
        <v>3</v>
      </c>
    </row>
    <row r="40190" spans="1:1">
      <c r="A40190" t="s">
        <v>4935</v>
      </c>
    </row>
    <row r="40194" spans="1:1">
      <c r="A40194" t="s">
        <v>4410</v>
      </c>
    </row>
    <row r="40198" spans="1:1">
      <c r="A40198" t="s">
        <v>3</v>
      </c>
    </row>
    <row r="40202" spans="1:1">
      <c r="A40202" t="s">
        <v>3</v>
      </c>
    </row>
    <row r="40206" spans="1:1">
      <c r="A40206" t="s">
        <v>4936</v>
      </c>
    </row>
    <row r="40210" spans="1:1">
      <c r="A40210" t="s">
        <v>4937</v>
      </c>
    </row>
    <row r="40214" spans="1:1">
      <c r="A40214" t="s">
        <v>908</v>
      </c>
    </row>
    <row r="40218" spans="1:1">
      <c r="A40218" t="s">
        <v>4938</v>
      </c>
    </row>
    <row r="40222" spans="1:1">
      <c r="A40222" t="s">
        <v>3</v>
      </c>
    </row>
    <row r="40226" spans="1:1">
      <c r="A40226" t="s">
        <v>4939</v>
      </c>
    </row>
    <row r="40230" spans="1:1">
      <c r="A40230" t="s">
        <v>3</v>
      </c>
    </row>
    <row r="40234" spans="1:1">
      <c r="A40234" t="s">
        <v>4127</v>
      </c>
    </row>
    <row r="40238" spans="1:1">
      <c r="A40238" t="s">
        <v>4940</v>
      </c>
    </row>
    <row r="40242" spans="1:1">
      <c r="A40242" t="s">
        <v>4941</v>
      </c>
    </row>
    <row r="40246" spans="1:1">
      <c r="A40246" t="s">
        <v>1106</v>
      </c>
    </row>
    <row r="40250" spans="1:1">
      <c r="A40250" t="s">
        <v>3</v>
      </c>
    </row>
    <row r="40254" spans="1:1">
      <c r="A40254" t="s">
        <v>4942</v>
      </c>
    </row>
    <row r="40258" spans="1:1">
      <c r="A40258" t="s">
        <v>4943</v>
      </c>
    </row>
    <row r="40262" spans="1:1">
      <c r="A40262" t="s">
        <v>4944</v>
      </c>
    </row>
    <row r="40266" spans="1:1">
      <c r="A40266" t="s">
        <v>3</v>
      </c>
    </row>
    <row r="40270" spans="1:1">
      <c r="A40270" t="s">
        <v>414</v>
      </c>
    </row>
    <row r="40274" spans="1:1">
      <c r="A40274" t="s">
        <v>376</v>
      </c>
    </row>
    <row r="40278" spans="1:1">
      <c r="A40278" t="s">
        <v>3</v>
      </c>
    </row>
    <row r="40282" spans="1:1">
      <c r="A40282" t="s">
        <v>4945</v>
      </c>
    </row>
    <row r="40286" spans="1:1">
      <c r="A40286" t="s">
        <v>2</v>
      </c>
    </row>
    <row r="40290" spans="1:1">
      <c r="A40290" t="s">
        <v>4946</v>
      </c>
    </row>
    <row r="40294" spans="1:1">
      <c r="A40294" t="s">
        <v>1</v>
      </c>
    </row>
    <row r="40298" spans="1:1">
      <c r="A40298" t="s">
        <v>3</v>
      </c>
    </row>
    <row r="40302" spans="1:1">
      <c r="A40302" t="s">
        <v>4947</v>
      </c>
    </row>
    <row r="40306" spans="1:1">
      <c r="A40306" t="s">
        <v>3</v>
      </c>
    </row>
    <row r="40310" spans="1:1">
      <c r="A40310" t="s">
        <v>2</v>
      </c>
    </row>
    <row r="40314" spans="1:1">
      <c r="A40314" t="s">
        <v>3</v>
      </c>
    </row>
    <row r="40318" spans="1:1">
      <c r="A40318" t="s">
        <v>1897</v>
      </c>
    </row>
    <row r="40322" spans="1:1">
      <c r="A40322" t="s">
        <v>4948</v>
      </c>
    </row>
    <row r="40326" spans="1:1">
      <c r="A40326" t="s">
        <v>2</v>
      </c>
    </row>
    <row r="40330" spans="1:1">
      <c r="A40330" t="s">
        <v>4949</v>
      </c>
    </row>
    <row r="40334" spans="1:1">
      <c r="A40334" t="s">
        <v>3</v>
      </c>
    </row>
    <row r="40338" spans="1:1">
      <c r="A40338" t="s">
        <v>3</v>
      </c>
    </row>
    <row r="40342" spans="1:1">
      <c r="A40342" t="s">
        <v>659</v>
      </c>
    </row>
    <row r="40346" spans="1:1">
      <c r="A40346" t="s">
        <v>4950</v>
      </c>
    </row>
    <row r="40350" spans="1:1">
      <c r="A40350" t="s">
        <v>4951</v>
      </c>
    </row>
    <row r="40354" spans="1:1">
      <c r="A40354" t="s">
        <v>4952</v>
      </c>
    </row>
    <row r="40358" spans="1:1">
      <c r="A40358" t="s">
        <v>4953</v>
      </c>
    </row>
    <row r="40362" spans="1:1">
      <c r="A40362" t="s">
        <v>4954</v>
      </c>
    </row>
    <row r="40366" spans="1:1">
      <c r="A40366" t="s">
        <v>2</v>
      </c>
    </row>
    <row r="40370" spans="1:1">
      <c r="A40370" t="s">
        <v>4955</v>
      </c>
    </row>
    <row r="40374" spans="1:1">
      <c r="A40374" t="s">
        <v>4956</v>
      </c>
    </row>
    <row r="40378" spans="1:1">
      <c r="A40378" t="s">
        <v>4957</v>
      </c>
    </row>
    <row r="40382" spans="1:1">
      <c r="A40382" t="s">
        <v>4958</v>
      </c>
    </row>
    <row r="40386" spans="1:1">
      <c r="A40386" t="s">
        <v>3</v>
      </c>
    </row>
    <row r="40390" spans="1:1">
      <c r="A40390" t="s">
        <v>13</v>
      </c>
    </row>
    <row r="40394" spans="1:1">
      <c r="A40394" t="s">
        <v>3071</v>
      </c>
    </row>
    <row r="40398" spans="1:1">
      <c r="A40398" t="s">
        <v>3</v>
      </c>
    </row>
    <row r="40402" spans="1:1">
      <c r="A40402" t="s">
        <v>369</v>
      </c>
    </row>
    <row r="40406" spans="1:1">
      <c r="A40406" t="s">
        <v>4959</v>
      </c>
    </row>
    <row r="40410" spans="1:1">
      <c r="A40410" t="s">
        <v>3</v>
      </c>
    </row>
    <row r="40414" spans="1:1">
      <c r="A40414" t="s">
        <v>3</v>
      </c>
    </row>
    <row r="40418" spans="1:1">
      <c r="A40418" t="s">
        <v>3</v>
      </c>
    </row>
    <row r="40422" spans="1:1">
      <c r="A40422" t="s">
        <v>3</v>
      </c>
    </row>
    <row r="40426" spans="1:1">
      <c r="A40426" t="s">
        <v>3</v>
      </c>
    </row>
    <row r="40430" spans="1:1">
      <c r="A40430" t="s">
        <v>3</v>
      </c>
    </row>
    <row r="40434" spans="1:1">
      <c r="A40434" t="s">
        <v>3</v>
      </c>
    </row>
    <row r="40438" spans="1:1">
      <c r="A40438" t="s">
        <v>3</v>
      </c>
    </row>
    <row r="40442" spans="1:1">
      <c r="A40442" t="s">
        <v>412</v>
      </c>
    </row>
    <row r="40446" spans="1:1">
      <c r="A40446" t="s">
        <v>3647</v>
      </c>
    </row>
    <row r="40450" spans="1:1">
      <c r="A40450" t="s">
        <v>3</v>
      </c>
    </row>
    <row r="40454" spans="1:1">
      <c r="A40454" t="s">
        <v>3</v>
      </c>
    </row>
    <row r="40458" spans="1:1">
      <c r="A40458" t="s">
        <v>3</v>
      </c>
    </row>
    <row r="40462" spans="1:1">
      <c r="A40462" t="s">
        <v>5</v>
      </c>
    </row>
    <row r="40466" spans="1:1">
      <c r="A40466" t="s">
        <v>1</v>
      </c>
    </row>
    <row r="40470" spans="1:1">
      <c r="A40470" t="s">
        <v>4960</v>
      </c>
    </row>
    <row r="40474" spans="1:1">
      <c r="A40474" t="s">
        <v>5</v>
      </c>
    </row>
    <row r="40478" spans="1:1">
      <c r="A40478" t="s">
        <v>4961</v>
      </c>
    </row>
    <row r="40482" spans="1:1">
      <c r="A40482" t="s">
        <v>3</v>
      </c>
    </row>
    <row r="40486" spans="1:1">
      <c r="A40486" t="s">
        <v>3</v>
      </c>
    </row>
    <row r="40490" spans="1:1">
      <c r="A40490" t="s">
        <v>4962</v>
      </c>
    </row>
    <row r="40494" spans="1:1">
      <c r="A40494" t="s">
        <v>376</v>
      </c>
    </row>
    <row r="40498" spans="1:1">
      <c r="A40498" t="s">
        <v>174</v>
      </c>
    </row>
    <row r="40502" spans="1:1">
      <c r="A40502" t="s">
        <v>3</v>
      </c>
    </row>
    <row r="40506" spans="1:1">
      <c r="A40506" t="s">
        <v>2501</v>
      </c>
    </row>
    <row r="40510" spans="1:1">
      <c r="A40510" t="s">
        <v>4963</v>
      </c>
    </row>
    <row r="40514" spans="1:1">
      <c r="A40514" t="s">
        <v>3731</v>
      </c>
    </row>
    <row r="40518" spans="1:1">
      <c r="A40518" t="s">
        <v>4964</v>
      </c>
    </row>
    <row r="40522" spans="1:1">
      <c r="A40522" t="s">
        <v>1030</v>
      </c>
    </row>
    <row r="40526" spans="1:1">
      <c r="A40526" t="s">
        <v>4960</v>
      </c>
    </row>
    <row r="40530" spans="1:1">
      <c r="A40530" t="s">
        <v>3</v>
      </c>
    </row>
    <row r="40534" spans="1:1">
      <c r="A40534" t="s">
        <v>4965</v>
      </c>
    </row>
    <row r="40538" spans="1:1">
      <c r="A40538" t="s">
        <v>4524</v>
      </c>
    </row>
    <row r="40542" spans="1:1">
      <c r="A40542" t="s">
        <v>384</v>
      </c>
    </row>
    <row r="40546" spans="1:1">
      <c r="A40546" t="s">
        <v>4966</v>
      </c>
    </row>
    <row r="40550" spans="1:1">
      <c r="A40550" t="s">
        <v>1</v>
      </c>
    </row>
    <row r="40554" spans="1:1">
      <c r="A40554" t="s">
        <v>412</v>
      </c>
    </row>
    <row r="40558" spans="1:1">
      <c r="A40558" t="s">
        <v>1</v>
      </c>
    </row>
    <row r="40562" spans="1:1">
      <c r="A40562" t="s">
        <v>4967</v>
      </c>
    </row>
    <row r="40566" spans="1:1">
      <c r="A40566" t="s">
        <v>3</v>
      </c>
    </row>
    <row r="40570" spans="1:1">
      <c r="A40570" t="s">
        <v>3</v>
      </c>
    </row>
    <row r="40574" spans="1:1">
      <c r="A40574" t="s">
        <v>4910</v>
      </c>
    </row>
    <row r="40578" spans="1:1">
      <c r="A40578" t="s">
        <v>3</v>
      </c>
    </row>
    <row r="40582" spans="1:1">
      <c r="A40582" t="s">
        <v>4968</v>
      </c>
    </row>
    <row r="40586" spans="1:1">
      <c r="A40586" t="s">
        <v>1</v>
      </c>
    </row>
    <row r="40590" spans="1:1">
      <c r="A40590" t="s">
        <v>4969</v>
      </c>
    </row>
    <row r="40594" spans="1:1">
      <c r="A40594" t="s">
        <v>4970</v>
      </c>
    </row>
    <row r="40598" spans="1:1">
      <c r="A40598" t="s">
        <v>3</v>
      </c>
    </row>
    <row r="40602" spans="1:1">
      <c r="A40602" t="s">
        <v>4971</v>
      </c>
    </row>
    <row r="40606" spans="1:1">
      <c r="A40606" t="s">
        <v>4972</v>
      </c>
    </row>
    <row r="40610" spans="1:1">
      <c r="A40610" t="s">
        <v>4973</v>
      </c>
    </row>
    <row r="40614" spans="1:1">
      <c r="A40614" t="s">
        <v>2</v>
      </c>
    </row>
    <row r="40618" spans="1:1">
      <c r="A40618" t="s">
        <v>309</v>
      </c>
    </row>
    <row r="40622" spans="1:1">
      <c r="A40622" t="s">
        <v>4901</v>
      </c>
    </row>
    <row r="40626" spans="1:1">
      <c r="A40626" t="s">
        <v>3</v>
      </c>
    </row>
    <row r="40630" spans="1:1">
      <c r="A40630" t="s">
        <v>4974</v>
      </c>
    </row>
    <row r="40634" spans="1:1">
      <c r="A40634" t="s">
        <v>4975</v>
      </c>
    </row>
    <row r="40638" spans="1:1">
      <c r="A40638" t="s">
        <v>4976</v>
      </c>
    </row>
    <row r="40642" spans="1:1">
      <c r="A40642" t="s">
        <v>4977</v>
      </c>
    </row>
    <row r="40646" spans="1:1">
      <c r="A40646" t="s">
        <v>4978</v>
      </c>
    </row>
    <row r="40650" spans="1:1">
      <c r="A40650" t="s">
        <v>4979</v>
      </c>
    </row>
    <row r="40654" spans="1:1">
      <c r="A40654" t="s">
        <v>4980</v>
      </c>
    </row>
    <row r="40658" spans="1:1">
      <c r="A40658" t="s">
        <v>3</v>
      </c>
    </row>
    <row r="40662" spans="1:1">
      <c r="A40662" t="s">
        <v>4981</v>
      </c>
    </row>
    <row r="40666" spans="1:1">
      <c r="A40666" t="s">
        <v>4771</v>
      </c>
    </row>
    <row r="40670" spans="1:1">
      <c r="A40670" t="s">
        <v>3</v>
      </c>
    </row>
    <row r="40674" spans="1:1">
      <c r="A40674" t="s">
        <v>4982</v>
      </c>
    </row>
    <row r="40678" spans="1:1">
      <c r="A40678" t="s">
        <v>1</v>
      </c>
    </row>
    <row r="40682" spans="1:1">
      <c r="A40682" t="s">
        <v>4983</v>
      </c>
    </row>
    <row r="40686" spans="1:1">
      <c r="A40686" t="s">
        <v>3</v>
      </c>
    </row>
    <row r="40690" spans="1:1">
      <c r="A40690" t="s">
        <v>2</v>
      </c>
    </row>
    <row r="40694" spans="1:1">
      <c r="A40694" t="s">
        <v>3</v>
      </c>
    </row>
    <row r="40698" spans="1:1">
      <c r="A40698" t="s">
        <v>4984</v>
      </c>
    </row>
    <row r="40702" spans="1:1">
      <c r="A40702" t="s">
        <v>3</v>
      </c>
    </row>
    <row r="40706" spans="1:1">
      <c r="A40706" t="s">
        <v>4985</v>
      </c>
    </row>
    <row r="40710" spans="1:1">
      <c r="A40710" t="s">
        <v>2</v>
      </c>
    </row>
    <row r="40714" spans="1:1">
      <c r="A40714" t="s">
        <v>4986</v>
      </c>
    </row>
    <row r="40718" spans="1:1">
      <c r="A40718" t="s">
        <v>412</v>
      </c>
    </row>
    <row r="40722" spans="1:1">
      <c r="A40722" t="s">
        <v>4987</v>
      </c>
    </row>
    <row r="40726" spans="1:1">
      <c r="A40726" t="s">
        <v>4988</v>
      </c>
    </row>
    <row r="40730" spans="1:1">
      <c r="A40730" t="s">
        <v>3</v>
      </c>
    </row>
    <row r="40734" spans="1:1">
      <c r="A40734" t="s">
        <v>4989</v>
      </c>
    </row>
    <row r="40738" spans="1:1">
      <c r="A40738" t="s">
        <v>2278</v>
      </c>
    </row>
    <row r="40742" spans="1:1">
      <c r="A40742" t="s">
        <v>4990</v>
      </c>
    </row>
    <row r="40746" spans="1:1">
      <c r="A40746" t="s">
        <v>4991</v>
      </c>
    </row>
    <row r="40750" spans="1:1">
      <c r="A40750" t="s">
        <v>2</v>
      </c>
    </row>
    <row r="40754" spans="1:1">
      <c r="A40754" t="s">
        <v>4763</v>
      </c>
    </row>
    <row r="40758" spans="1:1">
      <c r="A40758" t="s">
        <v>3</v>
      </c>
    </row>
    <row r="40762" spans="1:1">
      <c r="A40762" t="s">
        <v>4992</v>
      </c>
    </row>
    <row r="40766" spans="1:1">
      <c r="A40766" t="s">
        <v>4993</v>
      </c>
    </row>
    <row r="40770" spans="1:1">
      <c r="A40770" t="s">
        <v>4994</v>
      </c>
    </row>
    <row r="40774" spans="1:1">
      <c r="A40774" t="s">
        <v>3</v>
      </c>
    </row>
    <row r="40778" spans="1:1">
      <c r="A40778" t="s">
        <v>3</v>
      </c>
    </row>
    <row r="40782" spans="1:1">
      <c r="A40782" t="s">
        <v>4995</v>
      </c>
    </row>
    <row r="40786" spans="1:1">
      <c r="A40786" t="s">
        <v>4996</v>
      </c>
    </row>
    <row r="40790" spans="1:1">
      <c r="A40790" t="s">
        <v>3</v>
      </c>
    </row>
    <row r="40794" spans="1:1">
      <c r="A40794" t="s">
        <v>4997</v>
      </c>
    </row>
    <row r="40798" spans="1:1">
      <c r="A40798" t="s">
        <v>4998</v>
      </c>
    </row>
    <row r="40802" spans="1:1">
      <c r="A40802" t="s">
        <v>4999</v>
      </c>
    </row>
    <row r="40806" spans="1:1">
      <c r="A40806" t="s">
        <v>5000</v>
      </c>
    </row>
    <row r="40810" spans="1:1">
      <c r="A40810" t="s">
        <v>1</v>
      </c>
    </row>
    <row r="40814" spans="1:1">
      <c r="A40814" t="s">
        <v>5001</v>
      </c>
    </row>
    <row r="40818" spans="1:1">
      <c r="A40818" t="s">
        <v>3</v>
      </c>
    </row>
    <row r="40822" spans="1:1">
      <c r="A40822" t="s">
        <v>2382</v>
      </c>
    </row>
    <row r="40826" spans="1:1">
      <c r="A40826" t="s">
        <v>4976</v>
      </c>
    </row>
    <row r="40830" spans="1:1">
      <c r="A40830" t="s">
        <v>3</v>
      </c>
    </row>
    <row r="40834" spans="1:1">
      <c r="A40834" t="s">
        <v>5002</v>
      </c>
    </row>
    <row r="40838" spans="1:1">
      <c r="A40838" t="s">
        <v>5003</v>
      </c>
    </row>
    <row r="40842" spans="1:1">
      <c r="A40842" t="s">
        <v>377</v>
      </c>
    </row>
    <row r="40846" spans="1:1">
      <c r="A40846" t="s">
        <v>5004</v>
      </c>
    </row>
    <row r="40850" spans="1:1">
      <c r="A40850" t="s">
        <v>3</v>
      </c>
    </row>
    <row r="40854" spans="1:1">
      <c r="A40854" t="s">
        <v>5005</v>
      </c>
    </row>
    <row r="40858" spans="1:1">
      <c r="A40858" t="s">
        <v>3</v>
      </c>
    </row>
    <row r="40862" spans="1:1">
      <c r="A40862" t="s">
        <v>5006</v>
      </c>
    </row>
    <row r="40866" spans="1:1">
      <c r="A40866" t="s">
        <v>3</v>
      </c>
    </row>
    <row r="40870" spans="1:1">
      <c r="A40870" t="s">
        <v>5007</v>
      </c>
    </row>
    <row r="40874" spans="1:1">
      <c r="A40874" t="s">
        <v>4976</v>
      </c>
    </row>
    <row r="40878" spans="1:1">
      <c r="A40878" t="s">
        <v>5008</v>
      </c>
    </row>
    <row r="40882" spans="1:1">
      <c r="A40882" t="s">
        <v>1</v>
      </c>
    </row>
    <row r="40886" spans="1:1">
      <c r="A40886" t="s">
        <v>301</v>
      </c>
    </row>
    <row r="40890" spans="1:1">
      <c r="A40890" t="s">
        <v>2</v>
      </c>
    </row>
    <row r="40894" spans="1:1">
      <c r="A40894" t="s">
        <v>3</v>
      </c>
    </row>
    <row r="40898" spans="1:1">
      <c r="A40898" t="s">
        <v>5009</v>
      </c>
    </row>
    <row r="40902" spans="1:1">
      <c r="A40902" t="s">
        <v>5010</v>
      </c>
    </row>
    <row r="40906" spans="1:1">
      <c r="A40906" t="s">
        <v>1</v>
      </c>
    </row>
    <row r="40910" spans="1:1">
      <c r="A40910" t="s">
        <v>1</v>
      </c>
    </row>
    <row r="40914" spans="1:1">
      <c r="A40914" t="s">
        <v>2</v>
      </c>
    </row>
    <row r="40918" spans="1:1">
      <c r="A40918" t="s">
        <v>5011</v>
      </c>
    </row>
    <row r="40922" spans="1:1">
      <c r="A40922" t="s">
        <v>2382</v>
      </c>
    </row>
    <row r="40926" spans="1:1">
      <c r="A40926" t="s">
        <v>5005</v>
      </c>
    </row>
    <row r="40930" spans="1:1">
      <c r="A40930" t="s">
        <v>3</v>
      </c>
    </row>
    <row r="40934" spans="1:1">
      <c r="A40934" t="s">
        <v>5012</v>
      </c>
    </row>
    <row r="40938" spans="1:1">
      <c r="A40938" t="s">
        <v>2</v>
      </c>
    </row>
    <row r="40942" spans="1:1">
      <c r="A40942" t="s">
        <v>3</v>
      </c>
    </row>
    <row r="40946" spans="1:1">
      <c r="A40946" t="s">
        <v>5013</v>
      </c>
    </row>
    <row r="40950" spans="1:1">
      <c r="A40950" t="s">
        <v>2108</v>
      </c>
    </row>
    <row r="40954" spans="1:1">
      <c r="A40954" t="s">
        <v>5014</v>
      </c>
    </row>
    <row r="40958" spans="1:1">
      <c r="A40958" t="s">
        <v>3</v>
      </c>
    </row>
    <row r="40962" spans="1:1">
      <c r="A40962" t="s">
        <v>415</v>
      </c>
    </row>
    <row r="40966" spans="1:1">
      <c r="A40966" t="s">
        <v>5015</v>
      </c>
    </row>
    <row r="40970" spans="1:1">
      <c r="A40970" t="s">
        <v>5016</v>
      </c>
    </row>
    <row r="40974" spans="1:1">
      <c r="A40974" t="s">
        <v>1</v>
      </c>
    </row>
    <row r="40978" spans="1:1">
      <c r="A40978" t="s">
        <v>3</v>
      </c>
    </row>
    <row r="40982" spans="1:1">
      <c r="A40982" t="s">
        <v>5017</v>
      </c>
    </row>
    <row r="40986" spans="1:1">
      <c r="A40986" t="s">
        <v>1</v>
      </c>
    </row>
    <row r="40990" spans="1:1">
      <c r="A40990" t="s">
        <v>3</v>
      </c>
    </row>
    <row r="40994" spans="1:1">
      <c r="A40994" t="s">
        <v>1</v>
      </c>
    </row>
    <row r="40998" spans="1:1">
      <c r="A40998" t="s">
        <v>5018</v>
      </c>
    </row>
    <row r="41002" spans="1:1">
      <c r="A41002" t="s">
        <v>5019</v>
      </c>
    </row>
    <row r="41006" spans="1:1">
      <c r="A41006" t="s">
        <v>5020</v>
      </c>
    </row>
    <row r="41010" spans="1:1">
      <c r="A41010" t="s">
        <v>3</v>
      </c>
    </row>
    <row r="41014" spans="1:1">
      <c r="A41014" t="s">
        <v>5021</v>
      </c>
    </row>
    <row r="41018" spans="1:1">
      <c r="A41018" t="s">
        <v>5022</v>
      </c>
    </row>
    <row r="41022" spans="1:1">
      <c r="A41022" t="s">
        <v>5023</v>
      </c>
    </row>
    <row r="41026" spans="1:1">
      <c r="A41026" t="s">
        <v>3</v>
      </c>
    </row>
    <row r="41030" spans="1:1">
      <c r="A41030" t="s">
        <v>3</v>
      </c>
    </row>
    <row r="41034" spans="1:1">
      <c r="A41034" t="s">
        <v>1</v>
      </c>
    </row>
    <row r="41038" spans="1:1">
      <c r="A41038" t="s">
        <v>5024</v>
      </c>
    </row>
    <row r="41042" spans="1:1">
      <c r="A41042" t="s">
        <v>5025</v>
      </c>
    </row>
    <row r="41046" spans="1:1">
      <c r="A41046" t="s">
        <v>3</v>
      </c>
    </row>
    <row r="41050" spans="1:1">
      <c r="A41050" t="s">
        <v>384</v>
      </c>
    </row>
    <row r="41054" spans="1:1">
      <c r="A41054" t="s">
        <v>5026</v>
      </c>
    </row>
    <row r="41058" spans="1:1">
      <c r="A41058" t="s">
        <v>3</v>
      </c>
    </row>
    <row r="41062" spans="1:1">
      <c r="A41062" t="s">
        <v>5027</v>
      </c>
    </row>
    <row r="41066" spans="1:1">
      <c r="A41066" t="s">
        <v>4976</v>
      </c>
    </row>
    <row r="41070" spans="1:1">
      <c r="A41070" t="s">
        <v>3</v>
      </c>
    </row>
    <row r="41074" spans="1:1">
      <c r="A41074" t="s">
        <v>5028</v>
      </c>
    </row>
    <row r="41078" spans="1:1">
      <c r="A41078" t="s">
        <v>3</v>
      </c>
    </row>
    <row r="41082" spans="1:1">
      <c r="A41082" t="s">
        <v>3</v>
      </c>
    </row>
    <row r="41086" spans="1:1">
      <c r="A41086" t="s">
        <v>5029</v>
      </c>
    </row>
    <row r="41090" spans="1:1">
      <c r="A41090" t="s">
        <v>2</v>
      </c>
    </row>
    <row r="41094" spans="1:1">
      <c r="A41094" t="s">
        <v>981</v>
      </c>
    </row>
    <row r="41098" spans="1:1">
      <c r="A41098" t="s">
        <v>3</v>
      </c>
    </row>
    <row r="41102" spans="1:1">
      <c r="A41102" t="s">
        <v>3</v>
      </c>
    </row>
    <row r="41106" spans="1:1">
      <c r="A41106" t="s">
        <v>4537</v>
      </c>
    </row>
    <row r="41110" spans="1:1">
      <c r="A41110" t="s">
        <v>3</v>
      </c>
    </row>
    <row r="41114" spans="1:1">
      <c r="A41114" t="s">
        <v>3</v>
      </c>
    </row>
    <row r="41118" spans="1:1">
      <c r="A41118" t="s">
        <v>5030</v>
      </c>
    </row>
    <row r="41122" spans="1:1">
      <c r="A41122" t="s">
        <v>13</v>
      </c>
    </row>
    <row r="41126" spans="1:1">
      <c r="A41126" t="s">
        <v>1</v>
      </c>
    </row>
    <row r="41130" spans="1:1">
      <c r="A41130" t="s">
        <v>1</v>
      </c>
    </row>
    <row r="41134" spans="1:1">
      <c r="A41134" t="s">
        <v>5031</v>
      </c>
    </row>
    <row r="41138" spans="1:1">
      <c r="A41138" t="s">
        <v>5032</v>
      </c>
    </row>
    <row r="41142" spans="1:1">
      <c r="A41142" t="s">
        <v>210</v>
      </c>
    </row>
    <row r="41146" spans="1:1">
      <c r="A41146" t="s">
        <v>2</v>
      </c>
    </row>
    <row r="41150" spans="1:1">
      <c r="A41150" t="s">
        <v>3</v>
      </c>
    </row>
    <row r="41154" spans="1:1">
      <c r="A41154" t="s">
        <v>814</v>
      </c>
    </row>
    <row r="41158" spans="1:1">
      <c r="A41158" t="s">
        <v>5033</v>
      </c>
    </row>
    <row r="41162" spans="1:1">
      <c r="A41162" t="s">
        <v>5025</v>
      </c>
    </row>
    <row r="41166" spans="1:1">
      <c r="A41166" t="s">
        <v>377</v>
      </c>
    </row>
    <row r="41170" spans="1:1">
      <c r="A41170" t="s">
        <v>5034</v>
      </c>
    </row>
    <row r="41174" spans="1:1">
      <c r="A41174" t="s">
        <v>3</v>
      </c>
    </row>
    <row r="41178" spans="1:1">
      <c r="A41178" t="s">
        <v>2</v>
      </c>
    </row>
    <row r="41182" spans="1:1">
      <c r="A41182" t="s">
        <v>5035</v>
      </c>
    </row>
    <row r="41186" spans="1:1">
      <c r="A41186" t="s">
        <v>367</v>
      </c>
    </row>
    <row r="41190" spans="1:1">
      <c r="A41190" t="s">
        <v>3647</v>
      </c>
    </row>
    <row r="41194" spans="1:1">
      <c r="A41194" t="s">
        <v>5036</v>
      </c>
    </row>
    <row r="41198" spans="1:1">
      <c r="A41198" t="s">
        <v>5037</v>
      </c>
    </row>
    <row r="41202" spans="1:1">
      <c r="A41202" t="s">
        <v>3</v>
      </c>
    </row>
    <row r="41206" spans="1:1">
      <c r="A41206" t="s">
        <v>1</v>
      </c>
    </row>
    <row r="41210" spans="1:1">
      <c r="A41210" t="s">
        <v>3</v>
      </c>
    </row>
    <row r="41214" spans="1:1">
      <c r="A41214" t="s">
        <v>1</v>
      </c>
    </row>
    <row r="41218" spans="1:1">
      <c r="A41218" t="s">
        <v>3</v>
      </c>
    </row>
    <row r="41222" spans="1:1">
      <c r="A41222" t="s">
        <v>5038</v>
      </c>
    </row>
    <row r="41226" spans="1:1">
      <c r="A41226" t="s">
        <v>412</v>
      </c>
    </row>
    <row r="41230" spans="1:1">
      <c r="A41230" t="s">
        <v>5039</v>
      </c>
    </row>
    <row r="41234" spans="1:1">
      <c r="A41234" t="s">
        <v>2</v>
      </c>
    </row>
    <row r="41238" spans="1:1">
      <c r="A41238" t="s">
        <v>5040</v>
      </c>
    </row>
    <row r="41242" spans="1:1">
      <c r="A41242" t="s">
        <v>47</v>
      </c>
    </row>
    <row r="41246" spans="1:1">
      <c r="A41246" t="s">
        <v>4949</v>
      </c>
    </row>
    <row r="41250" spans="1:1">
      <c r="A41250" t="s">
        <v>5041</v>
      </c>
    </row>
    <row r="41254" spans="1:1">
      <c r="A41254" t="s">
        <v>3780</v>
      </c>
    </row>
    <row r="41258" spans="1:1">
      <c r="A41258" t="s">
        <v>3</v>
      </c>
    </row>
    <row r="41262" spans="1:1">
      <c r="A41262" t="s">
        <v>3</v>
      </c>
    </row>
    <row r="41266" spans="1:1">
      <c r="A41266" t="s">
        <v>4967</v>
      </c>
    </row>
    <row r="41270" spans="1:1">
      <c r="A41270" t="s">
        <v>5042</v>
      </c>
    </row>
    <row r="41274" spans="1:1">
      <c r="A41274" t="s">
        <v>3</v>
      </c>
    </row>
    <row r="41278" spans="1:1">
      <c r="A41278" t="s">
        <v>5043</v>
      </c>
    </row>
    <row r="41282" spans="1:1">
      <c r="A41282" t="s">
        <v>3</v>
      </c>
    </row>
    <row r="41286" spans="1:1">
      <c r="A41286" t="s">
        <v>4840</v>
      </c>
    </row>
    <row r="41290" spans="1:1">
      <c r="A41290" t="s">
        <v>1032</v>
      </c>
    </row>
    <row r="41294" spans="1:1">
      <c r="A41294" t="s">
        <v>5044</v>
      </c>
    </row>
    <row r="41298" spans="1:1">
      <c r="A41298" t="s">
        <v>3</v>
      </c>
    </row>
    <row r="41302" spans="1:1">
      <c r="A41302" t="s">
        <v>2</v>
      </c>
    </row>
    <row r="41306" spans="1:1">
      <c r="A41306" t="s">
        <v>5045</v>
      </c>
    </row>
    <row r="41310" spans="1:1">
      <c r="A41310" t="s">
        <v>5046</v>
      </c>
    </row>
    <row r="41314" spans="1:1">
      <c r="A41314" t="s">
        <v>3</v>
      </c>
    </row>
    <row r="41318" spans="1:1">
      <c r="A41318" t="s">
        <v>598</v>
      </c>
    </row>
    <row r="41322" spans="1:1">
      <c r="A41322" t="s">
        <v>5024</v>
      </c>
    </row>
    <row r="41326" spans="1:1">
      <c r="A41326" t="s">
        <v>3</v>
      </c>
    </row>
    <row r="41330" spans="1:1">
      <c r="A41330" t="s">
        <v>3</v>
      </c>
    </row>
    <row r="41334" spans="1:1">
      <c r="A41334" t="s">
        <v>5047</v>
      </c>
    </row>
    <row r="41338" spans="1:1">
      <c r="A41338" t="s">
        <v>884</v>
      </c>
    </row>
    <row r="41342" spans="1:1">
      <c r="A41342" t="s">
        <v>5048</v>
      </c>
    </row>
    <row r="41346" spans="1:1">
      <c r="A41346" t="s">
        <v>3</v>
      </c>
    </row>
    <row r="41350" spans="1:1">
      <c r="A41350" t="s">
        <v>5049</v>
      </c>
    </row>
    <row r="41354" spans="1:1">
      <c r="A41354" t="s">
        <v>5050</v>
      </c>
    </row>
    <row r="41358" spans="1:1">
      <c r="A41358" t="s">
        <v>1</v>
      </c>
    </row>
    <row r="41362" spans="1:1">
      <c r="A41362" t="s">
        <v>5051</v>
      </c>
    </row>
    <row r="41366" spans="1:1">
      <c r="A41366" t="s">
        <v>1</v>
      </c>
    </row>
    <row r="41370" spans="1:1">
      <c r="A41370" t="s">
        <v>3</v>
      </c>
    </row>
    <row r="41374" spans="1:1">
      <c r="A41374" t="s">
        <v>2</v>
      </c>
    </row>
    <row r="41378" spans="1:1">
      <c r="A41378" t="s">
        <v>3</v>
      </c>
    </row>
    <row r="41382" spans="1:1">
      <c r="A41382" t="s">
        <v>3</v>
      </c>
    </row>
    <row r="41386" spans="1:1">
      <c r="A41386" t="s">
        <v>2676</v>
      </c>
    </row>
    <row r="41390" spans="1:1">
      <c r="A41390" t="s">
        <v>3</v>
      </c>
    </row>
    <row r="41394" spans="1:1">
      <c r="A41394" t="s">
        <v>3</v>
      </c>
    </row>
    <row r="41398" spans="1:1">
      <c r="A41398" t="s">
        <v>1</v>
      </c>
    </row>
    <row r="41402" spans="1:1">
      <c r="A41402" t="s">
        <v>3</v>
      </c>
    </row>
    <row r="41406" spans="1:1">
      <c r="A41406" t="s">
        <v>3</v>
      </c>
    </row>
    <row r="41410" spans="1:1">
      <c r="A41410" t="s">
        <v>384</v>
      </c>
    </row>
    <row r="41414" spans="1:1">
      <c r="A41414" t="s">
        <v>5052</v>
      </c>
    </row>
    <row r="41418" spans="1:1">
      <c r="A41418" t="s">
        <v>5053</v>
      </c>
    </row>
    <row r="41422" spans="1:1">
      <c r="A41422" t="s">
        <v>3</v>
      </c>
    </row>
    <row r="41426" spans="1:1">
      <c r="A41426" t="s">
        <v>981</v>
      </c>
    </row>
    <row r="41430" spans="1:1">
      <c r="A41430" t="s">
        <v>5054</v>
      </c>
    </row>
    <row r="41434" spans="1:1">
      <c r="A41434" t="s">
        <v>4976</v>
      </c>
    </row>
    <row r="41438" spans="1:1">
      <c r="A41438" t="s">
        <v>5055</v>
      </c>
    </row>
    <row r="41442" spans="1:1">
      <c r="A41442" t="s">
        <v>5056</v>
      </c>
    </row>
    <row r="41446" spans="1:1">
      <c r="A41446" t="s">
        <v>5057</v>
      </c>
    </row>
    <row r="41450" spans="1:1">
      <c r="A41450" t="s">
        <v>347</v>
      </c>
    </row>
    <row r="41454" spans="1:1">
      <c r="A41454" t="s">
        <v>3</v>
      </c>
    </row>
    <row r="41458" spans="1:1">
      <c r="A41458" t="s">
        <v>3</v>
      </c>
    </row>
    <row r="41462" spans="1:1">
      <c r="A41462" t="s">
        <v>699</v>
      </c>
    </row>
    <row r="41466" spans="1:1">
      <c r="A41466" t="s">
        <v>5058</v>
      </c>
    </row>
    <row r="41470" spans="1:1">
      <c r="A41470" t="s">
        <v>5059</v>
      </c>
    </row>
    <row r="41474" spans="1:1">
      <c r="A41474" t="s">
        <v>3</v>
      </c>
    </row>
    <row r="41478" spans="1:1">
      <c r="A41478" t="s">
        <v>5060</v>
      </c>
    </row>
    <row r="41482" spans="1:1">
      <c r="A41482" t="s">
        <v>2</v>
      </c>
    </row>
    <row r="41486" spans="1:1">
      <c r="A41486" t="s">
        <v>5061</v>
      </c>
    </row>
    <row r="41490" spans="1:1">
      <c r="A41490" t="s">
        <v>5062</v>
      </c>
    </row>
    <row r="41494" spans="1:1">
      <c r="A41494" t="s">
        <v>2240</v>
      </c>
    </row>
    <row r="41498" spans="1:1">
      <c r="A41498" t="s">
        <v>2</v>
      </c>
    </row>
    <row r="41502" spans="1:1">
      <c r="A41502" t="s">
        <v>3</v>
      </c>
    </row>
    <row r="41506" spans="1:1">
      <c r="A41506" t="s">
        <v>4978</v>
      </c>
    </row>
    <row r="41510" spans="1:1">
      <c r="A41510" t="s">
        <v>3</v>
      </c>
    </row>
    <row r="41514" spans="1:1">
      <c r="A41514" t="s">
        <v>2</v>
      </c>
    </row>
    <row r="41518" spans="1:1">
      <c r="A41518" t="s">
        <v>5063</v>
      </c>
    </row>
    <row r="41522" spans="1:1">
      <c r="A41522" t="s">
        <v>3</v>
      </c>
    </row>
    <row r="41526" spans="1:1">
      <c r="A41526" t="s">
        <v>3</v>
      </c>
    </row>
    <row r="41530" spans="1:1">
      <c r="A41530" t="s">
        <v>3</v>
      </c>
    </row>
    <row r="41534" spans="1:1">
      <c r="A41534" t="s">
        <v>3</v>
      </c>
    </row>
    <row r="41538" spans="1:1">
      <c r="A41538" t="s">
        <v>4976</v>
      </c>
    </row>
    <row r="41542" spans="1:1">
      <c r="A41542" t="s">
        <v>981</v>
      </c>
    </row>
    <row r="41546" spans="1:1">
      <c r="A41546" t="s">
        <v>3</v>
      </c>
    </row>
    <row r="41550" spans="1:1">
      <c r="A41550" t="s">
        <v>5064</v>
      </c>
    </row>
    <row r="41554" spans="1:1">
      <c r="A41554" t="s">
        <v>3</v>
      </c>
    </row>
    <row r="41558" spans="1:1">
      <c r="A41558" t="s">
        <v>2941</v>
      </c>
    </row>
    <row r="41562" spans="1:1">
      <c r="A41562" t="s">
        <v>5065</v>
      </c>
    </row>
    <row r="41566" spans="1:1">
      <c r="A41566" t="s">
        <v>3</v>
      </c>
    </row>
    <row r="41570" spans="1:1">
      <c r="A41570" t="s">
        <v>5066</v>
      </c>
    </row>
    <row r="41574" spans="1:1">
      <c r="A41574" t="s">
        <v>393</v>
      </c>
    </row>
    <row r="41578" spans="1:1">
      <c r="A41578" t="s">
        <v>3</v>
      </c>
    </row>
    <row r="41582" spans="1:1">
      <c r="A41582" t="s">
        <v>3</v>
      </c>
    </row>
    <row r="41586" spans="1:1">
      <c r="A41586" t="s">
        <v>3</v>
      </c>
    </row>
    <row r="41590" spans="1:1">
      <c r="A41590" t="s">
        <v>3</v>
      </c>
    </row>
    <row r="41594" spans="1:1">
      <c r="A41594" t="s">
        <v>1</v>
      </c>
    </row>
    <row r="41598" spans="1:1">
      <c r="A41598" t="s">
        <v>1</v>
      </c>
    </row>
    <row r="41602" spans="1:1">
      <c r="A41602" t="s">
        <v>3</v>
      </c>
    </row>
    <row r="41606" spans="1:1">
      <c r="A41606" t="s">
        <v>5067</v>
      </c>
    </row>
    <row r="41610" spans="1:1">
      <c r="A41610" t="s">
        <v>3</v>
      </c>
    </row>
    <row r="41614" spans="1:1">
      <c r="A41614" t="s">
        <v>3</v>
      </c>
    </row>
    <row r="41618" spans="1:1">
      <c r="A41618" t="s">
        <v>5068</v>
      </c>
    </row>
    <row r="41622" spans="1:1">
      <c r="A41622" t="s">
        <v>5069</v>
      </c>
    </row>
    <row r="41626" spans="1:1">
      <c r="A41626" t="s">
        <v>5070</v>
      </c>
    </row>
    <row r="41630" spans="1:1">
      <c r="A41630" t="s">
        <v>1</v>
      </c>
    </row>
    <row r="41634" spans="1:1">
      <c r="A41634" t="s">
        <v>5071</v>
      </c>
    </row>
    <row r="41638" spans="1:1">
      <c r="A41638" t="s">
        <v>5072</v>
      </c>
    </row>
    <row r="41642" spans="1:1">
      <c r="A41642" t="s">
        <v>229</v>
      </c>
    </row>
    <row r="41646" spans="1:1">
      <c r="A41646" t="s">
        <v>188</v>
      </c>
    </row>
    <row r="41650" spans="1:1">
      <c r="A41650" t="s">
        <v>5073</v>
      </c>
    </row>
    <row r="41654" spans="1:1">
      <c r="A41654" t="s">
        <v>3</v>
      </c>
    </row>
    <row r="41658" spans="1:1">
      <c r="A41658" t="s">
        <v>3</v>
      </c>
    </row>
    <row r="41662" spans="1:1">
      <c r="A41662" t="s">
        <v>5074</v>
      </c>
    </row>
    <row r="41666" spans="1:1">
      <c r="A41666" t="s">
        <v>3</v>
      </c>
    </row>
    <row r="41670" spans="1:1">
      <c r="A41670" t="s">
        <v>3</v>
      </c>
    </row>
    <row r="41674" spans="1:1">
      <c r="A41674" t="s">
        <v>5075</v>
      </c>
    </row>
    <row r="41678" spans="1:1">
      <c r="A41678" t="s">
        <v>1</v>
      </c>
    </row>
    <row r="41682" spans="1:1">
      <c r="A41682" t="s">
        <v>1</v>
      </c>
    </row>
    <row r="41686" spans="1:1">
      <c r="A41686" t="s">
        <v>479</v>
      </c>
    </row>
    <row r="41690" spans="1:1">
      <c r="A41690" t="s">
        <v>3</v>
      </c>
    </row>
    <row r="41694" spans="1:1">
      <c r="A41694" t="s">
        <v>3</v>
      </c>
    </row>
    <row r="41698" spans="1:1">
      <c r="A41698" t="s">
        <v>3</v>
      </c>
    </row>
    <row r="41702" spans="1:1">
      <c r="A41702" t="s">
        <v>5076</v>
      </c>
    </row>
    <row r="41706" spans="1:1">
      <c r="A41706" t="s">
        <v>4217</v>
      </c>
    </row>
    <row r="41710" spans="1:1">
      <c r="A41710" t="s">
        <v>5077</v>
      </c>
    </row>
    <row r="41714" spans="1:1">
      <c r="A41714" t="s">
        <v>1</v>
      </c>
    </row>
    <row r="41718" spans="1:1">
      <c r="A41718" t="s">
        <v>725</v>
      </c>
    </row>
    <row r="41722" spans="1:1">
      <c r="A41722" t="s">
        <v>3</v>
      </c>
    </row>
    <row r="41726" spans="1:1">
      <c r="A41726" t="s">
        <v>5078</v>
      </c>
    </row>
    <row r="41730" spans="1:1">
      <c r="A41730" t="s">
        <v>3</v>
      </c>
    </row>
    <row r="41734" spans="1:1">
      <c r="A41734" t="s">
        <v>5079</v>
      </c>
    </row>
    <row r="41738" spans="1:1">
      <c r="A41738" t="s">
        <v>3</v>
      </c>
    </row>
    <row r="41742" spans="1:1">
      <c r="A41742" t="s">
        <v>3</v>
      </c>
    </row>
    <row r="41746" spans="1:1">
      <c r="A41746" t="s">
        <v>2466</v>
      </c>
    </row>
    <row r="41750" spans="1:1">
      <c r="A41750" t="s">
        <v>3</v>
      </c>
    </row>
    <row r="41754" spans="1:1">
      <c r="A41754" t="s">
        <v>2</v>
      </c>
    </row>
    <row r="41758" spans="1:1">
      <c r="A41758" t="s">
        <v>3</v>
      </c>
    </row>
    <row r="41762" spans="1:1">
      <c r="A41762" t="s">
        <v>5080</v>
      </c>
    </row>
    <row r="41766" spans="1:1">
      <c r="A41766" t="s">
        <v>3</v>
      </c>
    </row>
    <row r="41770" spans="1:1">
      <c r="A41770" t="s">
        <v>5081</v>
      </c>
    </row>
    <row r="41774" spans="1:1">
      <c r="A41774" t="s">
        <v>3</v>
      </c>
    </row>
    <row r="41778" spans="1:1">
      <c r="A41778" t="s">
        <v>4976</v>
      </c>
    </row>
    <row r="41782" spans="1:1">
      <c r="A41782" t="s">
        <v>5082</v>
      </c>
    </row>
    <row r="41786" spans="1:1">
      <c r="A41786" t="s">
        <v>5083</v>
      </c>
    </row>
    <row r="41790" spans="1:1">
      <c r="A41790" t="s">
        <v>3</v>
      </c>
    </row>
    <row r="41794" spans="1:1">
      <c r="A41794" t="s">
        <v>5084</v>
      </c>
    </row>
    <row r="41798" spans="1:1">
      <c r="A41798" t="s">
        <v>5085</v>
      </c>
    </row>
    <row r="41802" spans="1:1">
      <c r="A41802" t="s">
        <v>888</v>
      </c>
    </row>
    <row r="41806" spans="1:1">
      <c r="A41806" t="s">
        <v>5086</v>
      </c>
    </row>
    <row r="41810" spans="1:1">
      <c r="A41810" t="s">
        <v>3</v>
      </c>
    </row>
    <row r="41814" spans="1:1">
      <c r="A41814" t="s">
        <v>3</v>
      </c>
    </row>
    <row r="41818" spans="1:1">
      <c r="A41818" t="s">
        <v>5087</v>
      </c>
    </row>
    <row r="41822" spans="1:1">
      <c r="A41822" t="s">
        <v>5088</v>
      </c>
    </row>
    <row r="41826" spans="1:1">
      <c r="A41826" t="s">
        <v>5089</v>
      </c>
    </row>
    <row r="41830" spans="1:1">
      <c r="A41830" t="s">
        <v>3</v>
      </c>
    </row>
    <row r="41834" spans="1:1">
      <c r="A41834" t="s">
        <v>3</v>
      </c>
    </row>
    <row r="41838" spans="1:1">
      <c r="A41838" t="s">
        <v>5090</v>
      </c>
    </row>
    <row r="41842" spans="1:1">
      <c r="A41842" t="s">
        <v>5091</v>
      </c>
    </row>
    <row r="41846" spans="1:1">
      <c r="A41846" t="s">
        <v>5092</v>
      </c>
    </row>
    <row r="41850" spans="1:1">
      <c r="A41850" t="s">
        <v>1</v>
      </c>
    </row>
    <row r="41854" spans="1:1">
      <c r="A41854" t="s">
        <v>4819</v>
      </c>
    </row>
    <row r="41858" spans="1:1">
      <c r="A41858" t="s">
        <v>5093</v>
      </c>
    </row>
    <row r="41862" spans="1:1">
      <c r="A41862" t="s">
        <v>5094</v>
      </c>
    </row>
    <row r="41866" spans="1:1">
      <c r="A41866" t="s">
        <v>3</v>
      </c>
    </row>
    <row r="41870" spans="1:1">
      <c r="A41870" t="s">
        <v>5095</v>
      </c>
    </row>
    <row r="41874" spans="1:1">
      <c r="A41874" t="s">
        <v>5096</v>
      </c>
    </row>
    <row r="41878" spans="1:1">
      <c r="A41878" t="s">
        <v>5097</v>
      </c>
    </row>
    <row r="41882" spans="1:1">
      <c r="A41882" t="s">
        <v>5098</v>
      </c>
    </row>
    <row r="41886" spans="1:1">
      <c r="A41886" t="s">
        <v>3</v>
      </c>
    </row>
    <row r="41890" spans="1:1">
      <c r="A41890" t="s">
        <v>3</v>
      </c>
    </row>
    <row r="41894" spans="1:1">
      <c r="A41894" t="s">
        <v>415</v>
      </c>
    </row>
    <row r="41898" spans="1:1">
      <c r="A41898" t="s">
        <v>2679</v>
      </c>
    </row>
    <row r="41902" spans="1:1">
      <c r="A41902" t="s">
        <v>3</v>
      </c>
    </row>
    <row r="41906" spans="1:1">
      <c r="A41906" t="s">
        <v>5067</v>
      </c>
    </row>
    <row r="41910" spans="1:1">
      <c r="A41910" t="s">
        <v>61</v>
      </c>
    </row>
    <row r="41914" spans="1:1">
      <c r="A41914" t="s">
        <v>5099</v>
      </c>
    </row>
    <row r="41918" spans="1:1">
      <c r="A41918" t="s">
        <v>414</v>
      </c>
    </row>
    <row r="41922" spans="1:1">
      <c r="A41922" t="s">
        <v>3</v>
      </c>
    </row>
    <row r="41926" spans="1:1">
      <c r="A41926" t="s">
        <v>5100</v>
      </c>
    </row>
    <row r="41930" spans="1:1">
      <c r="A41930" t="s">
        <v>5101</v>
      </c>
    </row>
    <row r="41934" spans="1:1">
      <c r="A41934" t="s">
        <v>5102</v>
      </c>
    </row>
    <row r="41938" spans="1:1">
      <c r="A41938" t="s">
        <v>5103</v>
      </c>
    </row>
    <row r="41942" spans="1:1">
      <c r="A41942" t="s">
        <v>3471</v>
      </c>
    </row>
    <row r="41946" spans="1:1">
      <c r="A41946" t="s">
        <v>1</v>
      </c>
    </row>
    <row r="41950" spans="1:1">
      <c r="A41950" t="s">
        <v>1</v>
      </c>
    </row>
    <row r="41954" spans="1:1">
      <c r="A41954" t="s">
        <v>4238</v>
      </c>
    </row>
    <row r="41958" spans="1:1">
      <c r="A41958" t="s">
        <v>3</v>
      </c>
    </row>
    <row r="41962" spans="1:1">
      <c r="A41962" t="s">
        <v>3</v>
      </c>
    </row>
    <row r="41966" spans="1:1">
      <c r="A41966" t="s">
        <v>5104</v>
      </c>
    </row>
    <row r="41970" spans="1:1">
      <c r="A41970" t="s">
        <v>5105</v>
      </c>
    </row>
    <row r="41974" spans="1:1">
      <c r="A41974" t="s">
        <v>5106</v>
      </c>
    </row>
    <row r="41978" spans="1:1">
      <c r="A41978" t="s">
        <v>5107</v>
      </c>
    </row>
    <row r="41982" spans="1:1">
      <c r="A41982" t="s">
        <v>5108</v>
      </c>
    </row>
    <row r="41986" spans="1:1">
      <c r="A41986" t="s">
        <v>1999</v>
      </c>
    </row>
    <row r="41990" spans="1:1">
      <c r="A41990" t="s">
        <v>5109</v>
      </c>
    </row>
    <row r="41994" spans="1:1">
      <c r="A41994" t="s">
        <v>391</v>
      </c>
    </row>
    <row r="41998" spans="1:1">
      <c r="A41998" t="s">
        <v>3</v>
      </c>
    </row>
    <row r="42002" spans="1:1">
      <c r="A42002" t="s">
        <v>5110</v>
      </c>
    </row>
    <row r="42006" spans="1:1">
      <c r="A42006" t="s">
        <v>5111</v>
      </c>
    </row>
    <row r="42010" spans="1:1">
      <c r="A42010" t="s">
        <v>5112</v>
      </c>
    </row>
    <row r="42014" spans="1:1">
      <c r="A42014" t="s">
        <v>2</v>
      </c>
    </row>
    <row r="42018" spans="1:1">
      <c r="A42018" t="s">
        <v>1</v>
      </c>
    </row>
    <row r="42022" spans="1:1">
      <c r="A42022" t="s">
        <v>5113</v>
      </c>
    </row>
    <row r="42026" spans="1:1">
      <c r="A42026" t="s">
        <v>4765</v>
      </c>
    </row>
    <row r="42030" spans="1:1">
      <c r="A42030" t="s">
        <v>3</v>
      </c>
    </row>
    <row r="42034" spans="1:1">
      <c r="A42034" t="s">
        <v>1</v>
      </c>
    </row>
    <row r="42038" spans="1:1">
      <c r="A42038" t="s">
        <v>3</v>
      </c>
    </row>
    <row r="42042" spans="1:1">
      <c r="A42042" t="s">
        <v>3</v>
      </c>
    </row>
    <row r="42046" spans="1:1">
      <c r="A42046" t="s">
        <v>4571</v>
      </c>
    </row>
    <row r="42050" spans="1:1">
      <c r="A42050" t="s">
        <v>5114</v>
      </c>
    </row>
    <row r="42054" spans="1:1">
      <c r="A42054" t="s">
        <v>1</v>
      </c>
    </row>
    <row r="42058" spans="1:1">
      <c r="A42058" t="s">
        <v>3</v>
      </c>
    </row>
    <row r="42062" spans="1:1">
      <c r="A42062" t="s">
        <v>5115</v>
      </c>
    </row>
    <row r="42066" spans="1:1">
      <c r="A42066" t="s">
        <v>3</v>
      </c>
    </row>
    <row r="42070" spans="1:1">
      <c r="A42070" t="s">
        <v>5116</v>
      </c>
    </row>
    <row r="42074" spans="1:1">
      <c r="A42074" t="s">
        <v>3</v>
      </c>
    </row>
    <row r="42078" spans="1:1">
      <c r="A42078" t="s">
        <v>5117</v>
      </c>
    </row>
    <row r="42082" spans="1:1">
      <c r="A42082" t="s">
        <v>5118</v>
      </c>
    </row>
    <row r="42086" spans="1:1">
      <c r="A42086" t="s">
        <v>3</v>
      </c>
    </row>
    <row r="42090" spans="1:1">
      <c r="A42090" t="s">
        <v>3</v>
      </c>
    </row>
    <row r="42094" spans="1:1">
      <c r="A42094" t="s">
        <v>4391</v>
      </c>
    </row>
    <row r="42098" spans="1:1">
      <c r="A42098" t="s">
        <v>5119</v>
      </c>
    </row>
    <row r="42102" spans="1:1">
      <c r="A42102" t="s">
        <v>5</v>
      </c>
    </row>
    <row r="42106" spans="1:1">
      <c r="A42106" t="s">
        <v>5120</v>
      </c>
    </row>
    <row r="42110" spans="1:1">
      <c r="A42110" t="s">
        <v>1</v>
      </c>
    </row>
    <row r="42114" spans="1:1">
      <c r="A42114" t="s">
        <v>3</v>
      </c>
    </row>
    <row r="42118" spans="1:1">
      <c r="A42118" t="s">
        <v>5121</v>
      </c>
    </row>
    <row r="42122" spans="1:1">
      <c r="A42122" t="s">
        <v>5122</v>
      </c>
    </row>
    <row r="42126" spans="1:1">
      <c r="A42126" t="s">
        <v>2</v>
      </c>
    </row>
    <row r="42130" spans="1:1">
      <c r="A42130" t="s">
        <v>1</v>
      </c>
    </row>
    <row r="42134" spans="1:1">
      <c r="A42134" t="s">
        <v>3</v>
      </c>
    </row>
    <row r="42138" spans="1:1">
      <c r="A42138" t="s">
        <v>5123</v>
      </c>
    </row>
    <row r="42142" spans="1:1">
      <c r="A42142" t="s">
        <v>5124</v>
      </c>
    </row>
    <row r="42146" spans="1:1">
      <c r="A42146" t="s">
        <v>2390</v>
      </c>
    </row>
    <row r="42150" spans="1:1">
      <c r="A42150" t="s">
        <v>3</v>
      </c>
    </row>
    <row r="42154" spans="1:1">
      <c r="A42154" t="s">
        <v>1</v>
      </c>
    </row>
    <row r="42158" spans="1:1">
      <c r="A42158" t="s">
        <v>5125</v>
      </c>
    </row>
    <row r="42162" spans="1:1">
      <c r="A42162" t="s">
        <v>3</v>
      </c>
    </row>
    <row r="42166" spans="1:1">
      <c r="A42166" t="s">
        <v>3</v>
      </c>
    </row>
    <row r="42170" spans="1:1">
      <c r="A42170" t="s">
        <v>3</v>
      </c>
    </row>
    <row r="42174" spans="1:1">
      <c r="A42174" t="s">
        <v>5126</v>
      </c>
    </row>
    <row r="42178" spans="1:1">
      <c r="A42178" t="s">
        <v>3</v>
      </c>
    </row>
    <row r="42182" spans="1:1">
      <c r="A42182" t="s">
        <v>5127</v>
      </c>
    </row>
    <row r="42186" spans="1:1">
      <c r="A42186" t="s">
        <v>5128</v>
      </c>
    </row>
    <row r="42190" spans="1:1">
      <c r="A42190" t="s">
        <v>1030</v>
      </c>
    </row>
    <row r="42194" spans="1:1">
      <c r="A42194" t="s">
        <v>571</v>
      </c>
    </row>
    <row r="42198" spans="1:1">
      <c r="A42198" t="s">
        <v>3</v>
      </c>
    </row>
    <row r="42202" spans="1:1">
      <c r="A42202" t="s">
        <v>3305</v>
      </c>
    </row>
    <row r="42206" spans="1:1">
      <c r="A42206" t="s">
        <v>3</v>
      </c>
    </row>
    <row r="42210" spans="1:1">
      <c r="A42210" t="s">
        <v>5129</v>
      </c>
    </row>
    <row r="42214" spans="1:1">
      <c r="A42214" t="s">
        <v>5035</v>
      </c>
    </row>
    <row r="42218" spans="1:1">
      <c r="A42218" t="s">
        <v>5033</v>
      </c>
    </row>
    <row r="42222" spans="1:1">
      <c r="A42222" t="s">
        <v>3</v>
      </c>
    </row>
    <row r="42226" spans="1:1">
      <c r="A42226" t="s">
        <v>3</v>
      </c>
    </row>
    <row r="42230" spans="1:1">
      <c r="A42230" t="s">
        <v>3</v>
      </c>
    </row>
    <row r="42234" spans="1:1">
      <c r="A42234" t="s">
        <v>3</v>
      </c>
    </row>
    <row r="42238" spans="1:1">
      <c r="A42238" t="s">
        <v>5130</v>
      </c>
    </row>
    <row r="42242" spans="1:1">
      <c r="A42242" t="s">
        <v>4356</v>
      </c>
    </row>
    <row r="42246" spans="1:1">
      <c r="A42246" t="s">
        <v>5131</v>
      </c>
    </row>
    <row r="42250" spans="1:1">
      <c r="A42250" t="s">
        <v>5132</v>
      </c>
    </row>
    <row r="42254" spans="1:1">
      <c r="A42254" t="s">
        <v>5133</v>
      </c>
    </row>
    <row r="42258" spans="1:1">
      <c r="A42258" t="s">
        <v>1</v>
      </c>
    </row>
    <row r="42262" spans="1:1">
      <c r="A42262" t="s">
        <v>3</v>
      </c>
    </row>
    <row r="42266" spans="1:1">
      <c r="A42266" t="s">
        <v>3</v>
      </c>
    </row>
    <row r="42270" spans="1:1">
      <c r="A42270" t="s">
        <v>5134</v>
      </c>
    </row>
    <row r="42274" spans="1:1">
      <c r="A42274" t="s">
        <v>5135</v>
      </c>
    </row>
    <row r="42278" spans="1:1">
      <c r="A42278" t="s">
        <v>3</v>
      </c>
    </row>
    <row r="42282" spans="1:1">
      <c r="A42282" t="s">
        <v>5136</v>
      </c>
    </row>
    <row r="42286" spans="1:1">
      <c r="A42286" t="s">
        <v>3</v>
      </c>
    </row>
    <row r="42290" spans="1:1">
      <c r="A42290" t="s">
        <v>5137</v>
      </c>
    </row>
    <row r="42294" spans="1:1">
      <c r="A42294" t="s">
        <v>5138</v>
      </c>
    </row>
    <row r="42298" spans="1:1">
      <c r="A42298" t="s">
        <v>5139</v>
      </c>
    </row>
    <row r="42302" spans="1:1">
      <c r="A42302" t="s">
        <v>3</v>
      </c>
    </row>
    <row r="42306" spans="1:1">
      <c r="A42306" t="s">
        <v>5140</v>
      </c>
    </row>
    <row r="42310" spans="1:1">
      <c r="A42310" t="s">
        <v>3</v>
      </c>
    </row>
    <row r="42314" spans="1:1">
      <c r="A42314" t="s">
        <v>384</v>
      </c>
    </row>
    <row r="42318" spans="1:1">
      <c r="A42318" t="s">
        <v>3</v>
      </c>
    </row>
    <row r="42322" spans="1:1">
      <c r="A42322" t="s">
        <v>5141</v>
      </c>
    </row>
    <row r="42326" spans="1:1">
      <c r="A42326" t="s">
        <v>5142</v>
      </c>
    </row>
    <row r="42330" spans="1:1">
      <c r="A42330" t="s">
        <v>3</v>
      </c>
    </row>
    <row r="42334" spans="1:1">
      <c r="A42334" t="s">
        <v>3</v>
      </c>
    </row>
    <row r="42338" spans="1:1">
      <c r="A42338" t="s">
        <v>3</v>
      </c>
    </row>
    <row r="42342" spans="1:1">
      <c r="A42342" t="s">
        <v>3</v>
      </c>
    </row>
    <row r="42346" spans="1:1">
      <c r="A42346" t="s">
        <v>3</v>
      </c>
    </row>
    <row r="42350" spans="1:1">
      <c r="A42350" t="s">
        <v>5143</v>
      </c>
    </row>
    <row r="42354" spans="1:1">
      <c r="A42354" t="s">
        <v>1265</v>
      </c>
    </row>
    <row r="42358" spans="1:1">
      <c r="A42358" t="s">
        <v>5144</v>
      </c>
    </row>
    <row r="42362" spans="1:1">
      <c r="A42362" t="s">
        <v>452</v>
      </c>
    </row>
    <row r="42366" spans="1:1">
      <c r="A42366" t="s">
        <v>3</v>
      </c>
    </row>
    <row r="42370" spans="1:1">
      <c r="A42370" t="s">
        <v>1</v>
      </c>
    </row>
    <row r="42374" spans="1:1">
      <c r="A42374" t="s">
        <v>2552</v>
      </c>
    </row>
    <row r="42378" spans="1:1">
      <c r="A42378" t="s">
        <v>3</v>
      </c>
    </row>
    <row r="42382" spans="1:1">
      <c r="A42382" t="s">
        <v>496</v>
      </c>
    </row>
    <row r="42386" spans="1:1">
      <c r="A42386" t="s">
        <v>2</v>
      </c>
    </row>
    <row r="42390" spans="1:1">
      <c r="A42390" t="s">
        <v>412</v>
      </c>
    </row>
    <row r="42394" spans="1:1">
      <c r="A42394" t="s">
        <v>3</v>
      </c>
    </row>
    <row r="42398" spans="1:1">
      <c r="A42398" t="s">
        <v>3</v>
      </c>
    </row>
    <row r="42402" spans="1:1">
      <c r="A42402" t="s">
        <v>3</v>
      </c>
    </row>
    <row r="42406" spans="1:1">
      <c r="A42406" t="s">
        <v>3</v>
      </c>
    </row>
    <row r="42410" spans="1:1">
      <c r="A42410" t="s">
        <v>5145</v>
      </c>
    </row>
    <row r="42414" spans="1:1">
      <c r="A42414" t="s">
        <v>5146</v>
      </c>
    </row>
    <row r="42418" spans="1:1">
      <c r="A42418" t="s">
        <v>3</v>
      </c>
    </row>
    <row r="42422" spans="1:1">
      <c r="A42422" t="s">
        <v>5147</v>
      </c>
    </row>
    <row r="42426" spans="1:1">
      <c r="A42426" t="s">
        <v>3</v>
      </c>
    </row>
    <row r="42430" spans="1:1">
      <c r="A42430" t="s">
        <v>3</v>
      </c>
    </row>
    <row r="42434" spans="1:1">
      <c r="A42434" t="s">
        <v>3</v>
      </c>
    </row>
    <row r="42438" spans="1:1">
      <c r="A42438" t="s">
        <v>5148</v>
      </c>
    </row>
    <row r="42442" spans="1:1">
      <c r="A42442" t="s">
        <v>3</v>
      </c>
    </row>
    <row r="42446" spans="1:1">
      <c r="A42446" t="s">
        <v>5149</v>
      </c>
    </row>
    <row r="42450" spans="1:1">
      <c r="A42450" t="s">
        <v>3</v>
      </c>
    </row>
    <row r="42454" spans="1:1">
      <c r="A42454" t="s">
        <v>5150</v>
      </c>
    </row>
    <row r="42458" spans="1:1">
      <c r="A42458" t="s">
        <v>5151</v>
      </c>
    </row>
    <row r="42462" spans="1:1">
      <c r="A42462" t="s">
        <v>5152</v>
      </c>
    </row>
    <row r="42466" spans="1:1">
      <c r="A42466" t="s">
        <v>4238</v>
      </c>
    </row>
    <row r="42470" spans="1:1">
      <c r="A42470" t="s">
        <v>5153</v>
      </c>
    </row>
    <row r="42474" spans="1:1">
      <c r="A42474" t="s">
        <v>1622</v>
      </c>
    </row>
    <row r="42478" spans="1:1">
      <c r="A42478" t="s">
        <v>5154</v>
      </c>
    </row>
    <row r="42482" spans="1:1">
      <c r="A42482" t="s">
        <v>3</v>
      </c>
    </row>
    <row r="42486" spans="1:1">
      <c r="A42486" t="s">
        <v>2</v>
      </c>
    </row>
    <row r="42490" spans="1:1">
      <c r="A42490" t="s">
        <v>3</v>
      </c>
    </row>
    <row r="42494" spans="1:1">
      <c r="A42494" t="s">
        <v>3</v>
      </c>
    </row>
    <row r="42498" spans="1:1">
      <c r="A42498" t="s">
        <v>5155</v>
      </c>
    </row>
    <row r="42502" spans="1:1">
      <c r="A42502" t="s">
        <v>5156</v>
      </c>
    </row>
    <row r="42506" spans="1:1">
      <c r="A42506" t="s">
        <v>3</v>
      </c>
    </row>
    <row r="42510" spans="1:1">
      <c r="A42510" t="s">
        <v>3</v>
      </c>
    </row>
    <row r="42514" spans="1:1">
      <c r="A42514" t="s">
        <v>3</v>
      </c>
    </row>
    <row r="42518" spans="1:1">
      <c r="A42518" t="s">
        <v>5157</v>
      </c>
    </row>
    <row r="42522" spans="1:1">
      <c r="A42522" t="s">
        <v>3</v>
      </c>
    </row>
    <row r="42526" spans="1:1">
      <c r="A42526" t="s">
        <v>5158</v>
      </c>
    </row>
    <row r="42530" spans="1:1">
      <c r="A42530" t="s">
        <v>5159</v>
      </c>
    </row>
    <row r="42534" spans="1:1">
      <c r="A42534" t="s">
        <v>3</v>
      </c>
    </row>
    <row r="42538" spans="1:1">
      <c r="A42538" t="s">
        <v>1</v>
      </c>
    </row>
    <row r="42542" spans="1:1">
      <c r="A42542" t="s">
        <v>5028</v>
      </c>
    </row>
    <row r="42546" spans="1:1">
      <c r="A42546" t="s">
        <v>3</v>
      </c>
    </row>
    <row r="42550" spans="1:1">
      <c r="A42550" t="s">
        <v>3</v>
      </c>
    </row>
    <row r="42554" spans="1:1">
      <c r="A42554" t="s">
        <v>5160</v>
      </c>
    </row>
    <row r="42558" spans="1:1">
      <c r="A42558" t="s">
        <v>3</v>
      </c>
    </row>
    <row r="42562" spans="1:1">
      <c r="A42562" t="s">
        <v>5161</v>
      </c>
    </row>
    <row r="42566" spans="1:1">
      <c r="A42566" t="s">
        <v>5162</v>
      </c>
    </row>
    <row r="42570" spans="1:1">
      <c r="A42570" t="s">
        <v>5163</v>
      </c>
    </row>
    <row r="42574" spans="1:1">
      <c r="A42574" t="s">
        <v>2</v>
      </c>
    </row>
    <row r="42578" spans="1:1">
      <c r="A42578" t="s">
        <v>3</v>
      </c>
    </row>
    <row r="42582" spans="1:1">
      <c r="A42582" t="s">
        <v>3</v>
      </c>
    </row>
    <row r="42586" spans="1:1">
      <c r="A42586" t="s">
        <v>5164</v>
      </c>
    </row>
    <row r="42590" spans="1:1">
      <c r="A42590" t="s">
        <v>2</v>
      </c>
    </row>
    <row r="42594" spans="1:1">
      <c r="A42594" t="s">
        <v>5165</v>
      </c>
    </row>
    <row r="42598" spans="1:1">
      <c r="A42598" t="s">
        <v>3</v>
      </c>
    </row>
    <row r="42602" spans="1:1">
      <c r="A42602" t="s">
        <v>3</v>
      </c>
    </row>
    <row r="42606" spans="1:1">
      <c r="A42606" t="s">
        <v>5166</v>
      </c>
    </row>
    <row r="42610" spans="1:1">
      <c r="A42610" t="s">
        <v>2</v>
      </c>
    </row>
    <row r="42614" spans="1:1">
      <c r="A42614" t="s">
        <v>3</v>
      </c>
    </row>
    <row r="42618" spans="1:1">
      <c r="A42618" t="s">
        <v>3</v>
      </c>
    </row>
    <row r="42622" spans="1:1">
      <c r="A42622" t="s">
        <v>393</v>
      </c>
    </row>
    <row r="42626" spans="1:1">
      <c r="A42626" t="s">
        <v>412</v>
      </c>
    </row>
    <row r="42630" spans="1:1">
      <c r="A42630" t="s">
        <v>5167</v>
      </c>
    </row>
    <row r="42634" spans="1:1">
      <c r="A42634" t="s">
        <v>4976</v>
      </c>
    </row>
    <row r="42638" spans="1:1">
      <c r="A42638" t="s">
        <v>5168</v>
      </c>
    </row>
    <row r="42642" spans="1:1">
      <c r="A42642" t="s">
        <v>4438</v>
      </c>
    </row>
    <row r="42646" spans="1:1">
      <c r="A42646" t="s">
        <v>3</v>
      </c>
    </row>
    <row r="42650" spans="1:1">
      <c r="A42650" t="s">
        <v>3</v>
      </c>
    </row>
    <row r="42654" spans="1:1">
      <c r="A42654" t="s">
        <v>5169</v>
      </c>
    </row>
    <row r="42658" spans="1:1">
      <c r="A42658" t="s">
        <v>3</v>
      </c>
    </row>
    <row r="42662" spans="1:1">
      <c r="A42662" t="s">
        <v>5170</v>
      </c>
    </row>
    <row r="42666" spans="1:1">
      <c r="A42666" t="s">
        <v>1</v>
      </c>
    </row>
    <row r="42670" spans="1:1">
      <c r="A42670" t="s">
        <v>5171</v>
      </c>
    </row>
    <row r="42674" spans="1:1">
      <c r="A42674" t="s">
        <v>5172</v>
      </c>
    </row>
    <row r="42678" spans="1:1">
      <c r="A42678" t="s">
        <v>5173</v>
      </c>
    </row>
    <row r="42682" spans="1:1">
      <c r="A42682" t="s">
        <v>3</v>
      </c>
    </row>
    <row r="42686" spans="1:1">
      <c r="A42686" t="s">
        <v>3</v>
      </c>
    </row>
    <row r="42690" spans="1:1">
      <c r="A42690" t="s">
        <v>3</v>
      </c>
    </row>
    <row r="42694" spans="1:1">
      <c r="A42694" t="s">
        <v>5174</v>
      </c>
    </row>
    <row r="42698" spans="1:1">
      <c r="A42698" t="s">
        <v>5075</v>
      </c>
    </row>
    <row r="42702" spans="1:1">
      <c r="A42702" t="s">
        <v>5175</v>
      </c>
    </row>
    <row r="42706" spans="1:1">
      <c r="A42706" t="s">
        <v>5176</v>
      </c>
    </row>
    <row r="42710" spans="1:1">
      <c r="A42710" t="s">
        <v>5177</v>
      </c>
    </row>
    <row r="42714" spans="1:1">
      <c r="A42714" t="s">
        <v>3</v>
      </c>
    </row>
    <row r="42718" spans="1:1">
      <c r="A42718" t="s">
        <v>4978</v>
      </c>
    </row>
    <row r="42722" spans="1:1">
      <c r="A42722" t="s">
        <v>1</v>
      </c>
    </row>
    <row r="42726" spans="1:1">
      <c r="A42726" t="s">
        <v>412</v>
      </c>
    </row>
    <row r="42730" spans="1:1">
      <c r="A42730" t="s">
        <v>5178</v>
      </c>
    </row>
    <row r="42734" spans="1:1">
      <c r="A42734" t="s">
        <v>446</v>
      </c>
    </row>
    <row r="42738" spans="1:1">
      <c r="A42738" t="s">
        <v>5179</v>
      </c>
    </row>
    <row r="42742" spans="1:1">
      <c r="A42742" t="s">
        <v>3</v>
      </c>
    </row>
    <row r="42746" spans="1:1">
      <c r="A42746" t="s">
        <v>5180</v>
      </c>
    </row>
    <row r="42750" spans="1:1">
      <c r="A42750" t="s">
        <v>2</v>
      </c>
    </row>
    <row r="42754" spans="1:1">
      <c r="A42754" t="s">
        <v>1</v>
      </c>
    </row>
    <row r="42758" spans="1:1">
      <c r="A42758" t="s">
        <v>1</v>
      </c>
    </row>
    <row r="42762" spans="1:1">
      <c r="A42762" t="s">
        <v>5181</v>
      </c>
    </row>
    <row r="42766" spans="1:1">
      <c r="A42766" t="s">
        <v>5182</v>
      </c>
    </row>
    <row r="42770" spans="1:1">
      <c r="A42770" t="s">
        <v>3</v>
      </c>
    </row>
    <row r="42774" spans="1:1">
      <c r="A42774" t="s">
        <v>3</v>
      </c>
    </row>
    <row r="42778" spans="1:1">
      <c r="A42778" t="s">
        <v>3</v>
      </c>
    </row>
    <row r="42782" spans="1:1">
      <c r="A42782" t="s">
        <v>3</v>
      </c>
    </row>
    <row r="42786" spans="1:1">
      <c r="A42786" t="s">
        <v>5183</v>
      </c>
    </row>
    <row r="42790" spans="1:1">
      <c r="A42790" t="s">
        <v>5184</v>
      </c>
    </row>
    <row r="42794" spans="1:1">
      <c r="A42794" t="s">
        <v>2</v>
      </c>
    </row>
    <row r="42798" spans="1:1">
      <c r="A42798" t="s">
        <v>1987</v>
      </c>
    </row>
    <row r="42802" spans="1:1">
      <c r="A42802" t="s">
        <v>3110</v>
      </c>
    </row>
    <row r="42806" spans="1:1">
      <c r="A42806" t="s">
        <v>3</v>
      </c>
    </row>
    <row r="42810" spans="1:1">
      <c r="A42810" t="s">
        <v>5185</v>
      </c>
    </row>
    <row r="42814" spans="1:1">
      <c r="A42814" t="s">
        <v>2</v>
      </c>
    </row>
    <row r="42818" spans="1:1">
      <c r="A42818" t="s">
        <v>5186</v>
      </c>
    </row>
    <row r="42822" spans="1:1">
      <c r="A42822" t="s">
        <v>412</v>
      </c>
    </row>
    <row r="42826" spans="1:1">
      <c r="A42826" t="s">
        <v>3</v>
      </c>
    </row>
    <row r="42830" spans="1:1">
      <c r="A42830" t="s">
        <v>5187</v>
      </c>
    </row>
    <row r="42834" spans="1:1">
      <c r="A42834" t="s">
        <v>3</v>
      </c>
    </row>
    <row r="42838" spans="1:1">
      <c r="A42838" t="s">
        <v>3797</v>
      </c>
    </row>
    <row r="42842" spans="1:1">
      <c r="A42842" t="s">
        <v>3</v>
      </c>
    </row>
    <row r="42846" spans="1:1">
      <c r="A42846" t="s">
        <v>5188</v>
      </c>
    </row>
    <row r="42850" spans="1:1">
      <c r="A42850" t="s">
        <v>5189</v>
      </c>
    </row>
    <row r="42854" spans="1:1">
      <c r="A42854" t="s">
        <v>5190</v>
      </c>
    </row>
    <row r="42858" spans="1:1">
      <c r="A42858" t="s">
        <v>5191</v>
      </c>
    </row>
    <row r="42862" spans="1:1">
      <c r="A42862" t="s">
        <v>2357</v>
      </c>
    </row>
    <row r="42866" spans="1:1">
      <c r="A42866" t="s">
        <v>1</v>
      </c>
    </row>
    <row r="42870" spans="1:1">
      <c r="A42870" t="s">
        <v>5192</v>
      </c>
    </row>
    <row r="42874" spans="1:1">
      <c r="A42874" t="s">
        <v>1525</v>
      </c>
    </row>
    <row r="42878" spans="1:1">
      <c r="A42878" t="s">
        <v>5193</v>
      </c>
    </row>
    <row r="42882" spans="1:1">
      <c r="A42882" t="s">
        <v>1</v>
      </c>
    </row>
    <row r="42886" spans="1:1">
      <c r="A42886" t="s">
        <v>5194</v>
      </c>
    </row>
    <row r="42890" spans="1:1">
      <c r="A42890" t="s">
        <v>3</v>
      </c>
    </row>
    <row r="42894" spans="1:1">
      <c r="A42894" t="s">
        <v>409</v>
      </c>
    </row>
    <row r="42898" spans="1:1">
      <c r="A42898" t="s">
        <v>5195</v>
      </c>
    </row>
    <row r="42902" spans="1:1">
      <c r="A42902" t="s">
        <v>387</v>
      </c>
    </row>
    <row r="42906" spans="1:1">
      <c r="A42906" t="s">
        <v>3</v>
      </c>
    </row>
    <row r="42910" spans="1:1">
      <c r="A42910" t="s">
        <v>3</v>
      </c>
    </row>
    <row r="42914" spans="1:1">
      <c r="A42914" t="s">
        <v>5196</v>
      </c>
    </row>
    <row r="42918" spans="1:1">
      <c r="A42918" t="s">
        <v>3</v>
      </c>
    </row>
    <row r="42922" spans="1:1">
      <c r="A42922" t="s">
        <v>5197</v>
      </c>
    </row>
    <row r="42926" spans="1:1">
      <c r="A42926" t="s">
        <v>3</v>
      </c>
    </row>
    <row r="42930" spans="1:1">
      <c r="A42930" t="s">
        <v>3</v>
      </c>
    </row>
    <row r="42934" spans="1:1">
      <c r="A42934" t="s">
        <v>5198</v>
      </c>
    </row>
    <row r="42938" spans="1:1">
      <c r="A42938" t="s">
        <v>5199</v>
      </c>
    </row>
    <row r="42942" spans="1:1">
      <c r="A42942" t="s">
        <v>3</v>
      </c>
    </row>
    <row r="42946" spans="1:1">
      <c r="A42946" t="s">
        <v>5200</v>
      </c>
    </row>
    <row r="42950" spans="1:1">
      <c r="A42950" t="s">
        <v>5201</v>
      </c>
    </row>
    <row r="42954" spans="1:1">
      <c r="A42954" t="s">
        <v>3</v>
      </c>
    </row>
    <row r="42958" spans="1:1">
      <c r="A42958" t="s">
        <v>412</v>
      </c>
    </row>
    <row r="42962" spans="1:1">
      <c r="A42962" t="s">
        <v>5202</v>
      </c>
    </row>
    <row r="42966" spans="1:1">
      <c r="A42966" t="s">
        <v>5031</v>
      </c>
    </row>
    <row r="42970" spans="1:1">
      <c r="A42970" t="s">
        <v>5203</v>
      </c>
    </row>
    <row r="42974" spans="1:1">
      <c r="A42974" t="s">
        <v>3</v>
      </c>
    </row>
    <row r="42978" spans="1:1">
      <c r="A42978" t="s">
        <v>5204</v>
      </c>
    </row>
    <row r="42982" spans="1:1">
      <c r="A42982" t="s">
        <v>3</v>
      </c>
    </row>
    <row r="42986" spans="1:1">
      <c r="A42986" t="s">
        <v>3</v>
      </c>
    </row>
    <row r="42990" spans="1:1">
      <c r="A42990" t="s">
        <v>5205</v>
      </c>
    </row>
    <row r="42994" spans="1:1">
      <c r="A42994" t="s">
        <v>3</v>
      </c>
    </row>
    <row r="42998" spans="1:1">
      <c r="A42998" t="s">
        <v>5206</v>
      </c>
    </row>
    <row r="43002" spans="1:1">
      <c r="A43002" t="s">
        <v>412</v>
      </c>
    </row>
    <row r="43006" spans="1:1">
      <c r="A43006" t="s">
        <v>5207</v>
      </c>
    </row>
    <row r="43010" spans="1:1">
      <c r="A43010" t="s">
        <v>2383</v>
      </c>
    </row>
    <row r="43014" spans="1:1">
      <c r="A43014" t="s">
        <v>3</v>
      </c>
    </row>
    <row r="43018" spans="1:1">
      <c r="A43018" t="s">
        <v>5208</v>
      </c>
    </row>
    <row r="43022" spans="1:1">
      <c r="A43022" t="s">
        <v>585</v>
      </c>
    </row>
    <row r="43026" spans="1:1">
      <c r="A43026" t="s">
        <v>5209</v>
      </c>
    </row>
    <row r="43030" spans="1:1">
      <c r="A43030" t="s">
        <v>3</v>
      </c>
    </row>
    <row r="43034" spans="1:1">
      <c r="A43034" t="s">
        <v>3</v>
      </c>
    </row>
    <row r="43038" spans="1:1">
      <c r="A43038" t="s">
        <v>5210</v>
      </c>
    </row>
    <row r="43042" spans="1:1">
      <c r="A43042" t="s">
        <v>3</v>
      </c>
    </row>
    <row r="43046" spans="1:1">
      <c r="A43046" t="s">
        <v>5211</v>
      </c>
    </row>
    <row r="43050" spans="1:1">
      <c r="A43050" t="s">
        <v>1</v>
      </c>
    </row>
    <row r="43054" spans="1:1">
      <c r="A43054" t="s">
        <v>3</v>
      </c>
    </row>
    <row r="43058" spans="1:1">
      <c r="A43058" t="s">
        <v>5212</v>
      </c>
    </row>
    <row r="43062" spans="1:1">
      <c r="A43062" t="s">
        <v>3</v>
      </c>
    </row>
    <row r="43066" spans="1:1">
      <c r="A43066" t="s">
        <v>5213</v>
      </c>
    </row>
    <row r="43070" spans="1:1">
      <c r="A43070" t="s">
        <v>5125</v>
      </c>
    </row>
    <row r="43074" spans="1:1">
      <c r="A43074" t="s">
        <v>5214</v>
      </c>
    </row>
    <row r="43078" spans="1:1">
      <c r="A43078" t="s">
        <v>5215</v>
      </c>
    </row>
    <row r="43082" spans="1:1">
      <c r="A43082" t="s">
        <v>5216</v>
      </c>
    </row>
    <row r="43086" spans="1:1">
      <c r="A43086" t="s">
        <v>5217</v>
      </c>
    </row>
    <row r="43090" spans="1:1">
      <c r="A43090" t="s">
        <v>3</v>
      </c>
    </row>
    <row r="43094" spans="1:1">
      <c r="A43094" t="s">
        <v>3</v>
      </c>
    </row>
    <row r="43098" spans="1:1">
      <c r="A43098" t="s">
        <v>5218</v>
      </c>
    </row>
    <row r="43102" spans="1:1">
      <c r="A43102" t="s">
        <v>3</v>
      </c>
    </row>
    <row r="43106" spans="1:1">
      <c r="A43106" t="s">
        <v>1</v>
      </c>
    </row>
    <row r="43110" spans="1:1">
      <c r="A43110" t="s">
        <v>3</v>
      </c>
    </row>
    <row r="43114" spans="1:1">
      <c r="A43114" t="s">
        <v>5158</v>
      </c>
    </row>
    <row r="43118" spans="1:1">
      <c r="A43118" t="s">
        <v>5219</v>
      </c>
    </row>
    <row r="43122" spans="1:1">
      <c r="A43122" t="s">
        <v>869</v>
      </c>
    </row>
    <row r="43126" spans="1:1">
      <c r="A43126" t="s">
        <v>1</v>
      </c>
    </row>
    <row r="43130" spans="1:1">
      <c r="A43130" t="s">
        <v>5220</v>
      </c>
    </row>
    <row r="43134" spans="1:1">
      <c r="A43134" t="s">
        <v>3</v>
      </c>
    </row>
    <row r="43138" spans="1:1">
      <c r="A43138" t="s">
        <v>4238</v>
      </c>
    </row>
    <row r="43142" spans="1:1">
      <c r="A43142" t="s">
        <v>371</v>
      </c>
    </row>
    <row r="43146" spans="1:1">
      <c r="A43146" t="s">
        <v>3</v>
      </c>
    </row>
    <row r="43150" spans="1:1">
      <c r="A43150" t="s">
        <v>5221</v>
      </c>
    </row>
    <row r="43154" spans="1:1">
      <c r="A43154" t="s">
        <v>3</v>
      </c>
    </row>
    <row r="43158" spans="1:1">
      <c r="A43158" t="s">
        <v>5222</v>
      </c>
    </row>
    <row r="43162" spans="1:1">
      <c r="A43162" t="s">
        <v>4774</v>
      </c>
    </row>
    <row r="43166" spans="1:1">
      <c r="A43166" t="s">
        <v>442</v>
      </c>
    </row>
    <row r="43170" spans="1:1">
      <c r="A43170" t="s">
        <v>5223</v>
      </c>
    </row>
    <row r="43174" spans="1:1">
      <c r="A43174" t="s">
        <v>5224</v>
      </c>
    </row>
    <row r="43178" spans="1:1">
      <c r="A43178" t="s">
        <v>5225</v>
      </c>
    </row>
    <row r="43182" spans="1:1">
      <c r="A43182" t="s">
        <v>2</v>
      </c>
    </row>
    <row r="43186" spans="1:1">
      <c r="A43186" t="s">
        <v>3973</v>
      </c>
    </row>
    <row r="43190" spans="1:1">
      <c r="A43190" t="s">
        <v>5226</v>
      </c>
    </row>
    <row r="43194" spans="1:1">
      <c r="A43194" t="s">
        <v>3</v>
      </c>
    </row>
    <row r="43198" spans="1:1">
      <c r="A43198" t="s">
        <v>5227</v>
      </c>
    </row>
    <row r="43202" spans="1:1">
      <c r="A43202" t="s">
        <v>5228</v>
      </c>
    </row>
    <row r="43206" spans="1:1">
      <c r="A43206" t="s">
        <v>1736</v>
      </c>
    </row>
    <row r="43210" spans="1:1">
      <c r="A43210" t="s">
        <v>3900</v>
      </c>
    </row>
    <row r="43214" spans="1:1">
      <c r="A43214" t="s">
        <v>5229</v>
      </c>
    </row>
    <row r="43218" spans="1:1">
      <c r="A43218" t="s">
        <v>3</v>
      </c>
    </row>
    <row r="43222" spans="1:1">
      <c r="A43222" t="s">
        <v>3</v>
      </c>
    </row>
    <row r="43226" spans="1:1">
      <c r="A43226" t="s">
        <v>412</v>
      </c>
    </row>
    <row r="43230" spans="1:1">
      <c r="A43230" t="s">
        <v>3</v>
      </c>
    </row>
    <row r="43234" spans="1:1">
      <c r="A43234" t="s">
        <v>5230</v>
      </c>
    </row>
    <row r="43238" spans="1:1">
      <c r="A43238" t="s">
        <v>3</v>
      </c>
    </row>
    <row r="43242" spans="1:1">
      <c r="A43242" t="s">
        <v>3</v>
      </c>
    </row>
    <row r="43246" spans="1:1">
      <c r="A43246" t="s">
        <v>3</v>
      </c>
    </row>
    <row r="43250" spans="1:1">
      <c r="A43250" t="s">
        <v>5231</v>
      </c>
    </row>
    <row r="43254" spans="1:1">
      <c r="A43254" t="s">
        <v>5232</v>
      </c>
    </row>
    <row r="43258" spans="1:1">
      <c r="A43258" t="s">
        <v>5233</v>
      </c>
    </row>
    <row r="43262" spans="1:1">
      <c r="A43262" t="s">
        <v>5234</v>
      </c>
    </row>
    <row r="43266" spans="1:1">
      <c r="A43266" t="s">
        <v>5235</v>
      </c>
    </row>
    <row r="43270" spans="1:1">
      <c r="A43270" t="s">
        <v>3</v>
      </c>
    </row>
    <row r="43274" spans="1:1">
      <c r="A43274" t="s">
        <v>3</v>
      </c>
    </row>
    <row r="43278" spans="1:1">
      <c r="A43278" t="s">
        <v>2</v>
      </c>
    </row>
    <row r="43282" spans="1:1">
      <c r="A43282" t="s">
        <v>5236</v>
      </c>
    </row>
    <row r="43286" spans="1:1">
      <c r="A43286" t="s">
        <v>5235</v>
      </c>
    </row>
    <row r="43290" spans="1:1">
      <c r="A43290" t="s">
        <v>3</v>
      </c>
    </row>
    <row r="43294" spans="1:1">
      <c r="A43294" t="s">
        <v>5237</v>
      </c>
    </row>
    <row r="43298" spans="1:1">
      <c r="A43298" t="s">
        <v>5238</v>
      </c>
    </row>
    <row r="43302" spans="1:1">
      <c r="A43302" t="s">
        <v>2155</v>
      </c>
    </row>
    <row r="43306" spans="1:1">
      <c r="A43306" t="s">
        <v>5239</v>
      </c>
    </row>
    <row r="43310" spans="1:1">
      <c r="A43310" t="s">
        <v>3</v>
      </c>
    </row>
    <row r="43314" spans="1:1">
      <c r="A43314" t="s">
        <v>5240</v>
      </c>
    </row>
    <row r="43318" spans="1:1">
      <c r="A43318" t="s">
        <v>412</v>
      </c>
    </row>
    <row r="43322" spans="1:1">
      <c r="A43322" t="s">
        <v>3</v>
      </c>
    </row>
    <row r="43326" spans="1:1">
      <c r="A43326" t="s">
        <v>2108</v>
      </c>
    </row>
    <row r="43330" spans="1:1">
      <c r="A43330" t="s">
        <v>5241</v>
      </c>
    </row>
    <row r="43334" spans="1:1">
      <c r="A43334" t="s">
        <v>1856</v>
      </c>
    </row>
    <row r="43338" spans="1:1">
      <c r="A43338" t="s">
        <v>3</v>
      </c>
    </row>
    <row r="43342" spans="1:1">
      <c r="A43342" t="s">
        <v>784</v>
      </c>
    </row>
    <row r="43346" spans="1:1">
      <c r="A43346" t="s">
        <v>5242</v>
      </c>
    </row>
    <row r="43350" spans="1:1">
      <c r="A43350" t="s">
        <v>1</v>
      </c>
    </row>
    <row r="43354" spans="1:1">
      <c r="A43354" t="s">
        <v>3</v>
      </c>
    </row>
    <row r="43358" spans="1:1">
      <c r="A43358" t="s">
        <v>5243</v>
      </c>
    </row>
    <row r="43362" spans="1:1">
      <c r="A43362" t="s">
        <v>5244</v>
      </c>
    </row>
    <row r="43366" spans="1:1">
      <c r="A43366" t="s">
        <v>5245</v>
      </c>
    </row>
    <row r="43370" spans="1:1">
      <c r="A43370" t="s">
        <v>5246</v>
      </c>
    </row>
    <row r="43374" spans="1:1">
      <c r="A43374" t="s">
        <v>5247</v>
      </c>
    </row>
    <row r="43378" spans="1:1">
      <c r="A43378" t="s">
        <v>3</v>
      </c>
    </row>
    <row r="43382" spans="1:1">
      <c r="A43382" t="s">
        <v>3</v>
      </c>
    </row>
    <row r="43386" spans="1:1">
      <c r="A43386" t="s">
        <v>54</v>
      </c>
    </row>
    <row r="43390" spans="1:1">
      <c r="A43390" t="s">
        <v>5248</v>
      </c>
    </row>
    <row r="43394" spans="1:1">
      <c r="A43394" t="s">
        <v>1</v>
      </c>
    </row>
    <row r="43398" spans="1:1">
      <c r="A43398" t="s">
        <v>5249</v>
      </c>
    </row>
    <row r="43402" spans="1:1">
      <c r="A43402" t="s">
        <v>1</v>
      </c>
    </row>
    <row r="43406" spans="1:1">
      <c r="A43406" t="s">
        <v>2</v>
      </c>
    </row>
    <row r="43410" spans="1:1">
      <c r="A43410" t="s">
        <v>412</v>
      </c>
    </row>
    <row r="43414" spans="1:1">
      <c r="A43414" t="s">
        <v>5250</v>
      </c>
    </row>
    <row r="43418" spans="1:1">
      <c r="A43418" t="s">
        <v>5251</v>
      </c>
    </row>
    <row r="43422" spans="1:1">
      <c r="A43422" t="s">
        <v>1094</v>
      </c>
    </row>
    <row r="43426" spans="1:1">
      <c r="A43426" t="s">
        <v>2</v>
      </c>
    </row>
    <row r="43430" spans="1:1">
      <c r="A43430" t="s">
        <v>3</v>
      </c>
    </row>
    <row r="43434" spans="1:1">
      <c r="A43434" t="s">
        <v>5252</v>
      </c>
    </row>
    <row r="43438" spans="1:1">
      <c r="A43438" t="s">
        <v>2</v>
      </c>
    </row>
    <row r="43442" spans="1:1">
      <c r="A43442" t="s">
        <v>1</v>
      </c>
    </row>
    <row r="43446" spans="1:1">
      <c r="A43446" t="s">
        <v>301</v>
      </c>
    </row>
    <row r="43450" spans="1:1">
      <c r="A43450" t="s">
        <v>5253</v>
      </c>
    </row>
    <row r="43454" spans="1:1">
      <c r="A43454" t="s">
        <v>384</v>
      </c>
    </row>
    <row r="43458" spans="1:1">
      <c r="A43458" t="s">
        <v>3</v>
      </c>
    </row>
    <row r="43462" spans="1:1">
      <c r="A43462" t="s">
        <v>5254</v>
      </c>
    </row>
    <row r="43466" spans="1:1">
      <c r="A43466" t="s">
        <v>1</v>
      </c>
    </row>
    <row r="43470" spans="1:1">
      <c r="A43470" t="s">
        <v>201</v>
      </c>
    </row>
    <row r="43474" spans="1:1">
      <c r="A43474" t="s">
        <v>3</v>
      </c>
    </row>
    <row r="43478" spans="1:1">
      <c r="A43478" t="s">
        <v>92</v>
      </c>
    </row>
    <row r="43482" spans="1:1">
      <c r="A43482" t="s">
        <v>382</v>
      </c>
    </row>
    <row r="43486" spans="1:1">
      <c r="A43486" t="s">
        <v>5255</v>
      </c>
    </row>
    <row r="43490" spans="1:1">
      <c r="A43490" t="s">
        <v>3</v>
      </c>
    </row>
    <row r="43494" spans="1:1">
      <c r="A43494" t="s">
        <v>5256</v>
      </c>
    </row>
    <row r="43498" spans="1:1">
      <c r="A43498" t="s">
        <v>5257</v>
      </c>
    </row>
    <row r="43502" spans="1:1">
      <c r="A43502" t="s">
        <v>393</v>
      </c>
    </row>
    <row r="43506" spans="1:1">
      <c r="A43506" t="s">
        <v>4596</v>
      </c>
    </row>
    <row r="43510" spans="1:1">
      <c r="A43510" t="s">
        <v>415</v>
      </c>
    </row>
    <row r="43514" spans="1:1">
      <c r="A43514" t="s">
        <v>3</v>
      </c>
    </row>
    <row r="43518" spans="1:1">
      <c r="A43518" t="s">
        <v>2611</v>
      </c>
    </row>
    <row r="43522" spans="1:1">
      <c r="A43522" t="s">
        <v>5258</v>
      </c>
    </row>
    <row r="43526" spans="1:1">
      <c r="A43526" t="s">
        <v>5259</v>
      </c>
    </row>
    <row r="43530" spans="1:1">
      <c r="A43530" t="s">
        <v>5260</v>
      </c>
    </row>
    <row r="43534" spans="1:1">
      <c r="A43534" t="s">
        <v>5261</v>
      </c>
    </row>
    <row r="43538" spans="1:1">
      <c r="A43538" t="s">
        <v>5262</v>
      </c>
    </row>
    <row r="43542" spans="1:1">
      <c r="A43542" t="s">
        <v>5263</v>
      </c>
    </row>
    <row r="43546" spans="1:1">
      <c r="A43546" t="s">
        <v>3</v>
      </c>
    </row>
    <row r="43550" spans="1:1">
      <c r="A43550" t="s">
        <v>3965</v>
      </c>
    </row>
    <row r="43554" spans="1:1">
      <c r="A43554" t="s">
        <v>3</v>
      </c>
    </row>
    <row r="43558" spans="1:1">
      <c r="A43558" t="s">
        <v>3</v>
      </c>
    </row>
    <row r="43562" spans="1:1">
      <c r="A43562" t="s">
        <v>5264</v>
      </c>
    </row>
    <row r="43566" spans="1:1">
      <c r="A43566" t="s">
        <v>542</v>
      </c>
    </row>
    <row r="43570" spans="1:1">
      <c r="A43570" t="s">
        <v>3</v>
      </c>
    </row>
    <row r="43574" spans="1:1">
      <c r="A43574" t="s">
        <v>5265</v>
      </c>
    </row>
    <row r="43578" spans="1:1">
      <c r="A43578" t="s">
        <v>5235</v>
      </c>
    </row>
    <row r="43582" spans="1:1">
      <c r="A43582" t="s">
        <v>5266</v>
      </c>
    </row>
    <row r="43586" spans="1:1">
      <c r="A43586" t="s">
        <v>3</v>
      </c>
    </row>
    <row r="43590" spans="1:1">
      <c r="A43590" t="s">
        <v>3</v>
      </c>
    </row>
    <row r="43594" spans="1:1">
      <c r="A43594" t="s">
        <v>5267</v>
      </c>
    </row>
    <row r="43598" spans="1:1">
      <c r="A43598" t="s">
        <v>1</v>
      </c>
    </row>
    <row r="43602" spans="1:1">
      <c r="A43602" t="s">
        <v>5268</v>
      </c>
    </row>
    <row r="43606" spans="1:1">
      <c r="A43606" t="s">
        <v>3</v>
      </c>
    </row>
    <row r="43610" spans="1:1">
      <c r="A43610" t="s">
        <v>3</v>
      </c>
    </row>
    <row r="43614" spans="1:1">
      <c r="A43614" t="s">
        <v>229</v>
      </c>
    </row>
    <row r="43618" spans="1:1">
      <c r="A43618" t="s">
        <v>3</v>
      </c>
    </row>
    <row r="43622" spans="1:1">
      <c r="A43622" t="s">
        <v>5269</v>
      </c>
    </row>
    <row r="43626" spans="1:1">
      <c r="A43626" t="s">
        <v>3</v>
      </c>
    </row>
    <row r="43630" spans="1:1">
      <c r="A43630" t="s">
        <v>1</v>
      </c>
    </row>
    <row r="43634" spans="1:1">
      <c r="A43634" t="s">
        <v>3</v>
      </c>
    </row>
    <row r="43638" spans="1:1">
      <c r="A43638" t="s">
        <v>5270</v>
      </c>
    </row>
    <row r="43642" spans="1:1">
      <c r="A43642" t="s">
        <v>63</v>
      </c>
    </row>
    <row r="43646" spans="1:1">
      <c r="A43646" t="s">
        <v>5271</v>
      </c>
    </row>
    <row r="43650" spans="1:1">
      <c r="A43650" t="s">
        <v>5272</v>
      </c>
    </row>
    <row r="43654" spans="1:1">
      <c r="A43654" t="s">
        <v>5273</v>
      </c>
    </row>
    <row r="43658" spans="1:1">
      <c r="A43658" t="s">
        <v>3</v>
      </c>
    </row>
    <row r="43662" spans="1:1">
      <c r="A43662" t="s">
        <v>3</v>
      </c>
    </row>
    <row r="43666" spans="1:1">
      <c r="A43666" t="s">
        <v>3</v>
      </c>
    </row>
    <row r="43670" spans="1:1">
      <c r="A43670" t="s">
        <v>3</v>
      </c>
    </row>
    <row r="43674" spans="1:1">
      <c r="A43674" t="s">
        <v>3</v>
      </c>
    </row>
    <row r="43678" spans="1:1">
      <c r="A43678" t="s">
        <v>737</v>
      </c>
    </row>
    <row r="43682" spans="1:1">
      <c r="A43682" t="s">
        <v>5274</v>
      </c>
    </row>
    <row r="43686" spans="1:1">
      <c r="A43686" t="s">
        <v>3</v>
      </c>
    </row>
    <row r="43690" spans="1:1">
      <c r="A43690" t="s">
        <v>3</v>
      </c>
    </row>
    <row r="43694" spans="1:1">
      <c r="A43694" t="s">
        <v>5275</v>
      </c>
    </row>
    <row r="43698" spans="1:1">
      <c r="A43698" t="s">
        <v>5257</v>
      </c>
    </row>
    <row r="43702" spans="1:1">
      <c r="A43702" t="s">
        <v>5276</v>
      </c>
    </row>
    <row r="43706" spans="1:1">
      <c r="A43706" t="s">
        <v>5277</v>
      </c>
    </row>
    <row r="43710" spans="1:1">
      <c r="A43710" t="s">
        <v>442</v>
      </c>
    </row>
    <row r="43714" spans="1:1">
      <c r="A43714" t="s">
        <v>3</v>
      </c>
    </row>
    <row r="43718" spans="1:1">
      <c r="A43718" t="s">
        <v>3</v>
      </c>
    </row>
    <row r="43722" spans="1:1">
      <c r="A43722" t="s">
        <v>5278</v>
      </c>
    </row>
    <row r="43726" spans="1:1">
      <c r="A43726" t="s">
        <v>5279</v>
      </c>
    </row>
    <row r="43730" spans="1:1">
      <c r="A43730" t="s">
        <v>5280</v>
      </c>
    </row>
    <row r="43734" spans="1:1">
      <c r="A43734" t="s">
        <v>575</v>
      </c>
    </row>
    <row r="43738" spans="1:1">
      <c r="A43738" t="s">
        <v>3</v>
      </c>
    </row>
    <row r="43742" spans="1:1">
      <c r="A43742" t="s">
        <v>5281</v>
      </c>
    </row>
    <row r="43746" spans="1:1">
      <c r="A43746" t="s">
        <v>3</v>
      </c>
    </row>
    <row r="43750" spans="1:1">
      <c r="A43750" t="s">
        <v>5282</v>
      </c>
    </row>
    <row r="43754" spans="1:1">
      <c r="A43754" t="s">
        <v>3</v>
      </c>
    </row>
    <row r="43758" spans="1:1">
      <c r="A43758" t="s">
        <v>2</v>
      </c>
    </row>
    <row r="43762" spans="1:1">
      <c r="A43762" t="s">
        <v>5283</v>
      </c>
    </row>
    <row r="43766" spans="1:1">
      <c r="A43766" t="s">
        <v>5284</v>
      </c>
    </row>
    <row r="43770" spans="1:1">
      <c r="A43770" t="s">
        <v>3</v>
      </c>
    </row>
    <row r="43774" spans="1:1">
      <c r="A43774" t="s">
        <v>5285</v>
      </c>
    </row>
    <row r="43778" spans="1:1">
      <c r="A43778" t="s">
        <v>5286</v>
      </c>
    </row>
    <row r="43782" spans="1:1">
      <c r="A43782" t="s">
        <v>3305</v>
      </c>
    </row>
    <row r="43786" spans="1:1">
      <c r="A43786" t="s">
        <v>3</v>
      </c>
    </row>
    <row r="43790" spans="1:1">
      <c r="A43790" t="s">
        <v>5287</v>
      </c>
    </row>
    <row r="43794" spans="1:1">
      <c r="A43794" t="s">
        <v>2</v>
      </c>
    </row>
    <row r="43798" spans="1:1">
      <c r="A43798" t="s">
        <v>3</v>
      </c>
    </row>
    <row r="43802" spans="1:1">
      <c r="A43802" t="s">
        <v>5288</v>
      </c>
    </row>
    <row r="43806" spans="1:1">
      <c r="A43806" t="s">
        <v>5289</v>
      </c>
    </row>
    <row r="43810" spans="1:1">
      <c r="A43810" t="s">
        <v>5290</v>
      </c>
    </row>
    <row r="43814" spans="1:1">
      <c r="A43814" t="s">
        <v>1</v>
      </c>
    </row>
    <row r="43818" spans="1:1">
      <c r="A43818" t="s">
        <v>85</v>
      </c>
    </row>
    <row r="43822" spans="1:1">
      <c r="A43822" t="s">
        <v>203</v>
      </c>
    </row>
    <row r="43826" spans="1:1">
      <c r="A43826" t="s">
        <v>5291</v>
      </c>
    </row>
    <row r="43830" spans="1:1">
      <c r="A43830" t="s">
        <v>4238</v>
      </c>
    </row>
    <row r="43834" spans="1:1">
      <c r="A43834" t="s">
        <v>2</v>
      </c>
    </row>
    <row r="43838" spans="1:1">
      <c r="A43838" t="s">
        <v>1</v>
      </c>
    </row>
    <row r="43842" spans="1:1">
      <c r="A43842" t="s">
        <v>5292</v>
      </c>
    </row>
    <row r="43846" spans="1:1">
      <c r="A43846" t="s">
        <v>5293</v>
      </c>
    </row>
    <row r="43850" spans="1:1">
      <c r="A43850" t="s">
        <v>2</v>
      </c>
    </row>
    <row r="43854" spans="1:1">
      <c r="A43854" t="s">
        <v>5294</v>
      </c>
    </row>
    <row r="43858" spans="1:1">
      <c r="A43858" t="s">
        <v>3</v>
      </c>
    </row>
    <row r="43862" spans="1:1">
      <c r="A43862" t="s">
        <v>5295</v>
      </c>
    </row>
    <row r="43866" spans="1:1">
      <c r="A43866" t="s">
        <v>1</v>
      </c>
    </row>
    <row r="43870" spans="1:1">
      <c r="A43870" t="s">
        <v>2</v>
      </c>
    </row>
    <row r="43874" spans="1:1">
      <c r="A43874" t="s">
        <v>5296</v>
      </c>
    </row>
    <row r="43878" spans="1:1">
      <c r="A43878" t="s">
        <v>5297</v>
      </c>
    </row>
    <row r="43882" spans="1:1">
      <c r="A43882" t="s">
        <v>5203</v>
      </c>
    </row>
    <row r="43886" spans="1:1">
      <c r="A43886" t="s">
        <v>5298</v>
      </c>
    </row>
    <row r="43890" spans="1:1">
      <c r="A43890" t="s">
        <v>5299</v>
      </c>
    </row>
    <row r="43894" spans="1:1">
      <c r="A43894" t="s">
        <v>3</v>
      </c>
    </row>
    <row r="43898" spans="1:1">
      <c r="A43898" t="s">
        <v>1</v>
      </c>
    </row>
    <row r="43902" spans="1:1">
      <c r="A43902" t="s">
        <v>3</v>
      </c>
    </row>
    <row r="43906" spans="1:1">
      <c r="A43906" t="s">
        <v>5300</v>
      </c>
    </row>
    <row r="43910" spans="1:1">
      <c r="A43910" t="s">
        <v>817</v>
      </c>
    </row>
    <row r="43914" spans="1:1">
      <c r="A43914" t="s">
        <v>5301</v>
      </c>
    </row>
    <row r="43918" spans="1:1">
      <c r="A43918" t="s">
        <v>3</v>
      </c>
    </row>
    <row r="43922" spans="1:1">
      <c r="A43922" t="s">
        <v>1</v>
      </c>
    </row>
    <row r="43926" spans="1:1">
      <c r="A43926" t="s">
        <v>107</v>
      </c>
    </row>
    <row r="43930" spans="1:1">
      <c r="A43930" t="s">
        <v>3780</v>
      </c>
    </row>
    <row r="43934" spans="1:1">
      <c r="A43934" t="s">
        <v>5302</v>
      </c>
    </row>
    <row r="43938" spans="1:1">
      <c r="A43938" t="s">
        <v>5303</v>
      </c>
    </row>
    <row r="43942" spans="1:1">
      <c r="A43942" t="s">
        <v>3</v>
      </c>
    </row>
    <row r="43946" spans="1:1">
      <c r="A43946" t="s">
        <v>531</v>
      </c>
    </row>
    <row r="43950" spans="1:1">
      <c r="A43950" t="s">
        <v>3</v>
      </c>
    </row>
    <row r="43954" spans="1:1">
      <c r="A43954" t="s">
        <v>3</v>
      </c>
    </row>
    <row r="43958" spans="1:1">
      <c r="A43958" t="s">
        <v>3</v>
      </c>
    </row>
    <row r="43962" spans="1:1">
      <c r="A43962" t="s">
        <v>5304</v>
      </c>
    </row>
    <row r="43966" spans="1:1">
      <c r="A43966" t="s">
        <v>5305</v>
      </c>
    </row>
    <row r="43970" spans="1:1">
      <c r="A43970" t="s">
        <v>3</v>
      </c>
    </row>
    <row r="43974" spans="1:1">
      <c r="A43974" t="s">
        <v>3</v>
      </c>
    </row>
    <row r="43978" spans="1:1">
      <c r="A43978" t="s">
        <v>1</v>
      </c>
    </row>
    <row r="43982" spans="1:1">
      <c r="A43982" t="s">
        <v>3</v>
      </c>
    </row>
    <row r="43986" spans="1:1">
      <c r="A43986" t="s">
        <v>5306</v>
      </c>
    </row>
    <row r="43990" spans="1:1">
      <c r="A43990" t="s">
        <v>3</v>
      </c>
    </row>
    <row r="43994" spans="1:1">
      <c r="A43994" t="s">
        <v>3</v>
      </c>
    </row>
    <row r="43998" spans="1:1">
      <c r="A43998" t="s">
        <v>5307</v>
      </c>
    </row>
    <row r="44002" spans="1:1">
      <c r="A44002" t="s">
        <v>3</v>
      </c>
    </row>
    <row r="44006" spans="1:1">
      <c r="A44006" t="s">
        <v>5308</v>
      </c>
    </row>
    <row r="44010" spans="1:1">
      <c r="A44010" t="s">
        <v>3</v>
      </c>
    </row>
    <row r="44014" spans="1:1">
      <c r="A44014" t="s">
        <v>3</v>
      </c>
    </row>
    <row r="44018" spans="1:1">
      <c r="A44018" t="s">
        <v>5309</v>
      </c>
    </row>
    <row r="44022" spans="1:1">
      <c r="A44022" t="s">
        <v>5310</v>
      </c>
    </row>
    <row r="44026" spans="1:1">
      <c r="A44026" t="s">
        <v>5311</v>
      </c>
    </row>
    <row r="44030" spans="1:1">
      <c r="A44030" t="s">
        <v>5312</v>
      </c>
    </row>
    <row r="44034" spans="1:1">
      <c r="A44034" t="s">
        <v>2</v>
      </c>
    </row>
    <row r="44038" spans="1:1">
      <c r="A44038" t="s">
        <v>3</v>
      </c>
    </row>
    <row r="44042" spans="1:1">
      <c r="A44042" t="s">
        <v>1</v>
      </c>
    </row>
    <row r="44046" spans="1:1">
      <c r="A44046" t="s">
        <v>3</v>
      </c>
    </row>
    <row r="44050" spans="1:1">
      <c r="A44050" t="s">
        <v>5313</v>
      </c>
    </row>
    <row r="44054" spans="1:1">
      <c r="A44054" t="s">
        <v>5314</v>
      </c>
    </row>
    <row r="44058" spans="1:1">
      <c r="A44058" t="s">
        <v>1</v>
      </c>
    </row>
    <row r="44062" spans="1:1">
      <c r="A44062" t="s">
        <v>5315</v>
      </c>
    </row>
    <row r="44066" spans="1:1">
      <c r="A44066" t="s">
        <v>5316</v>
      </c>
    </row>
    <row r="44070" spans="1:1">
      <c r="A44070" t="s">
        <v>3</v>
      </c>
    </row>
    <row r="44074" spans="1:1">
      <c r="A44074" t="s">
        <v>3</v>
      </c>
    </row>
    <row r="44078" spans="1:1">
      <c r="A44078" t="s">
        <v>5317</v>
      </c>
    </row>
    <row r="44082" spans="1:1">
      <c r="A44082" t="s">
        <v>397</v>
      </c>
    </row>
    <row r="44086" spans="1:1">
      <c r="A44086" t="s">
        <v>5318</v>
      </c>
    </row>
    <row r="44090" spans="1:1">
      <c r="A44090" t="s">
        <v>3</v>
      </c>
    </row>
    <row r="44094" spans="1:1">
      <c r="A44094" t="s">
        <v>3</v>
      </c>
    </row>
    <row r="44098" spans="1:1">
      <c r="A44098" t="s">
        <v>1</v>
      </c>
    </row>
    <row r="44102" spans="1:1">
      <c r="A44102" t="s">
        <v>3</v>
      </c>
    </row>
    <row r="44106" spans="1:1">
      <c r="A44106" t="s">
        <v>5319</v>
      </c>
    </row>
    <row r="44110" spans="1:1">
      <c r="A44110" t="s">
        <v>5320</v>
      </c>
    </row>
    <row r="44114" spans="1:1">
      <c r="A44114" t="s">
        <v>5321</v>
      </c>
    </row>
    <row r="44118" spans="1:1">
      <c r="A44118" t="s">
        <v>5322</v>
      </c>
    </row>
    <row r="44122" spans="1:1">
      <c r="A44122" t="s">
        <v>2</v>
      </c>
    </row>
    <row r="44126" spans="1:1">
      <c r="A44126" t="s">
        <v>3</v>
      </c>
    </row>
    <row r="44130" spans="1:1">
      <c r="A44130" t="s">
        <v>3</v>
      </c>
    </row>
    <row r="44134" spans="1:1">
      <c r="A44134" t="s">
        <v>1</v>
      </c>
    </row>
    <row r="44138" spans="1:1">
      <c r="A44138" t="s">
        <v>3</v>
      </c>
    </row>
    <row r="44142" spans="1:1">
      <c r="A44142" t="s">
        <v>1</v>
      </c>
    </row>
    <row r="44146" spans="1:1">
      <c r="A44146" t="s">
        <v>5323</v>
      </c>
    </row>
    <row r="44150" spans="1:1">
      <c r="A44150" t="s">
        <v>5324</v>
      </c>
    </row>
    <row r="44154" spans="1:1">
      <c r="A44154" t="s">
        <v>3</v>
      </c>
    </row>
    <row r="44158" spans="1:1">
      <c r="A44158" t="s">
        <v>5325</v>
      </c>
    </row>
    <row r="44162" spans="1:1">
      <c r="A44162" t="s">
        <v>1</v>
      </c>
    </row>
    <row r="44166" spans="1:1">
      <c r="A44166" t="s">
        <v>224</v>
      </c>
    </row>
    <row r="44170" spans="1:1">
      <c r="A44170" t="s">
        <v>3</v>
      </c>
    </row>
    <row r="44174" spans="1:1">
      <c r="A44174" t="s">
        <v>5326</v>
      </c>
    </row>
    <row r="44178" spans="1:1">
      <c r="A44178" t="s">
        <v>311</v>
      </c>
    </row>
    <row r="44182" spans="1:1">
      <c r="A44182" t="s">
        <v>1</v>
      </c>
    </row>
    <row r="44186" spans="1:1">
      <c r="A44186" t="s">
        <v>5327</v>
      </c>
    </row>
    <row r="44190" spans="1:1">
      <c r="A44190" t="s">
        <v>436</v>
      </c>
    </row>
    <row r="44194" spans="1:1">
      <c r="A44194" t="s">
        <v>3</v>
      </c>
    </row>
    <row r="44198" spans="1:1">
      <c r="A44198" t="s">
        <v>3</v>
      </c>
    </row>
    <row r="44202" spans="1:1">
      <c r="A44202" t="s">
        <v>5328</v>
      </c>
    </row>
    <row r="44206" spans="1:1">
      <c r="A44206" t="s">
        <v>741</v>
      </c>
    </row>
    <row r="44210" spans="1:1">
      <c r="A44210" t="s">
        <v>5329</v>
      </c>
    </row>
    <row r="44214" spans="1:1">
      <c r="A44214" t="s">
        <v>1</v>
      </c>
    </row>
    <row r="44218" spans="1:1">
      <c r="A44218" t="s">
        <v>2</v>
      </c>
    </row>
    <row r="44222" spans="1:1">
      <c r="A44222" t="s">
        <v>3</v>
      </c>
    </row>
    <row r="44226" spans="1:1">
      <c r="A44226" t="s">
        <v>2</v>
      </c>
    </row>
    <row r="44230" spans="1:1">
      <c r="A44230" t="s">
        <v>64</v>
      </c>
    </row>
    <row r="44234" spans="1:1">
      <c r="A44234" t="s">
        <v>5330</v>
      </c>
    </row>
    <row r="44238" spans="1:1">
      <c r="A44238" t="s">
        <v>5331</v>
      </c>
    </row>
    <row r="44242" spans="1:1">
      <c r="A44242" t="s">
        <v>5332</v>
      </c>
    </row>
    <row r="44246" spans="1:1">
      <c r="A44246" t="s">
        <v>987</v>
      </c>
    </row>
    <row r="44250" spans="1:1">
      <c r="A44250" t="s">
        <v>3</v>
      </c>
    </row>
    <row r="44254" spans="1:1">
      <c r="A44254" t="s">
        <v>1446</v>
      </c>
    </row>
    <row r="44258" spans="1:1">
      <c r="A44258" t="s">
        <v>57</v>
      </c>
    </row>
    <row r="44262" spans="1:1">
      <c r="A44262" t="s">
        <v>3</v>
      </c>
    </row>
    <row r="44266" spans="1:1">
      <c r="A44266" t="s">
        <v>1</v>
      </c>
    </row>
    <row r="44270" spans="1:1">
      <c r="A44270" t="s">
        <v>5333</v>
      </c>
    </row>
    <row r="44274" spans="1:1">
      <c r="A44274" t="s">
        <v>5334</v>
      </c>
    </row>
    <row r="44278" spans="1:1">
      <c r="A44278" t="s">
        <v>1</v>
      </c>
    </row>
    <row r="44282" spans="1:1">
      <c r="A44282" t="s">
        <v>5335</v>
      </c>
    </row>
    <row r="44286" spans="1:1">
      <c r="A44286" t="s">
        <v>5228</v>
      </c>
    </row>
    <row r="44290" spans="1:1">
      <c r="A44290" t="s">
        <v>5336</v>
      </c>
    </row>
    <row r="44294" spans="1:1">
      <c r="A44294" t="s">
        <v>5337</v>
      </c>
    </row>
    <row r="44298" spans="1:1">
      <c r="A44298" t="s">
        <v>5338</v>
      </c>
    </row>
    <row r="44302" spans="1:1">
      <c r="A44302" t="s">
        <v>5339</v>
      </c>
    </row>
    <row r="44306" spans="1:1">
      <c r="A44306" t="s">
        <v>3</v>
      </c>
    </row>
    <row r="44310" spans="1:1">
      <c r="A44310" t="s">
        <v>5340</v>
      </c>
    </row>
    <row r="44314" spans="1:1">
      <c r="A44314" t="s">
        <v>1</v>
      </c>
    </row>
    <row r="44318" spans="1:1">
      <c r="A44318" t="s">
        <v>3</v>
      </c>
    </row>
    <row r="44322" spans="1:1">
      <c r="A44322" t="s">
        <v>5329</v>
      </c>
    </row>
    <row r="44326" spans="1:1">
      <c r="A44326" t="s">
        <v>3</v>
      </c>
    </row>
    <row r="44330" spans="1:1">
      <c r="A44330" t="s">
        <v>412</v>
      </c>
    </row>
    <row r="44334" spans="1:1">
      <c r="A44334" t="s">
        <v>2</v>
      </c>
    </row>
    <row r="44338" spans="1:1">
      <c r="A44338" t="s">
        <v>2</v>
      </c>
    </row>
    <row r="44342" spans="1:1">
      <c r="A44342" t="s">
        <v>104</v>
      </c>
    </row>
    <row r="44346" spans="1:1">
      <c r="A44346" t="s">
        <v>5341</v>
      </c>
    </row>
    <row r="44350" spans="1:1">
      <c r="A44350" t="s">
        <v>3</v>
      </c>
    </row>
    <row r="44354" spans="1:1">
      <c r="A44354" t="s">
        <v>3</v>
      </c>
    </row>
    <row r="44358" spans="1:1">
      <c r="A44358" t="s">
        <v>5342</v>
      </c>
    </row>
    <row r="44362" spans="1:1">
      <c r="A44362" t="s">
        <v>5343</v>
      </c>
    </row>
    <row r="44366" spans="1:1">
      <c r="A44366" t="s">
        <v>5344</v>
      </c>
    </row>
    <row r="44370" spans="1:1">
      <c r="A44370" t="s">
        <v>5345</v>
      </c>
    </row>
    <row r="44374" spans="1:1">
      <c r="A44374" t="s">
        <v>3</v>
      </c>
    </row>
    <row r="44378" spans="1:1">
      <c r="A44378" t="s">
        <v>1</v>
      </c>
    </row>
    <row r="44382" spans="1:1">
      <c r="A44382" t="s">
        <v>2754</v>
      </c>
    </row>
    <row r="44386" spans="1:1">
      <c r="A44386" t="s">
        <v>3</v>
      </c>
    </row>
    <row r="44390" spans="1:1">
      <c r="A44390" t="s">
        <v>3</v>
      </c>
    </row>
    <row r="44394" spans="1:1">
      <c r="A44394" t="s">
        <v>5346</v>
      </c>
    </row>
    <row r="44398" spans="1:1">
      <c r="A44398" t="s">
        <v>3</v>
      </c>
    </row>
    <row r="44402" spans="1:1">
      <c r="A44402" t="s">
        <v>851</v>
      </c>
    </row>
    <row r="44406" spans="1:1">
      <c r="A44406" t="s">
        <v>5347</v>
      </c>
    </row>
    <row r="44410" spans="1:1">
      <c r="A44410" t="s">
        <v>94</v>
      </c>
    </row>
    <row r="44414" spans="1:1">
      <c r="A44414" t="s">
        <v>3</v>
      </c>
    </row>
    <row r="44418" spans="1:1">
      <c r="A44418" t="s">
        <v>784</v>
      </c>
    </row>
    <row r="44422" spans="1:1">
      <c r="A44422" t="s">
        <v>5348</v>
      </c>
    </row>
    <row r="44426" spans="1:1">
      <c r="A44426" t="s">
        <v>418</v>
      </c>
    </row>
    <row r="44430" spans="1:1">
      <c r="A44430" t="s">
        <v>409</v>
      </c>
    </row>
    <row r="44434" spans="1:1">
      <c r="A44434" t="s">
        <v>5349</v>
      </c>
    </row>
    <row r="44438" spans="1:1">
      <c r="A44438" t="s">
        <v>5350</v>
      </c>
    </row>
    <row r="44442" spans="1:1">
      <c r="A44442" t="s">
        <v>3</v>
      </c>
    </row>
    <row r="44446" spans="1:1">
      <c r="A44446" t="s">
        <v>5351</v>
      </c>
    </row>
    <row r="44450" spans="1:1">
      <c r="A44450" t="s">
        <v>1</v>
      </c>
    </row>
    <row r="44454" spans="1:1">
      <c r="A44454" t="s">
        <v>3</v>
      </c>
    </row>
    <row r="44458" spans="1:1">
      <c r="A44458" t="s">
        <v>5352</v>
      </c>
    </row>
    <row r="44462" spans="1:1">
      <c r="A44462" t="s">
        <v>5353</v>
      </c>
    </row>
    <row r="44466" spans="1:1">
      <c r="A44466" t="s">
        <v>3</v>
      </c>
    </row>
    <row r="44470" spans="1:1">
      <c r="A44470" t="s">
        <v>13</v>
      </c>
    </row>
    <row r="44474" spans="1:1">
      <c r="A44474" t="s">
        <v>2464</v>
      </c>
    </row>
    <row r="44478" spans="1:1">
      <c r="A44478" t="s">
        <v>3</v>
      </c>
    </row>
    <row r="44482" spans="1:1">
      <c r="A44482" t="s">
        <v>3966</v>
      </c>
    </row>
    <row r="44486" spans="1:1">
      <c r="A44486" t="s">
        <v>392</v>
      </c>
    </row>
    <row r="44490" spans="1:1">
      <c r="A44490" t="s">
        <v>3</v>
      </c>
    </row>
    <row r="44494" spans="1:1">
      <c r="A44494" t="s">
        <v>5354</v>
      </c>
    </row>
    <row r="44498" spans="1:1">
      <c r="A44498" t="s">
        <v>5355</v>
      </c>
    </row>
    <row r="44502" spans="1:1">
      <c r="A44502" t="s">
        <v>5356</v>
      </c>
    </row>
    <row r="44506" spans="1:1">
      <c r="A44506" t="s">
        <v>5357</v>
      </c>
    </row>
    <row r="44510" spans="1:1">
      <c r="A44510" t="s">
        <v>1</v>
      </c>
    </row>
    <row r="44514" spans="1:1">
      <c r="A44514" t="s">
        <v>659</v>
      </c>
    </row>
    <row r="44518" spans="1:1">
      <c r="A44518" t="s">
        <v>5358</v>
      </c>
    </row>
    <row r="44522" spans="1:1">
      <c r="A44522" t="s">
        <v>3</v>
      </c>
    </row>
    <row r="44526" spans="1:1">
      <c r="A44526" t="s">
        <v>3</v>
      </c>
    </row>
    <row r="44530" spans="1:1">
      <c r="A44530" t="s">
        <v>5359</v>
      </c>
    </row>
    <row r="44534" spans="1:1">
      <c r="A44534" t="s">
        <v>3</v>
      </c>
    </row>
    <row r="44538" spans="1:1">
      <c r="A44538" t="s">
        <v>3</v>
      </c>
    </row>
    <row r="44542" spans="1:1">
      <c r="A44542" t="s">
        <v>1</v>
      </c>
    </row>
    <row r="44546" spans="1:1">
      <c r="A44546" t="s">
        <v>5360</v>
      </c>
    </row>
    <row r="44550" spans="1:1">
      <c r="A44550" t="s">
        <v>5361</v>
      </c>
    </row>
    <row r="44554" spans="1:1">
      <c r="A44554" t="s">
        <v>1</v>
      </c>
    </row>
    <row r="44558" spans="1:1">
      <c r="A44558" t="s">
        <v>3</v>
      </c>
    </row>
    <row r="44562" spans="1:1">
      <c r="A44562" t="s">
        <v>3</v>
      </c>
    </row>
    <row r="44566" spans="1:1">
      <c r="A44566" t="s">
        <v>5362</v>
      </c>
    </row>
    <row r="44570" spans="1:1">
      <c r="A44570" t="s">
        <v>4025</v>
      </c>
    </row>
    <row r="44574" spans="1:1">
      <c r="A44574" t="s">
        <v>5363</v>
      </c>
    </row>
    <row r="44578" spans="1:1">
      <c r="A44578" t="s">
        <v>3436</v>
      </c>
    </row>
    <row r="44582" spans="1:1">
      <c r="A44582" t="s">
        <v>3</v>
      </c>
    </row>
    <row r="44586" spans="1:1">
      <c r="A44586" t="s">
        <v>5364</v>
      </c>
    </row>
    <row r="44590" spans="1:1">
      <c r="A44590" t="s">
        <v>3</v>
      </c>
    </row>
    <row r="44594" spans="1:1">
      <c r="A44594" t="s">
        <v>391</v>
      </c>
    </row>
    <row r="44598" spans="1:1">
      <c r="A44598" t="s">
        <v>5329</v>
      </c>
    </row>
    <row r="44602" spans="1:1">
      <c r="A44602" t="s">
        <v>3</v>
      </c>
    </row>
    <row r="44606" spans="1:1">
      <c r="A44606" t="s">
        <v>3</v>
      </c>
    </row>
    <row r="44610" spans="1:1">
      <c r="A44610" t="s">
        <v>1</v>
      </c>
    </row>
    <row r="44614" spans="1:1">
      <c r="A44614" t="s">
        <v>5365</v>
      </c>
    </row>
    <row r="44618" spans="1:1">
      <c r="A44618" t="s">
        <v>5366</v>
      </c>
    </row>
    <row r="44622" spans="1:1">
      <c r="A44622" t="s">
        <v>1</v>
      </c>
    </row>
    <row r="44626" spans="1:1">
      <c r="A44626" t="s">
        <v>5367</v>
      </c>
    </row>
    <row r="44630" spans="1:1">
      <c r="A44630" t="s">
        <v>5368</v>
      </c>
    </row>
    <row r="44634" spans="1:1">
      <c r="A44634" t="s">
        <v>5369</v>
      </c>
    </row>
    <row r="44638" spans="1:1">
      <c r="A44638" t="s">
        <v>3</v>
      </c>
    </row>
    <row r="44642" spans="1:1">
      <c r="A44642" t="s">
        <v>3</v>
      </c>
    </row>
    <row r="44646" spans="1:1">
      <c r="A44646" t="s">
        <v>5370</v>
      </c>
    </row>
    <row r="44650" spans="1:1">
      <c r="A44650" t="s">
        <v>5371</v>
      </c>
    </row>
    <row r="44654" spans="1:1">
      <c r="A44654" t="s">
        <v>3151</v>
      </c>
    </row>
    <row r="44658" spans="1:1">
      <c r="A44658" t="s">
        <v>2267</v>
      </c>
    </row>
    <row r="44662" spans="1:1">
      <c r="A44662" t="s">
        <v>5</v>
      </c>
    </row>
    <row r="44666" spans="1:1">
      <c r="A44666" t="s">
        <v>5372</v>
      </c>
    </row>
    <row r="44670" spans="1:1">
      <c r="A44670" t="s">
        <v>3</v>
      </c>
    </row>
    <row r="44674" spans="1:1">
      <c r="A44674" t="s">
        <v>5373</v>
      </c>
    </row>
    <row r="44678" spans="1:1">
      <c r="A44678" t="s">
        <v>629</v>
      </c>
    </row>
    <row r="44682" spans="1:1">
      <c r="A44682" t="s">
        <v>5374</v>
      </c>
    </row>
    <row r="44686" spans="1:1">
      <c r="A44686" t="s">
        <v>3</v>
      </c>
    </row>
    <row r="44690" spans="1:1">
      <c r="A44690" t="s">
        <v>5375</v>
      </c>
    </row>
    <row r="44694" spans="1:1">
      <c r="A44694" t="s">
        <v>2478</v>
      </c>
    </row>
    <row r="44698" spans="1:1">
      <c r="A44698" t="s">
        <v>564</v>
      </c>
    </row>
    <row r="44702" spans="1:1">
      <c r="A44702" t="s">
        <v>3</v>
      </c>
    </row>
    <row r="44706" spans="1:1">
      <c r="A44706" t="s">
        <v>5296</v>
      </c>
    </row>
    <row r="44710" spans="1:1">
      <c r="A44710" t="s">
        <v>5376</v>
      </c>
    </row>
    <row r="44714" spans="1:1">
      <c r="A44714" t="s">
        <v>3</v>
      </c>
    </row>
    <row r="44718" spans="1:1">
      <c r="A44718" t="s">
        <v>3</v>
      </c>
    </row>
    <row r="44722" spans="1:1">
      <c r="A44722" t="s">
        <v>1</v>
      </c>
    </row>
    <row r="44726" spans="1:1">
      <c r="A44726" t="s">
        <v>3</v>
      </c>
    </row>
    <row r="44730" spans="1:1">
      <c r="A44730" t="s">
        <v>412</v>
      </c>
    </row>
    <row r="44734" spans="1:1">
      <c r="A44734" t="s">
        <v>3</v>
      </c>
    </row>
    <row r="44738" spans="1:1">
      <c r="A44738" t="s">
        <v>2</v>
      </c>
    </row>
    <row r="44742" spans="1:1">
      <c r="A44742" t="s">
        <v>5377</v>
      </c>
    </row>
    <row r="44746" spans="1:1">
      <c r="A44746" t="s">
        <v>5378</v>
      </c>
    </row>
    <row r="44750" spans="1:1">
      <c r="A44750" t="s">
        <v>3</v>
      </c>
    </row>
    <row r="44754" spans="1:1">
      <c r="A44754" t="s">
        <v>5379</v>
      </c>
    </row>
    <row r="44758" spans="1:1">
      <c r="A44758" t="s">
        <v>3</v>
      </c>
    </row>
    <row r="44762" spans="1:1">
      <c r="A44762" t="s">
        <v>3</v>
      </c>
    </row>
    <row r="44766" spans="1:1">
      <c r="A44766" t="s">
        <v>5380</v>
      </c>
    </row>
    <row r="44770" spans="1:1">
      <c r="A44770" t="s">
        <v>3</v>
      </c>
    </row>
    <row r="44774" spans="1:1">
      <c r="A44774" t="s">
        <v>1</v>
      </c>
    </row>
    <row r="44778" spans="1:1">
      <c r="A44778" t="s">
        <v>1</v>
      </c>
    </row>
    <row r="44782" spans="1:1">
      <c r="A44782" t="s">
        <v>5381</v>
      </c>
    </row>
    <row r="44786" spans="1:1">
      <c r="A44786" t="s">
        <v>3</v>
      </c>
    </row>
    <row r="44790" spans="1:1">
      <c r="A44790" t="s">
        <v>3</v>
      </c>
    </row>
    <row r="44794" spans="1:1">
      <c r="A44794" t="s">
        <v>5</v>
      </c>
    </row>
    <row r="44798" spans="1:1">
      <c r="A44798" t="s">
        <v>5382</v>
      </c>
    </row>
    <row r="44802" spans="1:1">
      <c r="A44802" t="s">
        <v>5383</v>
      </c>
    </row>
    <row r="44806" spans="1:1">
      <c r="A44806" t="s">
        <v>3</v>
      </c>
    </row>
    <row r="44810" spans="1:1">
      <c r="A44810" t="s">
        <v>3</v>
      </c>
    </row>
    <row r="44814" spans="1:1">
      <c r="A44814" t="s">
        <v>3305</v>
      </c>
    </row>
    <row r="44818" spans="1:1">
      <c r="A44818" t="s">
        <v>2</v>
      </c>
    </row>
    <row r="44822" spans="1:1">
      <c r="A44822" t="s">
        <v>5384</v>
      </c>
    </row>
    <row r="44826" spans="1:1">
      <c r="A44826" t="s">
        <v>1299</v>
      </c>
    </row>
    <row r="44830" spans="1:1">
      <c r="A44830" t="s">
        <v>1</v>
      </c>
    </row>
    <row r="44834" spans="1:1">
      <c r="A44834" t="s">
        <v>5385</v>
      </c>
    </row>
    <row r="44838" spans="1:1">
      <c r="A44838" t="s">
        <v>1</v>
      </c>
    </row>
    <row r="44842" spans="1:1">
      <c r="A44842" t="s">
        <v>3</v>
      </c>
    </row>
    <row r="44846" spans="1:1">
      <c r="A44846" t="s">
        <v>5386</v>
      </c>
    </row>
    <row r="44850" spans="1:1">
      <c r="A44850" t="s">
        <v>3</v>
      </c>
    </row>
    <row r="44854" spans="1:1">
      <c r="A44854" t="s">
        <v>5387</v>
      </c>
    </row>
    <row r="44858" spans="1:1">
      <c r="A44858" t="s">
        <v>5388</v>
      </c>
    </row>
    <row r="44862" spans="1:1">
      <c r="A44862" t="s">
        <v>5389</v>
      </c>
    </row>
    <row r="44866" spans="1:1">
      <c r="A44866" t="s">
        <v>5390</v>
      </c>
    </row>
    <row r="44870" spans="1:1">
      <c r="A44870" t="s">
        <v>5391</v>
      </c>
    </row>
    <row r="44874" spans="1:1">
      <c r="A44874" t="s">
        <v>5392</v>
      </c>
    </row>
    <row r="44878" spans="1:1">
      <c r="A44878" t="s">
        <v>3</v>
      </c>
    </row>
    <row r="44882" spans="1:1">
      <c r="A44882" t="s">
        <v>3</v>
      </c>
    </row>
    <row r="44886" spans="1:1">
      <c r="A44886" t="s">
        <v>5359</v>
      </c>
    </row>
    <row r="44890" spans="1:1">
      <c r="A44890" t="s">
        <v>5386</v>
      </c>
    </row>
    <row r="44894" spans="1:1">
      <c r="A44894" t="s">
        <v>5393</v>
      </c>
    </row>
    <row r="44898" spans="1:1">
      <c r="A44898" t="s">
        <v>412</v>
      </c>
    </row>
    <row r="44902" spans="1:1">
      <c r="A44902" t="s">
        <v>3</v>
      </c>
    </row>
    <row r="44906" spans="1:1">
      <c r="A44906" t="s">
        <v>5394</v>
      </c>
    </row>
    <row r="44910" spans="1:1">
      <c r="A44910" t="s">
        <v>3</v>
      </c>
    </row>
    <row r="44914" spans="1:1">
      <c r="A44914" t="s">
        <v>3</v>
      </c>
    </row>
    <row r="44918" spans="1:1">
      <c r="A44918" t="s">
        <v>5395</v>
      </c>
    </row>
    <row r="44922" spans="1:1">
      <c r="A44922" t="s">
        <v>3</v>
      </c>
    </row>
    <row r="44926" spans="1:1">
      <c r="A44926" t="s">
        <v>2</v>
      </c>
    </row>
    <row r="44930" spans="1:1">
      <c r="A44930" t="s">
        <v>3</v>
      </c>
    </row>
    <row r="44934" spans="1:1">
      <c r="A44934" t="s">
        <v>5396</v>
      </c>
    </row>
    <row r="44938" spans="1:1">
      <c r="A44938" t="s">
        <v>454</v>
      </c>
    </row>
    <row r="44942" spans="1:1">
      <c r="A44942" t="s">
        <v>3</v>
      </c>
    </row>
    <row r="44946" spans="1:1">
      <c r="A44946" t="s">
        <v>1</v>
      </c>
    </row>
    <row r="44950" spans="1:1">
      <c r="A44950" t="s">
        <v>1</v>
      </c>
    </row>
    <row r="44954" spans="1:1">
      <c r="A44954" t="s">
        <v>3</v>
      </c>
    </row>
    <row r="44958" spans="1:1">
      <c r="A44958" t="s">
        <v>1</v>
      </c>
    </row>
    <row r="44962" spans="1:1">
      <c r="A44962" t="s">
        <v>5397</v>
      </c>
    </row>
    <row r="44966" spans="1:1">
      <c r="A44966" t="s">
        <v>5398</v>
      </c>
    </row>
    <row r="44970" spans="1:1">
      <c r="A44970" t="s">
        <v>5399</v>
      </c>
    </row>
    <row r="44974" spans="1:1">
      <c r="A44974" t="s">
        <v>405</v>
      </c>
    </row>
    <row r="44978" spans="1:1">
      <c r="A44978" t="s">
        <v>3</v>
      </c>
    </row>
    <row r="44982" spans="1:1">
      <c r="A44982" t="s">
        <v>5400</v>
      </c>
    </row>
    <row r="44986" spans="1:1">
      <c r="A44986" t="s">
        <v>5401</v>
      </c>
    </row>
    <row r="44990" spans="1:1">
      <c r="A44990" t="s">
        <v>3</v>
      </c>
    </row>
    <row r="44994" spans="1:1">
      <c r="A44994" t="s">
        <v>5402</v>
      </c>
    </row>
    <row r="44998" spans="1:1">
      <c r="A44998" t="s">
        <v>5403</v>
      </c>
    </row>
    <row r="45002" spans="1:1">
      <c r="A45002" t="s">
        <v>5404</v>
      </c>
    </row>
    <row r="45006" spans="1:1">
      <c r="A45006" t="s">
        <v>610</v>
      </c>
    </row>
    <row r="45010" spans="1:1">
      <c r="A45010" t="s">
        <v>5405</v>
      </c>
    </row>
    <row r="45014" spans="1:1">
      <c r="A45014" t="s">
        <v>1</v>
      </c>
    </row>
    <row r="45018" spans="1:1">
      <c r="A45018" t="s">
        <v>3</v>
      </c>
    </row>
    <row r="45022" spans="1:1">
      <c r="A45022" t="s">
        <v>5406</v>
      </c>
    </row>
    <row r="45026" spans="1:1">
      <c r="A45026" t="s">
        <v>3</v>
      </c>
    </row>
    <row r="45030" spans="1:1">
      <c r="A45030" t="s">
        <v>5407</v>
      </c>
    </row>
    <row r="45034" spans="1:1">
      <c r="A45034" t="s">
        <v>5408</v>
      </c>
    </row>
    <row r="45038" spans="1:1">
      <c r="A45038" t="s">
        <v>5409</v>
      </c>
    </row>
    <row r="45042" spans="1:1">
      <c r="A45042" t="s">
        <v>5410</v>
      </c>
    </row>
    <row r="45046" spans="1:1">
      <c r="A45046" t="s">
        <v>1</v>
      </c>
    </row>
    <row r="45050" spans="1:1">
      <c r="A45050" t="s">
        <v>1</v>
      </c>
    </row>
    <row r="45054" spans="1:1">
      <c r="A45054" t="s">
        <v>5401</v>
      </c>
    </row>
    <row r="45058" spans="1:1">
      <c r="A45058" t="s">
        <v>3</v>
      </c>
    </row>
    <row r="45062" spans="1:1">
      <c r="A45062" t="s">
        <v>3</v>
      </c>
    </row>
    <row r="45066" spans="1:1">
      <c r="A45066" t="s">
        <v>5411</v>
      </c>
    </row>
    <row r="45070" spans="1:1">
      <c r="A45070" t="s">
        <v>3</v>
      </c>
    </row>
    <row r="45074" spans="1:1">
      <c r="A45074" t="s">
        <v>3</v>
      </c>
    </row>
    <row r="45078" spans="1:1">
      <c r="A45078" t="s">
        <v>3</v>
      </c>
    </row>
    <row r="45082" spans="1:1">
      <c r="A45082" t="s">
        <v>2</v>
      </c>
    </row>
    <row r="45086" spans="1:1">
      <c r="A45086" t="s">
        <v>3</v>
      </c>
    </row>
    <row r="45090" spans="1:1">
      <c r="A45090" t="s">
        <v>3</v>
      </c>
    </row>
    <row r="45094" spans="1:1">
      <c r="A45094" t="s">
        <v>1</v>
      </c>
    </row>
    <row r="45098" spans="1:1">
      <c r="A45098" t="s">
        <v>5412</v>
      </c>
    </row>
    <row r="45102" spans="1:1">
      <c r="A45102" t="s">
        <v>5413</v>
      </c>
    </row>
    <row r="45106" spans="1:1">
      <c r="A45106" t="s">
        <v>1</v>
      </c>
    </row>
    <row r="45110" spans="1:1">
      <c r="A45110" t="s">
        <v>3697</v>
      </c>
    </row>
    <row r="45114" spans="1:1">
      <c r="A45114" t="s">
        <v>5414</v>
      </c>
    </row>
    <row r="45118" spans="1:1">
      <c r="A45118" t="s">
        <v>3</v>
      </c>
    </row>
    <row r="45122" spans="1:1">
      <c r="A45122" t="s">
        <v>412</v>
      </c>
    </row>
    <row r="45126" spans="1:1">
      <c r="A45126" t="s">
        <v>5415</v>
      </c>
    </row>
    <row r="45130" spans="1:1">
      <c r="A45130" t="s">
        <v>5416</v>
      </c>
    </row>
    <row r="45134" spans="1:1">
      <c r="A45134" t="s">
        <v>3</v>
      </c>
    </row>
    <row r="45138" spans="1:1">
      <c r="A45138" t="s">
        <v>3</v>
      </c>
    </row>
    <row r="45142" spans="1:1">
      <c r="A45142" t="s">
        <v>2</v>
      </c>
    </row>
    <row r="45146" spans="1:1">
      <c r="A45146" t="s">
        <v>3</v>
      </c>
    </row>
    <row r="45150" spans="1:1">
      <c r="A45150" t="s">
        <v>1258</v>
      </c>
    </row>
    <row r="45154" spans="1:1">
      <c r="A45154" t="s">
        <v>5411</v>
      </c>
    </row>
    <row r="45158" spans="1:1">
      <c r="A45158" t="s">
        <v>2</v>
      </c>
    </row>
    <row r="45162" spans="1:1">
      <c r="A45162" t="s">
        <v>3</v>
      </c>
    </row>
    <row r="45166" spans="1:1">
      <c r="A45166" t="s">
        <v>2</v>
      </c>
    </row>
    <row r="45170" spans="1:1">
      <c r="A45170" t="s">
        <v>3</v>
      </c>
    </row>
    <row r="45174" spans="1:1">
      <c r="A45174" t="s">
        <v>3</v>
      </c>
    </row>
    <row r="45178" spans="1:1">
      <c r="A45178" t="s">
        <v>4118</v>
      </c>
    </row>
    <row r="45182" spans="1:1">
      <c r="A45182" t="s">
        <v>5417</v>
      </c>
    </row>
    <row r="45186" spans="1:1">
      <c r="A45186" t="s">
        <v>3</v>
      </c>
    </row>
    <row r="45190" spans="1:1">
      <c r="A45190" t="s">
        <v>3</v>
      </c>
    </row>
    <row r="45194" spans="1:1">
      <c r="A45194" t="s">
        <v>5418</v>
      </c>
    </row>
    <row r="45198" spans="1:1">
      <c r="A45198" t="s">
        <v>5419</v>
      </c>
    </row>
    <row r="45202" spans="1:1">
      <c r="A45202" t="s">
        <v>3</v>
      </c>
    </row>
    <row r="45206" spans="1:1">
      <c r="A45206" t="s">
        <v>3</v>
      </c>
    </row>
    <row r="45210" spans="1:1">
      <c r="A45210" t="s">
        <v>5420</v>
      </c>
    </row>
    <row r="45214" spans="1:1">
      <c r="A45214" t="s">
        <v>1</v>
      </c>
    </row>
    <row r="45218" spans="1:1">
      <c r="A45218" t="s">
        <v>5421</v>
      </c>
    </row>
    <row r="45222" spans="1:1">
      <c r="A45222" t="s">
        <v>5422</v>
      </c>
    </row>
    <row r="45226" spans="1:1">
      <c r="A45226" t="s">
        <v>5</v>
      </c>
    </row>
    <row r="45230" spans="1:1">
      <c r="A45230" t="s">
        <v>406</v>
      </c>
    </row>
    <row r="45234" spans="1:1">
      <c r="A45234" t="s">
        <v>3</v>
      </c>
    </row>
    <row r="45238" spans="1:1">
      <c r="A45238" t="s">
        <v>1</v>
      </c>
    </row>
    <row r="45242" spans="1:1">
      <c r="A45242" t="s">
        <v>3</v>
      </c>
    </row>
    <row r="45246" spans="1:1">
      <c r="A45246" t="s">
        <v>5423</v>
      </c>
    </row>
    <row r="45250" spans="1:1">
      <c r="A45250" t="s">
        <v>3</v>
      </c>
    </row>
    <row r="45254" spans="1:1">
      <c r="A45254" t="s">
        <v>3</v>
      </c>
    </row>
    <row r="45258" spans="1:1">
      <c r="A45258" t="s">
        <v>3</v>
      </c>
    </row>
    <row r="45262" spans="1:1">
      <c r="A45262" t="s">
        <v>3</v>
      </c>
    </row>
    <row r="45266" spans="1:1">
      <c r="A45266" t="s">
        <v>3</v>
      </c>
    </row>
    <row r="45270" spans="1:1">
      <c r="A45270" t="s">
        <v>3</v>
      </c>
    </row>
    <row r="45274" spans="1:1">
      <c r="A45274" t="s">
        <v>5424</v>
      </c>
    </row>
    <row r="45278" spans="1:1">
      <c r="A45278" t="s">
        <v>5425</v>
      </c>
    </row>
    <row r="45282" spans="1:1">
      <c r="A45282" t="s">
        <v>3966</v>
      </c>
    </row>
    <row r="45286" spans="1:1">
      <c r="A45286" t="s">
        <v>5426</v>
      </c>
    </row>
    <row r="45290" spans="1:1">
      <c r="A45290" t="s">
        <v>2479</v>
      </c>
    </row>
    <row r="45294" spans="1:1">
      <c r="A45294" t="s">
        <v>5427</v>
      </c>
    </row>
    <row r="45298" spans="1:1">
      <c r="A45298" t="s">
        <v>5428</v>
      </c>
    </row>
    <row r="45302" spans="1:1">
      <c r="A45302" t="s">
        <v>436</v>
      </c>
    </row>
    <row r="45306" spans="1:1">
      <c r="A45306" t="s">
        <v>3</v>
      </c>
    </row>
    <row r="45310" spans="1:1">
      <c r="A45310" t="s">
        <v>3</v>
      </c>
    </row>
    <row r="45314" spans="1:1">
      <c r="A45314" t="s">
        <v>253</v>
      </c>
    </row>
    <row r="45318" spans="1:1">
      <c r="A45318" t="s">
        <v>5429</v>
      </c>
    </row>
    <row r="45322" spans="1:1">
      <c r="A45322" t="s">
        <v>5430</v>
      </c>
    </row>
    <row r="45326" spans="1:1">
      <c r="A45326" t="s">
        <v>3472</v>
      </c>
    </row>
    <row r="45330" spans="1:1">
      <c r="A45330" t="s">
        <v>3</v>
      </c>
    </row>
    <row r="45334" spans="1:1">
      <c r="A45334" t="s">
        <v>3</v>
      </c>
    </row>
    <row r="45338" spans="1:1">
      <c r="A45338" t="s">
        <v>5397</v>
      </c>
    </row>
    <row r="45342" spans="1:1">
      <c r="A45342" t="s">
        <v>5431</v>
      </c>
    </row>
    <row r="45346" spans="1:1">
      <c r="A45346" t="s">
        <v>5432</v>
      </c>
    </row>
    <row r="45350" spans="1:1">
      <c r="A45350" t="s">
        <v>5433</v>
      </c>
    </row>
    <row r="45354" spans="1:1">
      <c r="A45354" t="s">
        <v>5434</v>
      </c>
    </row>
    <row r="45358" spans="1:1">
      <c r="A45358" t="s">
        <v>5435</v>
      </c>
    </row>
    <row r="45362" spans="1:1">
      <c r="A45362" t="s">
        <v>3</v>
      </c>
    </row>
    <row r="45366" spans="1:1">
      <c r="A45366" t="s">
        <v>253</v>
      </c>
    </row>
    <row r="45370" spans="1:1">
      <c r="A45370" t="s">
        <v>3</v>
      </c>
    </row>
    <row r="45374" spans="1:1">
      <c r="A45374" t="s">
        <v>666</v>
      </c>
    </row>
    <row r="45378" spans="1:1">
      <c r="A45378" t="s">
        <v>1</v>
      </c>
    </row>
    <row r="45382" spans="1:1">
      <c r="A45382" t="s">
        <v>5436</v>
      </c>
    </row>
    <row r="45386" spans="1:1">
      <c r="A45386" t="s">
        <v>4178</v>
      </c>
    </row>
    <row r="45390" spans="1:1">
      <c r="A45390" t="s">
        <v>3</v>
      </c>
    </row>
    <row r="45394" spans="1:1">
      <c r="A45394" t="s">
        <v>5437</v>
      </c>
    </row>
    <row r="45398" spans="1:1">
      <c r="A45398" t="s">
        <v>3</v>
      </c>
    </row>
    <row r="45402" spans="1:1">
      <c r="A45402" t="s">
        <v>5438</v>
      </c>
    </row>
    <row r="45406" spans="1:1">
      <c r="A45406" t="s">
        <v>5439</v>
      </c>
    </row>
    <row r="45410" spans="1:1">
      <c r="A45410" t="s">
        <v>5440</v>
      </c>
    </row>
    <row r="45414" spans="1:1">
      <c r="A45414" t="s">
        <v>509</v>
      </c>
    </row>
    <row r="45418" spans="1:1">
      <c r="A45418" t="s">
        <v>5441</v>
      </c>
    </row>
    <row r="45422" spans="1:1">
      <c r="A45422" t="s">
        <v>5442</v>
      </c>
    </row>
    <row r="45426" spans="1:1">
      <c r="A45426" t="s">
        <v>2</v>
      </c>
    </row>
    <row r="45430" spans="1:1">
      <c r="A45430" t="s">
        <v>3049</v>
      </c>
    </row>
    <row r="45434" spans="1:1">
      <c r="A45434" t="s">
        <v>1</v>
      </c>
    </row>
    <row r="45438" spans="1:1">
      <c r="A45438" t="s">
        <v>3</v>
      </c>
    </row>
    <row r="45442" spans="1:1">
      <c r="A45442" t="s">
        <v>5443</v>
      </c>
    </row>
    <row r="45446" spans="1:1">
      <c r="A45446" t="s">
        <v>2</v>
      </c>
    </row>
    <row r="45450" spans="1:1">
      <c r="A45450" t="s">
        <v>3</v>
      </c>
    </row>
    <row r="45454" spans="1:1">
      <c r="A45454" t="s">
        <v>5444</v>
      </c>
    </row>
    <row r="45458" spans="1:1">
      <c r="A45458" t="s">
        <v>5445</v>
      </c>
    </row>
    <row r="45462" spans="1:1">
      <c r="A45462" t="s">
        <v>2</v>
      </c>
    </row>
    <row r="45466" spans="1:1">
      <c r="A45466" t="s">
        <v>3</v>
      </c>
    </row>
    <row r="45470" spans="1:1">
      <c r="A45470" t="s">
        <v>5446</v>
      </c>
    </row>
    <row r="45474" spans="1:1">
      <c r="A45474" t="s">
        <v>3</v>
      </c>
    </row>
    <row r="45478" spans="1:1">
      <c r="A45478" t="s">
        <v>3</v>
      </c>
    </row>
    <row r="45482" spans="1:1">
      <c r="A45482" t="s">
        <v>3</v>
      </c>
    </row>
    <row r="45486" spans="1:1">
      <c r="A45486" t="s">
        <v>437</v>
      </c>
    </row>
    <row r="45490" spans="1:1">
      <c r="A45490" t="s">
        <v>3</v>
      </c>
    </row>
    <row r="45494" spans="1:1">
      <c r="A45494" t="s">
        <v>3</v>
      </c>
    </row>
    <row r="45498" spans="1:1">
      <c r="A45498" t="s">
        <v>733</v>
      </c>
    </row>
    <row r="45502" spans="1:1">
      <c r="A45502" t="s">
        <v>3</v>
      </c>
    </row>
    <row r="45506" spans="1:1">
      <c r="A45506" t="s">
        <v>253</v>
      </c>
    </row>
    <row r="45510" spans="1:1">
      <c r="A45510" t="s">
        <v>5447</v>
      </c>
    </row>
    <row r="45514" spans="1:1">
      <c r="A45514" t="s">
        <v>3</v>
      </c>
    </row>
    <row r="45518" spans="1:1">
      <c r="A45518" t="s">
        <v>1</v>
      </c>
    </row>
    <row r="45522" spans="1:1">
      <c r="A45522" t="s">
        <v>809</v>
      </c>
    </row>
    <row r="45526" spans="1:1">
      <c r="A45526" t="s">
        <v>1</v>
      </c>
    </row>
    <row r="45530" spans="1:1">
      <c r="A45530" t="s">
        <v>412</v>
      </c>
    </row>
    <row r="45534" spans="1:1">
      <c r="A45534" t="s">
        <v>3</v>
      </c>
    </row>
    <row r="45538" spans="1:1">
      <c r="A45538" t="s">
        <v>5411</v>
      </c>
    </row>
    <row r="45542" spans="1:1">
      <c r="A45542" t="s">
        <v>4978</v>
      </c>
    </row>
    <row r="45546" spans="1:1">
      <c r="A45546" t="s">
        <v>5448</v>
      </c>
    </row>
    <row r="45550" spans="1:1">
      <c r="A45550" t="s">
        <v>5449</v>
      </c>
    </row>
    <row r="45554" spans="1:1">
      <c r="A45554" t="s">
        <v>5450</v>
      </c>
    </row>
    <row r="45558" spans="1:1">
      <c r="A45558" t="s">
        <v>1</v>
      </c>
    </row>
    <row r="45562" spans="1:1">
      <c r="A45562" t="s">
        <v>5451</v>
      </c>
    </row>
    <row r="45566" spans="1:1">
      <c r="A45566" t="s">
        <v>3</v>
      </c>
    </row>
    <row r="45570" spans="1:1">
      <c r="A45570" t="s">
        <v>3</v>
      </c>
    </row>
    <row r="45574" spans="1:1">
      <c r="A45574" t="s">
        <v>5452</v>
      </c>
    </row>
    <row r="45578" spans="1:1">
      <c r="A45578" t="s">
        <v>5453</v>
      </c>
    </row>
    <row r="45582" spans="1:1">
      <c r="A45582" t="s">
        <v>3</v>
      </c>
    </row>
    <row r="45586" spans="1:1">
      <c r="A45586" t="s">
        <v>3</v>
      </c>
    </row>
    <row r="45590" spans="1:1">
      <c r="A45590" t="s">
        <v>392</v>
      </c>
    </row>
    <row r="45594" spans="1:1">
      <c r="A45594" t="s">
        <v>5454</v>
      </c>
    </row>
    <row r="45598" spans="1:1">
      <c r="A45598" t="s">
        <v>5437</v>
      </c>
    </row>
    <row r="45602" spans="1:1">
      <c r="A45602" t="s">
        <v>5455</v>
      </c>
    </row>
    <row r="45606" spans="1:1">
      <c r="A45606" t="s">
        <v>1</v>
      </c>
    </row>
    <row r="45610" spans="1:1">
      <c r="A45610" t="s">
        <v>147</v>
      </c>
    </row>
    <row r="45614" spans="1:1">
      <c r="A45614" t="s">
        <v>1525</v>
      </c>
    </row>
    <row r="45618" spans="1:1">
      <c r="A45618" t="s">
        <v>5456</v>
      </c>
    </row>
    <row r="45622" spans="1:1">
      <c r="A45622" t="s">
        <v>3</v>
      </c>
    </row>
    <row r="45626" spans="1:1">
      <c r="A45626" t="s">
        <v>454</v>
      </c>
    </row>
    <row r="45630" spans="1:1">
      <c r="A45630" t="s">
        <v>3</v>
      </c>
    </row>
    <row r="45634" spans="1:1">
      <c r="A45634" t="s">
        <v>1</v>
      </c>
    </row>
    <row r="45638" spans="1:1">
      <c r="A45638" t="s">
        <v>5457</v>
      </c>
    </row>
    <row r="45642" spans="1:1">
      <c r="A45642" t="s">
        <v>4029</v>
      </c>
    </row>
    <row r="45646" spans="1:1">
      <c r="A45646" t="s">
        <v>5458</v>
      </c>
    </row>
    <row r="45650" spans="1:1">
      <c r="A45650" t="s">
        <v>3</v>
      </c>
    </row>
    <row r="45654" spans="1:1">
      <c r="A45654" t="s">
        <v>5459</v>
      </c>
    </row>
    <row r="45658" spans="1:1">
      <c r="A45658" t="s">
        <v>3</v>
      </c>
    </row>
    <row r="45662" spans="1:1">
      <c r="A45662" t="s">
        <v>2679</v>
      </c>
    </row>
    <row r="45666" spans="1:1">
      <c r="A45666" t="s">
        <v>1</v>
      </c>
    </row>
    <row r="45670" spans="1:1">
      <c r="A45670" t="s">
        <v>5460</v>
      </c>
    </row>
    <row r="45674" spans="1:1">
      <c r="A45674" t="s">
        <v>2252</v>
      </c>
    </row>
    <row r="45678" spans="1:1">
      <c r="A45678" t="s">
        <v>3</v>
      </c>
    </row>
    <row r="45682" spans="1:1">
      <c r="A45682" t="s">
        <v>1133</v>
      </c>
    </row>
    <row r="45686" spans="1:1">
      <c r="A45686" t="s">
        <v>5461</v>
      </c>
    </row>
    <row r="45690" spans="1:1">
      <c r="A45690" t="s">
        <v>3</v>
      </c>
    </row>
    <row r="45694" spans="1:1">
      <c r="A45694" t="s">
        <v>5457</v>
      </c>
    </row>
    <row r="45698" spans="1:1">
      <c r="A45698" t="s">
        <v>3</v>
      </c>
    </row>
    <row r="45702" spans="1:1">
      <c r="A45702" t="s">
        <v>404</v>
      </c>
    </row>
    <row r="45706" spans="1:1">
      <c r="A45706" t="s">
        <v>5462</v>
      </c>
    </row>
    <row r="45710" spans="1:1">
      <c r="A45710" t="s">
        <v>5463</v>
      </c>
    </row>
    <row r="45714" spans="1:1">
      <c r="A45714" t="s">
        <v>5464</v>
      </c>
    </row>
    <row r="45718" spans="1:1">
      <c r="A45718" t="s">
        <v>494</v>
      </c>
    </row>
    <row r="45722" spans="1:1">
      <c r="A45722" t="s">
        <v>3</v>
      </c>
    </row>
    <row r="45726" spans="1:1">
      <c r="A45726" t="s">
        <v>3</v>
      </c>
    </row>
    <row r="45730" spans="1:1">
      <c r="A45730" t="s">
        <v>4786</v>
      </c>
    </row>
    <row r="45734" spans="1:1">
      <c r="A45734" t="s">
        <v>1851</v>
      </c>
    </row>
    <row r="45738" spans="1:1">
      <c r="A45738" t="s">
        <v>3</v>
      </c>
    </row>
    <row r="45742" spans="1:1">
      <c r="A45742" t="s">
        <v>3</v>
      </c>
    </row>
    <row r="45746" spans="1:1">
      <c r="A45746" t="s">
        <v>3</v>
      </c>
    </row>
    <row r="45750" spans="1:1">
      <c r="A45750" t="s">
        <v>4479</v>
      </c>
    </row>
    <row r="45754" spans="1:1">
      <c r="A45754" t="s">
        <v>5455</v>
      </c>
    </row>
    <row r="45758" spans="1:1">
      <c r="A45758" t="s">
        <v>131</v>
      </c>
    </row>
    <row r="45762" spans="1:1">
      <c r="A45762" t="s">
        <v>64</v>
      </c>
    </row>
    <row r="45766" spans="1:1">
      <c r="A45766" t="s">
        <v>5465</v>
      </c>
    </row>
    <row r="45770" spans="1:1">
      <c r="A45770" t="s">
        <v>5</v>
      </c>
    </row>
    <row r="45774" spans="1:1">
      <c r="A45774" t="s">
        <v>3</v>
      </c>
    </row>
    <row r="45778" spans="1:1">
      <c r="A45778" t="s">
        <v>5466</v>
      </c>
    </row>
    <row r="45782" spans="1:1">
      <c r="A45782" t="s">
        <v>3</v>
      </c>
    </row>
    <row r="45786" spans="1:1">
      <c r="A45786" t="s">
        <v>1</v>
      </c>
    </row>
    <row r="45790" spans="1:1">
      <c r="A45790" t="s">
        <v>2</v>
      </c>
    </row>
    <row r="45794" spans="1:1">
      <c r="A45794" t="s">
        <v>5467</v>
      </c>
    </row>
    <row r="45798" spans="1:1">
      <c r="A45798" t="s">
        <v>397</v>
      </c>
    </row>
    <row r="45802" spans="1:1">
      <c r="A45802" t="s">
        <v>5468</v>
      </c>
    </row>
    <row r="45806" spans="1:1">
      <c r="A45806" t="s">
        <v>5469</v>
      </c>
    </row>
    <row r="45810" spans="1:1">
      <c r="A45810" t="s">
        <v>1</v>
      </c>
    </row>
    <row r="45814" spans="1:1">
      <c r="A45814" t="s">
        <v>5470</v>
      </c>
    </row>
    <row r="45818" spans="1:1">
      <c r="A45818" t="s">
        <v>431</v>
      </c>
    </row>
    <row r="45822" spans="1:1">
      <c r="A45822" t="s">
        <v>5471</v>
      </c>
    </row>
    <row r="45826" spans="1:1">
      <c r="A45826" t="s">
        <v>3</v>
      </c>
    </row>
    <row r="45830" spans="1:1">
      <c r="A45830" t="s">
        <v>794</v>
      </c>
    </row>
    <row r="45834" spans="1:1">
      <c r="A45834" t="s">
        <v>397</v>
      </c>
    </row>
    <row r="45838" spans="1:1">
      <c r="A45838" t="s">
        <v>3305</v>
      </c>
    </row>
    <row r="45842" spans="1:1">
      <c r="A45842" t="s">
        <v>5472</v>
      </c>
    </row>
    <row r="45846" spans="1:1">
      <c r="A45846" t="s">
        <v>3</v>
      </c>
    </row>
    <row r="45850" spans="1:1">
      <c r="A45850" t="s">
        <v>5473</v>
      </c>
    </row>
    <row r="45854" spans="1:1">
      <c r="A45854" t="s">
        <v>3</v>
      </c>
    </row>
    <row r="45858" spans="1:1">
      <c r="A45858" t="s">
        <v>3</v>
      </c>
    </row>
    <row r="45862" spans="1:1">
      <c r="A45862" t="s">
        <v>1</v>
      </c>
    </row>
    <row r="45866" spans="1:1">
      <c r="A45866" t="s">
        <v>5474</v>
      </c>
    </row>
    <row r="45870" spans="1:1">
      <c r="A45870" t="s">
        <v>5475</v>
      </c>
    </row>
    <row r="45874" spans="1:1">
      <c r="A45874" t="s">
        <v>5476</v>
      </c>
    </row>
    <row r="45878" spans="1:1">
      <c r="A45878" t="s">
        <v>3</v>
      </c>
    </row>
    <row r="45882" spans="1:1">
      <c r="A45882" t="s">
        <v>3</v>
      </c>
    </row>
    <row r="45886" spans="1:1">
      <c r="A45886" t="s">
        <v>3</v>
      </c>
    </row>
    <row r="45890" spans="1:1">
      <c r="A45890" t="s">
        <v>5477</v>
      </c>
    </row>
    <row r="45894" spans="1:1">
      <c r="A45894" t="s">
        <v>1</v>
      </c>
    </row>
    <row r="45898" spans="1:1">
      <c r="A45898" t="s">
        <v>377</v>
      </c>
    </row>
    <row r="45902" spans="1:1">
      <c r="A45902" t="s">
        <v>5478</v>
      </c>
    </row>
    <row r="45906" spans="1:1">
      <c r="A45906" t="s">
        <v>3</v>
      </c>
    </row>
    <row r="45910" spans="1:1">
      <c r="A45910" t="s">
        <v>2</v>
      </c>
    </row>
    <row r="45914" spans="1:1">
      <c r="A45914" t="s">
        <v>3</v>
      </c>
    </row>
    <row r="45918" spans="1:1">
      <c r="A45918" t="s">
        <v>3</v>
      </c>
    </row>
    <row r="45922" spans="1:1">
      <c r="A45922" t="s">
        <v>2</v>
      </c>
    </row>
    <row r="45926" spans="1:1">
      <c r="A45926" t="s">
        <v>454</v>
      </c>
    </row>
    <row r="45930" spans="1:1">
      <c r="A45930" t="s">
        <v>5479</v>
      </c>
    </row>
    <row r="45934" spans="1:1">
      <c r="A45934" t="s">
        <v>3853</v>
      </c>
    </row>
    <row r="45938" spans="1:1">
      <c r="A45938" t="s">
        <v>2</v>
      </c>
    </row>
    <row r="45942" spans="1:1">
      <c r="A45942" t="s">
        <v>5480</v>
      </c>
    </row>
    <row r="45946" spans="1:1">
      <c r="A45946" t="s">
        <v>1851</v>
      </c>
    </row>
    <row r="45950" spans="1:1">
      <c r="A45950" t="s">
        <v>3</v>
      </c>
    </row>
    <row r="45954" spans="1:1">
      <c r="A45954" t="s">
        <v>5481</v>
      </c>
    </row>
    <row r="45958" spans="1:1">
      <c r="A45958" t="s">
        <v>5482</v>
      </c>
    </row>
    <row r="45962" spans="1:1">
      <c r="A45962" t="s">
        <v>5483</v>
      </c>
    </row>
    <row r="45966" spans="1:1">
      <c r="A45966" t="s">
        <v>3</v>
      </c>
    </row>
    <row r="45970" spans="1:1">
      <c r="A45970" t="s">
        <v>3</v>
      </c>
    </row>
    <row r="45974" spans="1:1">
      <c r="A45974" t="s">
        <v>5484</v>
      </c>
    </row>
    <row r="45978" spans="1:1">
      <c r="A45978" t="s">
        <v>5485</v>
      </c>
    </row>
    <row r="45982" spans="1:1">
      <c r="A45982" t="s">
        <v>4978</v>
      </c>
    </row>
    <row r="45986" spans="1:1">
      <c r="A45986" t="s">
        <v>3</v>
      </c>
    </row>
    <row r="45990" spans="1:1">
      <c r="A45990" t="s">
        <v>3798</v>
      </c>
    </row>
    <row r="45994" spans="1:1">
      <c r="A45994" t="s">
        <v>3504</v>
      </c>
    </row>
    <row r="45998" spans="1:1">
      <c r="A45998" t="s">
        <v>3</v>
      </c>
    </row>
    <row r="46002" spans="1:1">
      <c r="A46002" t="s">
        <v>3</v>
      </c>
    </row>
    <row r="46006" spans="1:1">
      <c r="A46006" t="s">
        <v>3</v>
      </c>
    </row>
    <row r="46010" spans="1:1">
      <c r="A46010" t="s">
        <v>5394</v>
      </c>
    </row>
    <row r="46014" spans="1:1">
      <c r="A46014" t="s">
        <v>5486</v>
      </c>
    </row>
    <row r="46018" spans="1:1">
      <c r="A46018" t="s">
        <v>1</v>
      </c>
    </row>
    <row r="46022" spans="1:1">
      <c r="A46022" t="s">
        <v>5487</v>
      </c>
    </row>
    <row r="46026" spans="1:1">
      <c r="A46026" t="s">
        <v>5488</v>
      </c>
    </row>
    <row r="46030" spans="1:1">
      <c r="A46030" t="s">
        <v>3</v>
      </c>
    </row>
    <row r="46034" spans="1:1">
      <c r="A46034" t="s">
        <v>18</v>
      </c>
    </row>
    <row r="46038" spans="1:1">
      <c r="A46038" t="s">
        <v>436</v>
      </c>
    </row>
    <row r="46042" spans="1:1">
      <c r="A46042" t="s">
        <v>2240</v>
      </c>
    </row>
    <row r="46046" spans="1:1">
      <c r="A46046" t="s">
        <v>145</v>
      </c>
    </row>
    <row r="46050" spans="1:1">
      <c r="A46050" t="s">
        <v>5489</v>
      </c>
    </row>
    <row r="46054" spans="1:1">
      <c r="A46054" t="s">
        <v>5490</v>
      </c>
    </row>
    <row r="46058" spans="1:1">
      <c r="A46058" t="s">
        <v>2</v>
      </c>
    </row>
    <row r="46062" spans="1:1">
      <c r="A46062" t="s">
        <v>2</v>
      </c>
    </row>
    <row r="46066" spans="1:1">
      <c r="A46066" t="s">
        <v>3973</v>
      </c>
    </row>
    <row r="46070" spans="1:1">
      <c r="A46070" t="s">
        <v>393</v>
      </c>
    </row>
    <row r="46074" spans="1:1">
      <c r="A46074" t="s">
        <v>5491</v>
      </c>
    </row>
    <row r="46078" spans="1:1">
      <c r="A46078" t="s">
        <v>5492</v>
      </c>
    </row>
    <row r="46082" spans="1:1">
      <c r="A46082" t="s">
        <v>3</v>
      </c>
    </row>
    <row r="46086" spans="1:1">
      <c r="A46086" t="s">
        <v>4863</v>
      </c>
    </row>
    <row r="46090" spans="1:1">
      <c r="A46090" t="s">
        <v>5493</v>
      </c>
    </row>
    <row r="46094" spans="1:1">
      <c r="A46094" t="s">
        <v>5300</v>
      </c>
    </row>
    <row r="46098" spans="1:1">
      <c r="A46098" t="s">
        <v>2</v>
      </c>
    </row>
    <row r="46102" spans="1:1">
      <c r="A46102" t="s">
        <v>5494</v>
      </c>
    </row>
    <row r="46106" spans="1:1">
      <c r="A46106" t="s">
        <v>5495</v>
      </c>
    </row>
    <row r="46110" spans="1:1">
      <c r="A46110" t="s">
        <v>5496</v>
      </c>
    </row>
    <row r="46114" spans="1:1">
      <c r="A46114" t="s">
        <v>5323</v>
      </c>
    </row>
    <row r="46118" spans="1:1">
      <c r="A46118" t="s">
        <v>5497</v>
      </c>
    </row>
    <row r="46122" spans="1:1">
      <c r="A46122" t="s">
        <v>5498</v>
      </c>
    </row>
    <row r="46126" spans="1:1">
      <c r="A46126" t="s">
        <v>5499</v>
      </c>
    </row>
    <row r="46130" spans="1:1">
      <c r="A46130" t="s">
        <v>3</v>
      </c>
    </row>
    <row r="46134" spans="1:1">
      <c r="A46134" t="s">
        <v>3</v>
      </c>
    </row>
    <row r="46138" spans="1:1">
      <c r="A46138" t="s">
        <v>3</v>
      </c>
    </row>
    <row r="46142" spans="1:1">
      <c r="A46142" t="s">
        <v>5500</v>
      </c>
    </row>
    <row r="46146" spans="1:1">
      <c r="A46146" t="s">
        <v>5501</v>
      </c>
    </row>
    <row r="46150" spans="1:1">
      <c r="A46150" t="s">
        <v>3</v>
      </c>
    </row>
    <row r="46154" spans="1:1">
      <c r="A46154" t="s">
        <v>433</v>
      </c>
    </row>
    <row r="46158" spans="1:1">
      <c r="A46158" t="s">
        <v>5502</v>
      </c>
    </row>
    <row r="46162" spans="1:1">
      <c r="A46162" t="s">
        <v>5503</v>
      </c>
    </row>
    <row r="46166" spans="1:1">
      <c r="A46166" t="s">
        <v>5323</v>
      </c>
    </row>
    <row r="46170" spans="1:1">
      <c r="A46170" t="s">
        <v>3</v>
      </c>
    </row>
    <row r="46174" spans="1:1">
      <c r="A46174" t="s">
        <v>5504</v>
      </c>
    </row>
    <row r="46178" spans="1:1">
      <c r="A46178" t="s">
        <v>5505</v>
      </c>
    </row>
    <row r="46182" spans="1:1">
      <c r="A46182" t="s">
        <v>2</v>
      </c>
    </row>
    <row r="46186" spans="1:1">
      <c r="A46186" t="s">
        <v>3</v>
      </c>
    </row>
    <row r="46190" spans="1:1">
      <c r="A46190" t="s">
        <v>3</v>
      </c>
    </row>
    <row r="46194" spans="1:1">
      <c r="A46194" t="s">
        <v>3</v>
      </c>
    </row>
    <row r="46198" spans="1:1">
      <c r="A46198" t="s">
        <v>1323</v>
      </c>
    </row>
    <row r="46202" spans="1:1">
      <c r="A46202" t="s">
        <v>3</v>
      </c>
    </row>
    <row r="46206" spans="1:1">
      <c r="A46206" t="s">
        <v>3</v>
      </c>
    </row>
    <row r="46210" spans="1:1">
      <c r="A46210" t="s">
        <v>3</v>
      </c>
    </row>
    <row r="46214" spans="1:1">
      <c r="A46214" t="s">
        <v>5506</v>
      </c>
    </row>
    <row r="46218" spans="1:1">
      <c r="A46218" t="s">
        <v>46</v>
      </c>
    </row>
    <row r="46222" spans="1:1">
      <c r="A46222" t="s">
        <v>5507</v>
      </c>
    </row>
    <row r="46226" spans="1:1">
      <c r="A46226" t="s">
        <v>3</v>
      </c>
    </row>
    <row r="46230" spans="1:1">
      <c r="A46230" t="s">
        <v>3</v>
      </c>
    </row>
    <row r="46234" spans="1:1">
      <c r="A46234" t="s">
        <v>2</v>
      </c>
    </row>
    <row r="46238" spans="1:1">
      <c r="A46238" t="s">
        <v>5508</v>
      </c>
    </row>
    <row r="46242" spans="1:1">
      <c r="A46242" t="s">
        <v>5509</v>
      </c>
    </row>
    <row r="46246" spans="1:1">
      <c r="A46246" t="s">
        <v>5510</v>
      </c>
    </row>
    <row r="46250" spans="1:1">
      <c r="A46250" t="s">
        <v>5511</v>
      </c>
    </row>
    <row r="46254" spans="1:1">
      <c r="A46254" t="s">
        <v>1</v>
      </c>
    </row>
    <row r="46258" spans="1:1">
      <c r="A46258" t="s">
        <v>3</v>
      </c>
    </row>
    <row r="46262" spans="1:1">
      <c r="A46262" t="s">
        <v>3305</v>
      </c>
    </row>
    <row r="46266" spans="1:1">
      <c r="A46266" t="s">
        <v>3607</v>
      </c>
    </row>
    <row r="46270" spans="1:1">
      <c r="A46270" t="s">
        <v>419</v>
      </c>
    </row>
    <row r="46274" spans="1:1">
      <c r="A46274" t="s">
        <v>2</v>
      </c>
    </row>
    <row r="46278" spans="1:1">
      <c r="A46278" t="s">
        <v>4666</v>
      </c>
    </row>
    <row r="46282" spans="1:1">
      <c r="A46282" t="s">
        <v>5512</v>
      </c>
    </row>
    <row r="46286" spans="1:1">
      <c r="A46286" t="s">
        <v>5513</v>
      </c>
    </row>
    <row r="46290" spans="1:1">
      <c r="A46290" t="s">
        <v>1</v>
      </c>
    </row>
    <row r="46294" spans="1:1">
      <c r="A46294" t="s">
        <v>466</v>
      </c>
    </row>
    <row r="46298" spans="1:1">
      <c r="A46298" t="s">
        <v>412</v>
      </c>
    </row>
    <row r="46302" spans="1:1">
      <c r="A46302" t="s">
        <v>3</v>
      </c>
    </row>
    <row r="46306" spans="1:1">
      <c r="A46306" t="s">
        <v>1</v>
      </c>
    </row>
    <row r="46310" spans="1:1">
      <c r="A46310" t="s">
        <v>1</v>
      </c>
    </row>
    <row r="46314" spans="1:1">
      <c r="A46314" t="s">
        <v>5514</v>
      </c>
    </row>
    <row r="46318" spans="1:1">
      <c r="A46318" t="s">
        <v>3</v>
      </c>
    </row>
    <row r="46322" spans="1:1">
      <c r="A46322" t="s">
        <v>2</v>
      </c>
    </row>
    <row r="46326" spans="1:1">
      <c r="A46326" t="s">
        <v>5515</v>
      </c>
    </row>
    <row r="46330" spans="1:1">
      <c r="A46330" t="s">
        <v>2</v>
      </c>
    </row>
    <row r="46334" spans="1:1">
      <c r="A46334" t="s">
        <v>5323</v>
      </c>
    </row>
    <row r="46338" spans="1:1">
      <c r="A46338" t="s">
        <v>5516</v>
      </c>
    </row>
    <row r="46342" spans="1:1">
      <c r="A46342" t="s">
        <v>3</v>
      </c>
    </row>
    <row r="46346" spans="1:1">
      <c r="A46346" t="s">
        <v>5517</v>
      </c>
    </row>
    <row r="46350" spans="1:1">
      <c r="A46350" t="s">
        <v>3</v>
      </c>
    </row>
    <row r="46354" spans="1:1">
      <c r="A46354" t="s">
        <v>5518</v>
      </c>
    </row>
    <row r="46358" spans="1:1">
      <c r="A46358" t="s">
        <v>3</v>
      </c>
    </row>
    <row r="46362" spans="1:1">
      <c r="A46362" t="s">
        <v>3</v>
      </c>
    </row>
    <row r="46366" spans="1:1">
      <c r="A46366" t="s">
        <v>3</v>
      </c>
    </row>
    <row r="46370" spans="1:1">
      <c r="A46370" t="s">
        <v>1</v>
      </c>
    </row>
    <row r="46374" spans="1:1">
      <c r="A46374" t="s">
        <v>5519</v>
      </c>
    </row>
    <row r="46378" spans="1:1">
      <c r="A46378" t="s">
        <v>403</v>
      </c>
    </row>
    <row r="46382" spans="1:1">
      <c r="A46382" t="s">
        <v>5520</v>
      </c>
    </row>
    <row r="46386" spans="1:1">
      <c r="A46386" t="s">
        <v>2</v>
      </c>
    </row>
    <row r="46390" spans="1:1">
      <c r="A46390" t="s">
        <v>5521</v>
      </c>
    </row>
    <row r="46394" spans="1:1">
      <c r="A46394" t="s">
        <v>3</v>
      </c>
    </row>
    <row r="46398" spans="1:1">
      <c r="A46398" t="s">
        <v>5385</v>
      </c>
    </row>
    <row r="46402" spans="1:1">
      <c r="A46402" t="s">
        <v>5522</v>
      </c>
    </row>
    <row r="46406" spans="1:1">
      <c r="A46406" t="s">
        <v>437</v>
      </c>
    </row>
    <row r="46410" spans="1:1">
      <c r="A46410" t="s">
        <v>5523</v>
      </c>
    </row>
    <row r="46414" spans="1:1">
      <c r="A46414" t="s">
        <v>5524</v>
      </c>
    </row>
    <row r="46418" spans="1:1">
      <c r="A46418" t="s">
        <v>5525</v>
      </c>
    </row>
    <row r="46422" spans="1:1">
      <c r="A46422" t="s">
        <v>5526</v>
      </c>
    </row>
    <row r="46426" spans="1:1">
      <c r="A46426" t="s">
        <v>5527</v>
      </c>
    </row>
    <row r="46430" spans="1:1">
      <c r="A46430" t="s">
        <v>5528</v>
      </c>
    </row>
    <row r="46434" spans="1:1">
      <c r="A46434" t="s">
        <v>5529</v>
      </c>
    </row>
    <row r="46438" spans="1:1">
      <c r="A46438" t="s">
        <v>1</v>
      </c>
    </row>
    <row r="46442" spans="1:1">
      <c r="A46442" t="s">
        <v>3</v>
      </c>
    </row>
    <row r="46446" spans="1:1">
      <c r="A46446" t="s">
        <v>1</v>
      </c>
    </row>
    <row r="46450" spans="1:1">
      <c r="A46450" t="s">
        <v>5530</v>
      </c>
    </row>
    <row r="46454" spans="1:1">
      <c r="A46454" t="s">
        <v>3</v>
      </c>
    </row>
    <row r="46458" spans="1:1">
      <c r="A46458" t="s">
        <v>5531</v>
      </c>
    </row>
    <row r="46462" spans="1:1">
      <c r="A46462" t="s">
        <v>5532</v>
      </c>
    </row>
    <row r="46466" spans="1:1">
      <c r="A46466" t="s">
        <v>5533</v>
      </c>
    </row>
    <row r="46470" spans="1:1">
      <c r="A46470" t="s">
        <v>5534</v>
      </c>
    </row>
    <row r="46474" spans="1:1">
      <c r="A46474" t="s">
        <v>3</v>
      </c>
    </row>
    <row r="46478" spans="1:1">
      <c r="A46478" t="s">
        <v>5535</v>
      </c>
    </row>
    <row r="46482" spans="1:1">
      <c r="A46482" t="s">
        <v>5536</v>
      </c>
    </row>
    <row r="46486" spans="1:1">
      <c r="A46486" t="s">
        <v>2</v>
      </c>
    </row>
    <row r="46490" spans="1:1">
      <c r="A46490" t="s">
        <v>3</v>
      </c>
    </row>
    <row r="46494" spans="1:1">
      <c r="A46494" t="s">
        <v>5537</v>
      </c>
    </row>
    <row r="46498" spans="1:1">
      <c r="A46498" t="s">
        <v>919</v>
      </c>
    </row>
    <row r="46502" spans="1:1">
      <c r="A46502" t="s">
        <v>566</v>
      </c>
    </row>
    <row r="46506" spans="1:1">
      <c r="A46506" t="s">
        <v>1</v>
      </c>
    </row>
    <row r="46510" spans="1:1">
      <c r="A46510" t="s">
        <v>5538</v>
      </c>
    </row>
    <row r="46514" spans="1:1">
      <c r="A46514" t="s">
        <v>5539</v>
      </c>
    </row>
    <row r="46518" spans="1:1">
      <c r="A46518" t="s">
        <v>5540</v>
      </c>
    </row>
    <row r="46522" spans="1:1">
      <c r="A46522" t="s">
        <v>5541</v>
      </c>
    </row>
    <row r="46526" spans="1:1">
      <c r="A46526" t="s">
        <v>3</v>
      </c>
    </row>
    <row r="46530" spans="1:1">
      <c r="A46530" t="s">
        <v>3061</v>
      </c>
    </row>
    <row r="46534" spans="1:1">
      <c r="A46534" t="s">
        <v>5542</v>
      </c>
    </row>
    <row r="46538" spans="1:1">
      <c r="A46538" t="s">
        <v>5543</v>
      </c>
    </row>
    <row r="46542" spans="1:1">
      <c r="A46542" t="s">
        <v>3</v>
      </c>
    </row>
    <row r="46546" spans="1:1">
      <c r="A46546" t="s">
        <v>1</v>
      </c>
    </row>
    <row r="46550" spans="1:1">
      <c r="A46550" t="s">
        <v>4978</v>
      </c>
    </row>
    <row r="46554" spans="1:1">
      <c r="A46554" t="s">
        <v>3</v>
      </c>
    </row>
    <row r="46558" spans="1:1">
      <c r="A46558" t="s">
        <v>5394</v>
      </c>
    </row>
    <row r="46562" spans="1:1">
      <c r="A46562" t="s">
        <v>3</v>
      </c>
    </row>
    <row r="46566" spans="1:1">
      <c r="A46566" t="s">
        <v>428</v>
      </c>
    </row>
    <row r="46570" spans="1:1">
      <c r="A46570" t="s">
        <v>1</v>
      </c>
    </row>
    <row r="46574" spans="1:1">
      <c r="A46574" t="s">
        <v>3</v>
      </c>
    </row>
    <row r="46578" spans="1:1">
      <c r="A46578" t="s">
        <v>3</v>
      </c>
    </row>
    <row r="46582" spans="1:1">
      <c r="A46582" t="s">
        <v>3</v>
      </c>
    </row>
    <row r="46586" spans="1:1">
      <c r="A46586" t="s">
        <v>1</v>
      </c>
    </row>
    <row r="46590" spans="1:1">
      <c r="A46590" t="s">
        <v>5544</v>
      </c>
    </row>
    <row r="46594" spans="1:1">
      <c r="A46594" t="s">
        <v>1</v>
      </c>
    </row>
    <row r="46598" spans="1:1">
      <c r="A46598" t="s">
        <v>5545</v>
      </c>
    </row>
    <row r="46602" spans="1:1">
      <c r="A46602" t="s">
        <v>2</v>
      </c>
    </row>
    <row r="46606" spans="1:1">
      <c r="A46606" t="s">
        <v>3</v>
      </c>
    </row>
    <row r="46610" spans="1:1">
      <c r="A46610" t="s">
        <v>3</v>
      </c>
    </row>
    <row r="46614" spans="1:1">
      <c r="A46614" t="s">
        <v>5546</v>
      </c>
    </row>
    <row r="46618" spans="1:1">
      <c r="A46618" t="s">
        <v>5547</v>
      </c>
    </row>
    <row r="46622" spans="1:1">
      <c r="A46622" t="s">
        <v>5548</v>
      </c>
    </row>
    <row r="46626" spans="1:1">
      <c r="A46626" t="s">
        <v>5549</v>
      </c>
    </row>
    <row r="46630" spans="1:1">
      <c r="A46630" t="s">
        <v>2</v>
      </c>
    </row>
    <row r="46634" spans="1:1">
      <c r="A46634" t="s">
        <v>5550</v>
      </c>
    </row>
    <row r="46638" spans="1:1">
      <c r="A46638" t="s">
        <v>5551</v>
      </c>
    </row>
    <row r="46642" spans="1:1">
      <c r="A46642" t="s">
        <v>5552</v>
      </c>
    </row>
    <row r="46646" spans="1:1">
      <c r="A46646" t="s">
        <v>5409</v>
      </c>
    </row>
    <row r="46650" spans="1:1">
      <c r="A46650" t="s">
        <v>5553</v>
      </c>
    </row>
    <row r="46654" spans="1:1">
      <c r="A46654" t="s">
        <v>3</v>
      </c>
    </row>
    <row r="46658" spans="1:1">
      <c r="A46658" t="s">
        <v>243</v>
      </c>
    </row>
    <row r="46662" spans="1:1">
      <c r="A46662" t="s">
        <v>421</v>
      </c>
    </row>
    <row r="46666" spans="1:1">
      <c r="A46666" t="s">
        <v>3</v>
      </c>
    </row>
    <row r="46670" spans="1:1">
      <c r="A46670" t="s">
        <v>5554</v>
      </c>
    </row>
    <row r="46674" spans="1:1">
      <c r="A46674" t="s">
        <v>2</v>
      </c>
    </row>
    <row r="46678" spans="1:1">
      <c r="A46678" t="s">
        <v>5555</v>
      </c>
    </row>
    <row r="46682" spans="1:1">
      <c r="A46682" t="s">
        <v>1</v>
      </c>
    </row>
    <row r="46686" spans="1:1">
      <c r="A46686" t="s">
        <v>5556</v>
      </c>
    </row>
    <row r="46690" spans="1:1">
      <c r="A46690" t="s">
        <v>393</v>
      </c>
    </row>
    <row r="46694" spans="1:1">
      <c r="A46694" t="s">
        <v>3</v>
      </c>
    </row>
    <row r="46698" spans="1:1">
      <c r="A46698" t="s">
        <v>5557</v>
      </c>
    </row>
    <row r="46702" spans="1:1">
      <c r="A46702" t="s">
        <v>1333</v>
      </c>
    </row>
    <row r="46706" spans="1:1">
      <c r="A46706" t="s">
        <v>1133</v>
      </c>
    </row>
    <row r="46710" spans="1:1">
      <c r="A46710" t="s">
        <v>3</v>
      </c>
    </row>
    <row r="46714" spans="1:1">
      <c r="A46714" t="s">
        <v>5558</v>
      </c>
    </row>
    <row r="46718" spans="1:1">
      <c r="A46718" t="s">
        <v>5443</v>
      </c>
    </row>
    <row r="46722" spans="1:1">
      <c r="A46722" t="s">
        <v>5559</v>
      </c>
    </row>
    <row r="46726" spans="1:1">
      <c r="A46726" t="s">
        <v>2990</v>
      </c>
    </row>
    <row r="46730" spans="1:1">
      <c r="A46730" t="s">
        <v>1</v>
      </c>
    </row>
    <row r="46734" spans="1:1">
      <c r="A46734" t="s">
        <v>3</v>
      </c>
    </row>
    <row r="46738" spans="1:1">
      <c r="A46738" t="s">
        <v>5560</v>
      </c>
    </row>
    <row r="46742" spans="1:1">
      <c r="A46742" t="s">
        <v>3</v>
      </c>
    </row>
    <row r="46746" spans="1:1">
      <c r="A46746" t="s">
        <v>301</v>
      </c>
    </row>
    <row r="46750" spans="1:1">
      <c r="A46750" t="s">
        <v>5561</v>
      </c>
    </row>
    <row r="46754" spans="1:1">
      <c r="A46754" t="s">
        <v>5562</v>
      </c>
    </row>
    <row r="46758" spans="1:1">
      <c r="A46758" t="s">
        <v>5563</v>
      </c>
    </row>
    <row r="46762" spans="1:1">
      <c r="A46762" t="s">
        <v>5564</v>
      </c>
    </row>
    <row r="46766" spans="1:1">
      <c r="A46766" t="s">
        <v>3955</v>
      </c>
    </row>
    <row r="46770" spans="1:1">
      <c r="A46770" t="s">
        <v>412</v>
      </c>
    </row>
    <row r="46774" spans="1:1">
      <c r="A46774" t="s">
        <v>5565</v>
      </c>
    </row>
    <row r="46778" spans="1:1">
      <c r="A46778" t="s">
        <v>3</v>
      </c>
    </row>
    <row r="46782" spans="1:1">
      <c r="A46782" t="s">
        <v>2</v>
      </c>
    </row>
    <row r="46786" spans="1:1">
      <c r="A46786" t="s">
        <v>3</v>
      </c>
    </row>
    <row r="46790" spans="1:1">
      <c r="A46790" t="s">
        <v>5566</v>
      </c>
    </row>
    <row r="46794" spans="1:1">
      <c r="A46794" t="s">
        <v>3</v>
      </c>
    </row>
    <row r="46798" spans="1:1">
      <c r="A46798" t="s">
        <v>3</v>
      </c>
    </row>
    <row r="46802" spans="1:1">
      <c r="A46802" t="s">
        <v>5567</v>
      </c>
    </row>
    <row r="46806" spans="1:1">
      <c r="A46806" t="s">
        <v>5568</v>
      </c>
    </row>
    <row r="46810" spans="1:1">
      <c r="A46810" t="s">
        <v>5569</v>
      </c>
    </row>
    <row r="46814" spans="1:1">
      <c r="A46814" t="s">
        <v>5570</v>
      </c>
    </row>
    <row r="46818" spans="1:1">
      <c r="A46818" t="s">
        <v>5571</v>
      </c>
    </row>
    <row r="46822" spans="1:1">
      <c r="A46822" t="s">
        <v>5572</v>
      </c>
    </row>
    <row r="46826" spans="1:1">
      <c r="A46826" t="s">
        <v>439</v>
      </c>
    </row>
    <row r="46830" spans="1:1">
      <c r="A46830" t="s">
        <v>417</v>
      </c>
    </row>
    <row r="46834" spans="1:1">
      <c r="A46834" t="s">
        <v>2</v>
      </c>
    </row>
    <row r="46838" spans="1:1">
      <c r="A46838" t="s">
        <v>3932</v>
      </c>
    </row>
    <row r="46842" spans="1:1">
      <c r="A46842" t="s">
        <v>3383</v>
      </c>
    </row>
    <row r="46846" spans="1:1">
      <c r="A46846" t="s">
        <v>1</v>
      </c>
    </row>
    <row r="46850" spans="1:1">
      <c r="A46850" t="s">
        <v>5573</v>
      </c>
    </row>
    <row r="46854" spans="1:1">
      <c r="A46854" t="s">
        <v>5574</v>
      </c>
    </row>
    <row r="46858" spans="1:1">
      <c r="A46858" t="s">
        <v>5575</v>
      </c>
    </row>
    <row r="46862" spans="1:1">
      <c r="A46862" t="s">
        <v>3</v>
      </c>
    </row>
    <row r="46866" spans="1:1">
      <c r="A46866" t="s">
        <v>2</v>
      </c>
    </row>
    <row r="46870" spans="1:1">
      <c r="A46870" t="s">
        <v>2</v>
      </c>
    </row>
    <row r="46874" spans="1:1">
      <c r="A46874" t="s">
        <v>522</v>
      </c>
    </row>
    <row r="46878" spans="1:1">
      <c r="A46878" t="s">
        <v>3</v>
      </c>
    </row>
    <row r="46882" spans="1:1">
      <c r="A46882" t="s">
        <v>3310</v>
      </c>
    </row>
    <row r="46886" spans="1:1">
      <c r="A46886" t="s">
        <v>3</v>
      </c>
    </row>
    <row r="46890" spans="1:1">
      <c r="A46890" t="s">
        <v>5576</v>
      </c>
    </row>
    <row r="46894" spans="1:1">
      <c r="A46894" t="s">
        <v>5577</v>
      </c>
    </row>
    <row r="46898" spans="1:1">
      <c r="A46898" t="s">
        <v>298</v>
      </c>
    </row>
    <row r="46902" spans="1:1">
      <c r="A46902" t="s">
        <v>3</v>
      </c>
    </row>
    <row r="46906" spans="1:1">
      <c r="A46906" t="s">
        <v>3</v>
      </c>
    </row>
    <row r="46910" spans="1:1">
      <c r="A46910" t="s">
        <v>5578</v>
      </c>
    </row>
    <row r="46914" spans="1:1">
      <c r="A46914" t="s">
        <v>3</v>
      </c>
    </row>
    <row r="46918" spans="1:1">
      <c r="A46918" t="s">
        <v>5579</v>
      </c>
    </row>
    <row r="46922" spans="1:1">
      <c r="A46922" t="s">
        <v>3</v>
      </c>
    </row>
    <row r="46926" spans="1:1">
      <c r="A46926" t="s">
        <v>3</v>
      </c>
    </row>
    <row r="46930" spans="1:1">
      <c r="A46930" t="s">
        <v>5580</v>
      </c>
    </row>
    <row r="46934" spans="1:1">
      <c r="A46934" t="s">
        <v>2881</v>
      </c>
    </row>
    <row r="46938" spans="1:1">
      <c r="A46938" t="s">
        <v>5581</v>
      </c>
    </row>
    <row r="46942" spans="1:1">
      <c r="A46942" t="s">
        <v>5582</v>
      </c>
    </row>
    <row r="46946" spans="1:1">
      <c r="A46946" t="s">
        <v>3</v>
      </c>
    </row>
    <row r="46950" spans="1:1">
      <c r="A46950" t="s">
        <v>5518</v>
      </c>
    </row>
    <row r="46954" spans="1:1">
      <c r="A46954" t="s">
        <v>3763</v>
      </c>
    </row>
    <row r="46958" spans="1:1">
      <c r="A46958" t="s">
        <v>2</v>
      </c>
    </row>
    <row r="46962" spans="1:1">
      <c r="A46962" t="s">
        <v>5583</v>
      </c>
    </row>
    <row r="46966" spans="1:1">
      <c r="A46966" t="s">
        <v>5584</v>
      </c>
    </row>
    <row r="46970" spans="1:1">
      <c r="A46970" t="s">
        <v>3</v>
      </c>
    </row>
    <row r="46974" spans="1:1">
      <c r="A46974" t="s">
        <v>214</v>
      </c>
    </row>
    <row r="46978" spans="1:1">
      <c r="A46978" t="s">
        <v>5</v>
      </c>
    </row>
    <row r="46982" spans="1:1">
      <c r="A46982" t="s">
        <v>5585</v>
      </c>
    </row>
    <row r="46986" spans="1:1">
      <c r="A46986" t="s">
        <v>535</v>
      </c>
    </row>
    <row r="46990" spans="1:1">
      <c r="A46990" t="s">
        <v>373</v>
      </c>
    </row>
    <row r="46994" spans="1:1">
      <c r="A46994" t="s">
        <v>2</v>
      </c>
    </row>
    <row r="46998" spans="1:1">
      <c r="A46998" t="s">
        <v>5586</v>
      </c>
    </row>
    <row r="47002" spans="1:1">
      <c r="A47002" t="s">
        <v>5587</v>
      </c>
    </row>
    <row r="47006" spans="1:1">
      <c r="A47006" t="s">
        <v>3</v>
      </c>
    </row>
    <row r="47010" spans="1:1">
      <c r="A47010" t="s">
        <v>5588</v>
      </c>
    </row>
    <row r="47014" spans="1:1">
      <c r="A47014" t="s">
        <v>5589</v>
      </c>
    </row>
    <row r="47018" spans="1:1">
      <c r="A47018" t="s">
        <v>5590</v>
      </c>
    </row>
    <row r="47022" spans="1:1">
      <c r="A47022" t="s">
        <v>64</v>
      </c>
    </row>
    <row r="47026" spans="1:1">
      <c r="A47026" t="s">
        <v>5591</v>
      </c>
    </row>
    <row r="47030" spans="1:1">
      <c r="A47030" t="s">
        <v>3</v>
      </c>
    </row>
    <row r="47034" spans="1:1">
      <c r="A47034" t="s">
        <v>5592</v>
      </c>
    </row>
    <row r="47038" spans="1:1">
      <c r="A47038" t="s">
        <v>5593</v>
      </c>
    </row>
    <row r="47042" spans="1:1">
      <c r="A47042" t="s">
        <v>3</v>
      </c>
    </row>
    <row r="47046" spans="1:1">
      <c r="A47046" t="s">
        <v>2</v>
      </c>
    </row>
    <row r="47050" spans="1:1">
      <c r="A47050" t="s">
        <v>5594</v>
      </c>
    </row>
    <row r="47054" spans="1:1">
      <c r="A47054" t="s">
        <v>5595</v>
      </c>
    </row>
    <row r="47058" spans="1:1">
      <c r="A47058" t="s">
        <v>3</v>
      </c>
    </row>
    <row r="47062" spans="1:1">
      <c r="A47062" t="s">
        <v>3</v>
      </c>
    </row>
    <row r="47066" spans="1:1">
      <c r="A47066" t="s">
        <v>311</v>
      </c>
    </row>
    <row r="47070" spans="1:1">
      <c r="A47070" t="s">
        <v>3</v>
      </c>
    </row>
    <row r="47074" spans="1:1">
      <c r="A47074" t="s">
        <v>5385</v>
      </c>
    </row>
    <row r="47078" spans="1:1">
      <c r="A47078" t="s">
        <v>371</v>
      </c>
    </row>
    <row r="47082" spans="1:1">
      <c r="A47082" t="s">
        <v>4377</v>
      </c>
    </row>
    <row r="47086" spans="1:1">
      <c r="A47086" t="s">
        <v>3</v>
      </c>
    </row>
    <row r="47090" spans="1:1">
      <c r="A47090" t="s">
        <v>3</v>
      </c>
    </row>
    <row r="47094" spans="1:1">
      <c r="A47094" t="s">
        <v>57</v>
      </c>
    </row>
    <row r="47098" spans="1:1">
      <c r="A47098" t="s">
        <v>3</v>
      </c>
    </row>
    <row r="47102" spans="1:1">
      <c r="A47102" t="s">
        <v>5326</v>
      </c>
    </row>
    <row r="47106" spans="1:1">
      <c r="A47106" t="s">
        <v>3</v>
      </c>
    </row>
    <row r="47110" spans="1:1">
      <c r="A47110" t="s">
        <v>3</v>
      </c>
    </row>
    <row r="47114" spans="1:1">
      <c r="A47114" t="s">
        <v>5596</v>
      </c>
    </row>
    <row r="47118" spans="1:1">
      <c r="A47118" t="s">
        <v>5597</v>
      </c>
    </row>
    <row r="47122" spans="1:1">
      <c r="A47122" t="s">
        <v>5598</v>
      </c>
    </row>
    <row r="47126" spans="1:1">
      <c r="A47126" t="s">
        <v>5458</v>
      </c>
    </row>
    <row r="47130" spans="1:1">
      <c r="A47130" t="s">
        <v>3</v>
      </c>
    </row>
    <row r="47134" spans="1:1">
      <c r="A47134" t="s">
        <v>5599</v>
      </c>
    </row>
    <row r="47138" spans="1:1">
      <c r="A47138" t="s">
        <v>57</v>
      </c>
    </row>
    <row r="47142" spans="1:1">
      <c r="A47142" t="s">
        <v>5600</v>
      </c>
    </row>
    <row r="47146" spans="1:1">
      <c r="A47146" t="s">
        <v>5601</v>
      </c>
    </row>
    <row r="47150" spans="1:1">
      <c r="A47150" t="s">
        <v>5602</v>
      </c>
    </row>
    <row r="47154" spans="1:1">
      <c r="A47154" t="s">
        <v>5453</v>
      </c>
    </row>
    <row r="47158" spans="1:1">
      <c r="A47158" t="s">
        <v>412</v>
      </c>
    </row>
    <row r="47162" spans="1:1">
      <c r="A47162" t="s">
        <v>5603</v>
      </c>
    </row>
    <row r="47166" spans="1:1">
      <c r="A47166" t="s">
        <v>57</v>
      </c>
    </row>
    <row r="47170" spans="1:1">
      <c r="A47170" t="s">
        <v>5534</v>
      </c>
    </row>
    <row r="47174" spans="1:1">
      <c r="A47174" t="s">
        <v>5332</v>
      </c>
    </row>
    <row r="47178" spans="1:1">
      <c r="A47178" t="s">
        <v>2794</v>
      </c>
    </row>
    <row r="47182" spans="1:1">
      <c r="A47182" t="s">
        <v>5604</v>
      </c>
    </row>
    <row r="47186" spans="1:1">
      <c r="A47186" t="s">
        <v>5605</v>
      </c>
    </row>
    <row r="47190" spans="1:1">
      <c r="A47190" t="s">
        <v>5606</v>
      </c>
    </row>
    <row r="47194" spans="1:1">
      <c r="A47194" t="s">
        <v>5607</v>
      </c>
    </row>
    <row r="47198" spans="1:1">
      <c r="A47198" t="s">
        <v>5608</v>
      </c>
    </row>
    <row r="47202" spans="1:1">
      <c r="A47202" t="s">
        <v>57</v>
      </c>
    </row>
    <row r="47206" spans="1:1">
      <c r="A47206" t="s">
        <v>3</v>
      </c>
    </row>
    <row r="47210" spans="1:1">
      <c r="A47210" t="s">
        <v>768</v>
      </c>
    </row>
    <row r="47214" spans="1:1">
      <c r="A47214" t="s">
        <v>428</v>
      </c>
    </row>
    <row r="47218" spans="1:1">
      <c r="A47218" t="s">
        <v>3</v>
      </c>
    </row>
    <row r="47222" spans="1:1">
      <c r="A47222" t="s">
        <v>5609</v>
      </c>
    </row>
    <row r="47226" spans="1:1">
      <c r="A47226" t="s">
        <v>5610</v>
      </c>
    </row>
    <row r="47230" spans="1:1">
      <c r="A47230" t="s">
        <v>57</v>
      </c>
    </row>
    <row r="47234" spans="1:1">
      <c r="A47234" t="s">
        <v>3</v>
      </c>
    </row>
    <row r="47238" spans="1:1">
      <c r="A47238" t="s">
        <v>3</v>
      </c>
    </row>
    <row r="47242" spans="1:1">
      <c r="A47242" t="s">
        <v>1</v>
      </c>
    </row>
    <row r="47246" spans="1:1">
      <c r="A47246" t="s">
        <v>3</v>
      </c>
    </row>
    <row r="47250" spans="1:1">
      <c r="A47250" t="s">
        <v>3</v>
      </c>
    </row>
    <row r="47254" spans="1:1">
      <c r="A47254" t="s">
        <v>5611</v>
      </c>
    </row>
    <row r="47258" spans="1:1">
      <c r="A47258" t="s">
        <v>5612</v>
      </c>
    </row>
    <row r="47262" spans="1:1">
      <c r="A47262" t="s">
        <v>3</v>
      </c>
    </row>
    <row r="47266" spans="1:1">
      <c r="A47266" t="s">
        <v>5613</v>
      </c>
    </row>
    <row r="47270" spans="1:1">
      <c r="A47270" t="s">
        <v>5584</v>
      </c>
    </row>
    <row r="47274" spans="1:1">
      <c r="A47274" t="s">
        <v>3</v>
      </c>
    </row>
    <row r="47278" spans="1:1">
      <c r="A47278" t="s">
        <v>254</v>
      </c>
    </row>
    <row r="47282" spans="1:1">
      <c r="A47282" t="s">
        <v>57</v>
      </c>
    </row>
    <row r="47286" spans="1:1">
      <c r="A47286" t="s">
        <v>5614</v>
      </c>
    </row>
    <row r="47290" spans="1:1">
      <c r="A47290" t="s">
        <v>5518</v>
      </c>
    </row>
    <row r="47294" spans="1:1">
      <c r="A47294" t="s">
        <v>5615</v>
      </c>
    </row>
    <row r="47298" spans="1:1">
      <c r="A47298" t="s">
        <v>5616</v>
      </c>
    </row>
    <row r="47302" spans="1:1">
      <c r="A47302" t="s">
        <v>5617</v>
      </c>
    </row>
    <row r="47306" spans="1:1">
      <c r="A47306" t="s">
        <v>1</v>
      </c>
    </row>
    <row r="47310" spans="1:1">
      <c r="A47310" t="s">
        <v>5618</v>
      </c>
    </row>
    <row r="47314" spans="1:1">
      <c r="A47314" t="s">
        <v>5619</v>
      </c>
    </row>
    <row r="47318" spans="1:1">
      <c r="A47318" t="s">
        <v>3</v>
      </c>
    </row>
    <row r="47322" spans="1:1">
      <c r="A47322" t="s">
        <v>57</v>
      </c>
    </row>
    <row r="47326" spans="1:1">
      <c r="A47326" t="s">
        <v>5620</v>
      </c>
    </row>
    <row r="47330" spans="1:1">
      <c r="A47330" t="s">
        <v>3</v>
      </c>
    </row>
    <row r="47334" spans="1:1">
      <c r="A47334" t="s">
        <v>5621</v>
      </c>
    </row>
    <row r="47338" spans="1:1">
      <c r="A47338" t="s">
        <v>5622</v>
      </c>
    </row>
    <row r="47342" spans="1:1">
      <c r="A47342" t="s">
        <v>57</v>
      </c>
    </row>
    <row r="47346" spans="1:1">
      <c r="A47346" t="s">
        <v>5623</v>
      </c>
    </row>
    <row r="47350" spans="1:1">
      <c r="A47350" t="s">
        <v>5624</v>
      </c>
    </row>
    <row r="47354" spans="1:1">
      <c r="A47354" t="s">
        <v>5625</v>
      </c>
    </row>
    <row r="47358" spans="1:1">
      <c r="A47358" t="s">
        <v>3</v>
      </c>
    </row>
    <row r="47362" spans="1:1">
      <c r="A47362" t="s">
        <v>3</v>
      </c>
    </row>
    <row r="47366" spans="1:1">
      <c r="A47366" t="s">
        <v>5581</v>
      </c>
    </row>
    <row r="47370" spans="1:1">
      <c r="A47370" t="s">
        <v>3</v>
      </c>
    </row>
    <row r="47374" spans="1:1">
      <c r="A47374" t="s">
        <v>412</v>
      </c>
    </row>
    <row r="47378" spans="1:1">
      <c r="A47378" t="s">
        <v>2</v>
      </c>
    </row>
    <row r="47382" spans="1:1">
      <c r="A47382" t="s">
        <v>1753</v>
      </c>
    </row>
    <row r="47386" spans="1:1">
      <c r="A47386" t="s">
        <v>3</v>
      </c>
    </row>
    <row r="47390" spans="1:1">
      <c r="A47390" t="s">
        <v>57</v>
      </c>
    </row>
    <row r="47394" spans="1:1">
      <c r="A47394" t="s">
        <v>5346</v>
      </c>
    </row>
    <row r="47398" spans="1:1">
      <c r="A47398" t="s">
        <v>94</v>
      </c>
    </row>
    <row r="47402" spans="1:1">
      <c r="A47402" t="s">
        <v>3</v>
      </c>
    </row>
    <row r="47406" spans="1:1">
      <c r="A47406" t="s">
        <v>5626</v>
      </c>
    </row>
    <row r="47410" spans="1:1">
      <c r="A47410" t="s">
        <v>2</v>
      </c>
    </row>
    <row r="47414" spans="1:1">
      <c r="A47414" t="s">
        <v>2</v>
      </c>
    </row>
    <row r="47418" spans="1:1">
      <c r="A47418" t="s">
        <v>3</v>
      </c>
    </row>
    <row r="47422" spans="1:1">
      <c r="A47422" t="s">
        <v>5627</v>
      </c>
    </row>
    <row r="47426" spans="1:1">
      <c r="A47426" t="s">
        <v>5628</v>
      </c>
    </row>
    <row r="47430" spans="1:1">
      <c r="A47430" t="s">
        <v>5629</v>
      </c>
    </row>
    <row r="47434" spans="1:1">
      <c r="A47434" t="s">
        <v>1</v>
      </c>
    </row>
    <row r="47438" spans="1:1">
      <c r="A47438" t="s">
        <v>5630</v>
      </c>
    </row>
    <row r="47442" spans="1:1">
      <c r="A47442" t="s">
        <v>428</v>
      </c>
    </row>
    <row r="47446" spans="1:1">
      <c r="A47446" t="s">
        <v>3</v>
      </c>
    </row>
    <row r="47450" spans="1:1">
      <c r="A47450" t="s">
        <v>5631</v>
      </c>
    </row>
    <row r="47454" spans="1:1">
      <c r="A47454" t="s">
        <v>5632</v>
      </c>
    </row>
    <row r="47458" spans="1:1">
      <c r="A47458" t="s">
        <v>5</v>
      </c>
    </row>
    <row r="47462" spans="1:1">
      <c r="A47462" t="s">
        <v>5633</v>
      </c>
    </row>
    <row r="47466" spans="1:1">
      <c r="A47466" t="s">
        <v>5634</v>
      </c>
    </row>
    <row r="47470" spans="1:1">
      <c r="A47470" t="s">
        <v>5635</v>
      </c>
    </row>
    <row r="47474" spans="1:1">
      <c r="A47474" t="s">
        <v>5636</v>
      </c>
    </row>
    <row r="47478" spans="1:1">
      <c r="A47478" t="s">
        <v>3</v>
      </c>
    </row>
    <row r="47482" spans="1:1">
      <c r="A47482" t="s">
        <v>57</v>
      </c>
    </row>
    <row r="47486" spans="1:1">
      <c r="A47486" t="s">
        <v>1</v>
      </c>
    </row>
    <row r="47490" spans="1:1">
      <c r="A47490" t="s">
        <v>5637</v>
      </c>
    </row>
    <row r="47494" spans="1:1">
      <c r="A47494" t="s">
        <v>5638</v>
      </c>
    </row>
    <row r="47498" spans="1:1">
      <c r="A47498" t="s">
        <v>5639</v>
      </c>
    </row>
    <row r="47502" spans="1:1">
      <c r="A47502" t="s">
        <v>393</v>
      </c>
    </row>
    <row r="47506" spans="1:1">
      <c r="A47506" t="s">
        <v>3</v>
      </c>
    </row>
    <row r="47510" spans="1:1">
      <c r="A47510" t="s">
        <v>57</v>
      </c>
    </row>
    <row r="47514" spans="1:1">
      <c r="A47514" t="s">
        <v>3</v>
      </c>
    </row>
    <row r="47518" spans="1:1">
      <c r="A47518" t="s">
        <v>5640</v>
      </c>
    </row>
    <row r="47522" spans="1:1">
      <c r="A47522" t="s">
        <v>5641</v>
      </c>
    </row>
    <row r="47526" spans="1:1">
      <c r="A47526" t="s">
        <v>5642</v>
      </c>
    </row>
    <row r="47530" spans="1:1">
      <c r="A47530" t="s">
        <v>5643</v>
      </c>
    </row>
    <row r="47534" spans="1:1">
      <c r="A47534" t="s">
        <v>2</v>
      </c>
    </row>
    <row r="47538" spans="1:1">
      <c r="A47538" t="s">
        <v>3</v>
      </c>
    </row>
    <row r="47542" spans="1:1">
      <c r="A47542" t="s">
        <v>5387</v>
      </c>
    </row>
    <row r="47546" spans="1:1">
      <c r="A47546" t="s">
        <v>1</v>
      </c>
    </row>
    <row r="47550" spans="1:1">
      <c r="A47550" t="s">
        <v>5644</v>
      </c>
    </row>
    <row r="47554" spans="1:1">
      <c r="A47554" t="s">
        <v>5645</v>
      </c>
    </row>
    <row r="47558" spans="1:1">
      <c r="A47558" t="s">
        <v>5646</v>
      </c>
    </row>
    <row r="47562" spans="1:1">
      <c r="A47562" t="s">
        <v>5546</v>
      </c>
    </row>
    <row r="47566" spans="1:1">
      <c r="A47566" t="s">
        <v>1</v>
      </c>
    </row>
    <row r="47570" spans="1:1">
      <c r="A47570" t="s">
        <v>72</v>
      </c>
    </row>
    <row r="47574" spans="1:1">
      <c r="A47574" t="s">
        <v>3</v>
      </c>
    </row>
    <row r="47578" spans="1:1">
      <c r="A47578" t="s">
        <v>3</v>
      </c>
    </row>
    <row r="47582" spans="1:1">
      <c r="A47582" t="s">
        <v>72</v>
      </c>
    </row>
    <row r="47586" spans="1:1">
      <c r="A47586" t="s">
        <v>5647</v>
      </c>
    </row>
    <row r="47590" spans="1:1">
      <c r="A47590" t="s">
        <v>3</v>
      </c>
    </row>
    <row r="47594" spans="1:1">
      <c r="A47594" t="s">
        <v>3</v>
      </c>
    </row>
    <row r="47598" spans="1:1">
      <c r="A47598" t="s">
        <v>5648</v>
      </c>
    </row>
    <row r="47602" spans="1:1">
      <c r="A47602" t="s">
        <v>1</v>
      </c>
    </row>
    <row r="47606" spans="1:1">
      <c r="A47606" t="s">
        <v>1</v>
      </c>
    </row>
    <row r="47610" spans="1:1">
      <c r="A47610" t="s">
        <v>3</v>
      </c>
    </row>
    <row r="47614" spans="1:1">
      <c r="A47614" t="s">
        <v>73</v>
      </c>
    </row>
    <row r="47618" spans="1:1">
      <c r="A47618" t="s">
        <v>2</v>
      </c>
    </row>
    <row r="47622" spans="1:1">
      <c r="A47622" t="s">
        <v>1</v>
      </c>
    </row>
    <row r="47626" spans="1:1">
      <c r="A47626" t="s">
        <v>57</v>
      </c>
    </row>
    <row r="47630" spans="1:1">
      <c r="A47630" t="s">
        <v>5649</v>
      </c>
    </row>
    <row r="47634" spans="1:1">
      <c r="A47634" t="s">
        <v>5650</v>
      </c>
    </row>
    <row r="47638" spans="1:1">
      <c r="A47638" t="s">
        <v>3373</v>
      </c>
    </row>
    <row r="47642" spans="1:1">
      <c r="A47642" t="s">
        <v>5651</v>
      </c>
    </row>
    <row r="47646" spans="1:1">
      <c r="A47646" t="s">
        <v>5362</v>
      </c>
    </row>
    <row r="47650" spans="1:1">
      <c r="A47650" t="s">
        <v>438</v>
      </c>
    </row>
    <row r="47654" spans="1:1">
      <c r="A47654" t="s">
        <v>3</v>
      </c>
    </row>
    <row r="47658" spans="1:1">
      <c r="A47658" t="s">
        <v>5652</v>
      </c>
    </row>
    <row r="47662" spans="1:1">
      <c r="A47662" t="s">
        <v>5362</v>
      </c>
    </row>
    <row r="47666" spans="1:1">
      <c r="A47666" t="s">
        <v>5653</v>
      </c>
    </row>
    <row r="47670" spans="1:1">
      <c r="A47670" t="s">
        <v>57</v>
      </c>
    </row>
    <row r="47674" spans="1:1">
      <c r="A47674" t="s">
        <v>5363</v>
      </c>
    </row>
    <row r="47678" spans="1:1">
      <c r="A47678" t="s">
        <v>64</v>
      </c>
    </row>
    <row r="47682" spans="1:1">
      <c r="A47682" t="s">
        <v>2</v>
      </c>
    </row>
    <row r="47686" spans="1:1">
      <c r="A47686" t="s">
        <v>2</v>
      </c>
    </row>
    <row r="47690" spans="1:1">
      <c r="A47690" t="s">
        <v>3</v>
      </c>
    </row>
    <row r="47694" spans="1:1">
      <c r="A47694" t="s">
        <v>5654</v>
      </c>
    </row>
    <row r="47698" spans="1:1">
      <c r="A47698" t="s">
        <v>3</v>
      </c>
    </row>
    <row r="47702" spans="1:1">
      <c r="A47702" t="s">
        <v>5655</v>
      </c>
    </row>
    <row r="47706" spans="1:1">
      <c r="A47706" t="s">
        <v>3</v>
      </c>
    </row>
    <row r="47710" spans="1:1">
      <c r="A47710" t="s">
        <v>454</v>
      </c>
    </row>
    <row r="47714" spans="1:1">
      <c r="A47714" t="s">
        <v>5656</v>
      </c>
    </row>
    <row r="47718" spans="1:1">
      <c r="A47718" t="s">
        <v>5657</v>
      </c>
    </row>
    <row r="47722" spans="1:1">
      <c r="A47722" t="s">
        <v>2</v>
      </c>
    </row>
    <row r="47726" spans="1:1">
      <c r="A47726" t="s">
        <v>5440</v>
      </c>
    </row>
    <row r="47730" spans="1:1">
      <c r="A47730" t="s">
        <v>5658</v>
      </c>
    </row>
    <row r="47734" spans="1:1">
      <c r="A47734" t="s">
        <v>5659</v>
      </c>
    </row>
    <row r="47738" spans="1:1">
      <c r="A47738" t="s">
        <v>3</v>
      </c>
    </row>
    <row r="47742" spans="1:1">
      <c r="A47742" t="s">
        <v>5660</v>
      </c>
    </row>
    <row r="47746" spans="1:1">
      <c r="A47746" t="s">
        <v>235</v>
      </c>
    </row>
    <row r="47750" spans="1:1">
      <c r="A47750" t="s">
        <v>5661</v>
      </c>
    </row>
    <row r="47754" spans="1:1">
      <c r="A47754" t="s">
        <v>3</v>
      </c>
    </row>
    <row r="47758" spans="1:1">
      <c r="A47758" t="s">
        <v>5576</v>
      </c>
    </row>
    <row r="47762" spans="1:1">
      <c r="A47762" t="s">
        <v>1</v>
      </c>
    </row>
    <row r="47766" spans="1:1">
      <c r="A47766" t="s">
        <v>1</v>
      </c>
    </row>
    <row r="47770" spans="1:1">
      <c r="A47770" t="s">
        <v>5125</v>
      </c>
    </row>
    <row r="47774" spans="1:1">
      <c r="A47774" t="s">
        <v>477</v>
      </c>
    </row>
    <row r="47778" spans="1:1">
      <c r="A47778" t="s">
        <v>5662</v>
      </c>
    </row>
    <row r="47782" spans="1:1">
      <c r="A47782" t="s">
        <v>5663</v>
      </c>
    </row>
    <row r="47786" spans="1:1">
      <c r="A47786" t="s">
        <v>3</v>
      </c>
    </row>
    <row r="47790" spans="1:1">
      <c r="A47790" t="s">
        <v>1</v>
      </c>
    </row>
    <row r="47794" spans="1:1">
      <c r="A47794" t="s">
        <v>3</v>
      </c>
    </row>
    <row r="47798" spans="1:1">
      <c r="A47798" t="s">
        <v>5664</v>
      </c>
    </row>
    <row r="47802" spans="1:1">
      <c r="A47802" t="s">
        <v>5665</v>
      </c>
    </row>
    <row r="47806" spans="1:1">
      <c r="A47806" t="s">
        <v>1</v>
      </c>
    </row>
    <row r="47810" spans="1:1">
      <c r="A47810" t="s">
        <v>5666</v>
      </c>
    </row>
    <row r="47814" spans="1:1">
      <c r="A47814" t="s">
        <v>5</v>
      </c>
    </row>
    <row r="47818" spans="1:1">
      <c r="A47818" t="s">
        <v>5667</v>
      </c>
    </row>
    <row r="47822" spans="1:1">
      <c r="A47822" t="s">
        <v>329</v>
      </c>
    </row>
    <row r="47826" spans="1:1">
      <c r="A47826" t="s">
        <v>3</v>
      </c>
    </row>
    <row r="47830" spans="1:1">
      <c r="A47830" t="s">
        <v>3072</v>
      </c>
    </row>
    <row r="47834" spans="1:1">
      <c r="A47834" t="s">
        <v>3002</v>
      </c>
    </row>
    <row r="47838" spans="1:1">
      <c r="A47838" t="s">
        <v>5668</v>
      </c>
    </row>
    <row r="47842" spans="1:1">
      <c r="A47842" t="s">
        <v>3</v>
      </c>
    </row>
    <row r="47846" spans="1:1">
      <c r="A47846" t="s">
        <v>3</v>
      </c>
    </row>
    <row r="47850" spans="1:1">
      <c r="A47850" t="s">
        <v>5320</v>
      </c>
    </row>
    <row r="47854" spans="1:1">
      <c r="A47854" t="s">
        <v>1</v>
      </c>
    </row>
    <row r="47858" spans="1:1">
      <c r="A47858" t="s">
        <v>18</v>
      </c>
    </row>
    <row r="47862" spans="1:1">
      <c r="A47862" t="s">
        <v>437</v>
      </c>
    </row>
    <row r="47866" spans="1:1">
      <c r="A47866" t="s">
        <v>3</v>
      </c>
    </row>
    <row r="47870" spans="1:1">
      <c r="A47870" t="s">
        <v>5669</v>
      </c>
    </row>
    <row r="47874" spans="1:1">
      <c r="A47874" t="s">
        <v>3</v>
      </c>
    </row>
    <row r="47878" spans="1:1">
      <c r="A47878" t="s">
        <v>2</v>
      </c>
    </row>
    <row r="47882" spans="1:1">
      <c r="A47882" t="s">
        <v>5576</v>
      </c>
    </row>
    <row r="47886" spans="1:1">
      <c r="A47886" t="s">
        <v>5425</v>
      </c>
    </row>
    <row r="47890" spans="1:1">
      <c r="A47890" t="s">
        <v>5670</v>
      </c>
    </row>
    <row r="47894" spans="1:1">
      <c r="A47894" t="s">
        <v>3</v>
      </c>
    </row>
    <row r="47898" spans="1:1">
      <c r="A47898" t="s">
        <v>2</v>
      </c>
    </row>
    <row r="47902" spans="1:1">
      <c r="A47902" t="s">
        <v>5671</v>
      </c>
    </row>
    <row r="47906" spans="1:1">
      <c r="A47906" t="s">
        <v>1</v>
      </c>
    </row>
    <row r="47910" spans="1:1">
      <c r="A47910" t="s">
        <v>5672</v>
      </c>
    </row>
    <row r="47914" spans="1:1">
      <c r="A47914" t="s">
        <v>5673</v>
      </c>
    </row>
    <row r="47918" spans="1:1">
      <c r="A47918" t="s">
        <v>5674</v>
      </c>
    </row>
    <row r="47922" spans="1:1">
      <c r="A47922" t="s">
        <v>3687</v>
      </c>
    </row>
    <row r="47926" spans="1:1">
      <c r="A47926" t="s">
        <v>3</v>
      </c>
    </row>
    <row r="47930" spans="1:1">
      <c r="A47930" t="s">
        <v>5675</v>
      </c>
    </row>
    <row r="47934" spans="1:1">
      <c r="A47934" t="s">
        <v>5676</v>
      </c>
    </row>
    <row r="47938" spans="1:1">
      <c r="A47938" t="s">
        <v>5394</v>
      </c>
    </row>
    <row r="47942" spans="1:1">
      <c r="A47942" t="s">
        <v>186</v>
      </c>
    </row>
    <row r="47946" spans="1:1">
      <c r="A47946" t="s">
        <v>5677</v>
      </c>
    </row>
    <row r="47950" spans="1:1">
      <c r="A47950" t="s">
        <v>5067</v>
      </c>
    </row>
    <row r="47954" spans="1:1">
      <c r="A47954" t="s">
        <v>2</v>
      </c>
    </row>
    <row r="47958" spans="1:1">
      <c r="A47958" t="s">
        <v>5678</v>
      </c>
    </row>
    <row r="47962" spans="1:1">
      <c r="A47962" t="s">
        <v>5679</v>
      </c>
    </row>
    <row r="47966" spans="1:1">
      <c r="A47966" t="s">
        <v>3</v>
      </c>
    </row>
    <row r="47970" spans="1:1">
      <c r="A47970" t="s">
        <v>2671</v>
      </c>
    </row>
    <row r="47974" spans="1:1">
      <c r="A47974" t="s">
        <v>3</v>
      </c>
    </row>
    <row r="47978" spans="1:1">
      <c r="A47978" t="s">
        <v>454</v>
      </c>
    </row>
    <row r="47982" spans="1:1">
      <c r="A47982" t="s">
        <v>3</v>
      </c>
    </row>
    <row r="47986" spans="1:1">
      <c r="A47986" t="s">
        <v>5680</v>
      </c>
    </row>
    <row r="47990" spans="1:1">
      <c r="A47990" t="s">
        <v>3</v>
      </c>
    </row>
    <row r="47994" spans="1:1">
      <c r="A47994" t="s">
        <v>5681</v>
      </c>
    </row>
    <row r="47998" spans="1:1">
      <c r="A47998" t="s">
        <v>2</v>
      </c>
    </row>
    <row r="48002" spans="1:1">
      <c r="A48002" t="s">
        <v>5682</v>
      </c>
    </row>
    <row r="48006" spans="1:1">
      <c r="A48006" t="s">
        <v>5683</v>
      </c>
    </row>
    <row r="48010" spans="1:1">
      <c r="A48010" t="s">
        <v>1</v>
      </c>
    </row>
    <row r="48014" spans="1:1">
      <c r="A48014" t="s">
        <v>3</v>
      </c>
    </row>
    <row r="48018" spans="1:1">
      <c r="A48018" t="s">
        <v>5684</v>
      </c>
    </row>
    <row r="48022" spans="1:1">
      <c r="A48022" t="s">
        <v>3</v>
      </c>
    </row>
    <row r="48026" spans="1:1">
      <c r="A48026" t="s">
        <v>1</v>
      </c>
    </row>
    <row r="48030" spans="1:1">
      <c r="A48030" t="s">
        <v>424</v>
      </c>
    </row>
    <row r="48034" spans="1:1">
      <c r="A48034" t="s">
        <v>3</v>
      </c>
    </row>
    <row r="48038" spans="1:1">
      <c r="A48038" t="s">
        <v>5685</v>
      </c>
    </row>
    <row r="48042" spans="1:1">
      <c r="A48042" t="s">
        <v>3</v>
      </c>
    </row>
    <row r="48046" spans="1:1">
      <c r="A48046" t="s">
        <v>5</v>
      </c>
    </row>
    <row r="48050" spans="1:1">
      <c r="A48050" t="s">
        <v>3</v>
      </c>
    </row>
    <row r="48054" spans="1:1">
      <c r="A48054" t="s">
        <v>3788</v>
      </c>
    </row>
    <row r="48058" spans="1:1">
      <c r="A48058" t="s">
        <v>5569</v>
      </c>
    </row>
    <row r="48062" spans="1:1">
      <c r="A48062" t="s">
        <v>412</v>
      </c>
    </row>
    <row r="48066" spans="1:1">
      <c r="A48066" t="s">
        <v>1</v>
      </c>
    </row>
    <row r="48070" spans="1:1">
      <c r="A48070" t="s">
        <v>5686</v>
      </c>
    </row>
    <row r="48074" spans="1:1">
      <c r="A48074" t="s">
        <v>4077</v>
      </c>
    </row>
    <row r="48078" spans="1:1">
      <c r="A48078" t="s">
        <v>5687</v>
      </c>
    </row>
    <row r="48082" spans="1:1">
      <c r="A48082" t="s">
        <v>5688</v>
      </c>
    </row>
    <row r="48086" spans="1:1">
      <c r="A48086" t="s">
        <v>14</v>
      </c>
    </row>
    <row r="48090" spans="1:1">
      <c r="A48090" t="s">
        <v>1</v>
      </c>
    </row>
    <row r="48094" spans="1:1">
      <c r="A48094" t="s">
        <v>2</v>
      </c>
    </row>
    <row r="48098" spans="1:1">
      <c r="A48098" t="s">
        <v>5394</v>
      </c>
    </row>
    <row r="48102" spans="1:1">
      <c r="A48102" t="s">
        <v>4947</v>
      </c>
    </row>
    <row r="48106" spans="1:1">
      <c r="A48106" t="s">
        <v>5689</v>
      </c>
    </row>
    <row r="48110" spans="1:1">
      <c r="A48110" t="s">
        <v>3</v>
      </c>
    </row>
    <row r="48114" spans="1:1">
      <c r="A48114" t="s">
        <v>3</v>
      </c>
    </row>
    <row r="48118" spans="1:1">
      <c r="A48118" t="s">
        <v>5690</v>
      </c>
    </row>
    <row r="48122" spans="1:1">
      <c r="A48122" t="s">
        <v>3</v>
      </c>
    </row>
    <row r="48126" spans="1:1">
      <c r="A48126" t="s">
        <v>5691</v>
      </c>
    </row>
    <row r="48130" spans="1:1">
      <c r="A48130" t="s">
        <v>3</v>
      </c>
    </row>
    <row r="48134" spans="1:1">
      <c r="A48134" t="s">
        <v>5692</v>
      </c>
    </row>
    <row r="48138" spans="1:1">
      <c r="A48138" t="s">
        <v>94</v>
      </c>
    </row>
    <row r="48142" spans="1:1">
      <c r="A48142" t="s">
        <v>5693</v>
      </c>
    </row>
    <row r="48146" spans="1:1">
      <c r="A48146" t="s">
        <v>412</v>
      </c>
    </row>
    <row r="48150" spans="1:1">
      <c r="A48150" t="s">
        <v>5</v>
      </c>
    </row>
    <row r="48154" spans="1:1">
      <c r="A48154" t="s">
        <v>3</v>
      </c>
    </row>
    <row r="48158" spans="1:1">
      <c r="A48158" t="s">
        <v>3</v>
      </c>
    </row>
    <row r="48162" spans="1:1">
      <c r="A48162" t="s">
        <v>5694</v>
      </c>
    </row>
    <row r="48166" spans="1:1">
      <c r="A48166" t="s">
        <v>13</v>
      </c>
    </row>
    <row r="48170" spans="1:1">
      <c r="A48170" t="s">
        <v>3</v>
      </c>
    </row>
    <row r="48174" spans="1:1">
      <c r="A48174" t="s">
        <v>2</v>
      </c>
    </row>
    <row r="48178" spans="1:1">
      <c r="A48178" t="s">
        <v>3</v>
      </c>
    </row>
    <row r="48182" spans="1:1">
      <c r="A48182" t="s">
        <v>3</v>
      </c>
    </row>
    <row r="48186" spans="1:1">
      <c r="A48186" t="s">
        <v>1</v>
      </c>
    </row>
    <row r="48190" spans="1:1">
      <c r="A48190" t="s">
        <v>5687</v>
      </c>
    </row>
    <row r="48194" spans="1:1">
      <c r="A48194" t="s">
        <v>412</v>
      </c>
    </row>
    <row r="48198" spans="1:1">
      <c r="A48198" t="s">
        <v>5695</v>
      </c>
    </row>
    <row r="48202" spans="1:1">
      <c r="A48202" t="s">
        <v>3</v>
      </c>
    </row>
    <row r="48206" spans="1:1">
      <c r="A48206" t="s">
        <v>2</v>
      </c>
    </row>
    <row r="48210" spans="1:1">
      <c r="A48210" t="s">
        <v>3</v>
      </c>
    </row>
    <row r="48214" spans="1:1">
      <c r="A48214" t="s">
        <v>3</v>
      </c>
    </row>
    <row r="48218" spans="1:1">
      <c r="A48218" t="s">
        <v>5696</v>
      </c>
    </row>
    <row r="48222" spans="1:1">
      <c r="A48222" t="s">
        <v>5697</v>
      </c>
    </row>
    <row r="48226" spans="1:1">
      <c r="A48226" t="s">
        <v>381</v>
      </c>
    </row>
    <row r="48230" spans="1:1">
      <c r="A48230" t="s">
        <v>3</v>
      </c>
    </row>
    <row r="48234" spans="1:1">
      <c r="A48234" t="s">
        <v>5698</v>
      </c>
    </row>
    <row r="48238" spans="1:1">
      <c r="A48238" t="s">
        <v>1</v>
      </c>
    </row>
    <row r="48242" spans="1:1">
      <c r="A48242" t="s">
        <v>5576</v>
      </c>
    </row>
    <row r="48246" spans="1:1">
      <c r="A48246" t="s">
        <v>3</v>
      </c>
    </row>
    <row r="48250" spans="1:1">
      <c r="A48250" t="s">
        <v>5699</v>
      </c>
    </row>
    <row r="48254" spans="1:1">
      <c r="A48254" t="s">
        <v>5700</v>
      </c>
    </row>
    <row r="48258" spans="1:1">
      <c r="A48258" t="s">
        <v>3</v>
      </c>
    </row>
    <row r="48262" spans="1:1">
      <c r="A48262" t="s">
        <v>5459</v>
      </c>
    </row>
    <row r="48266" spans="1:1">
      <c r="A48266" t="s">
        <v>436</v>
      </c>
    </row>
    <row r="48270" spans="1:1">
      <c r="A48270" t="s">
        <v>3</v>
      </c>
    </row>
    <row r="48274" spans="1:1">
      <c r="A48274" t="s">
        <v>3</v>
      </c>
    </row>
    <row r="48278" spans="1:1">
      <c r="A48278" t="s">
        <v>5071</v>
      </c>
    </row>
    <row r="48282" spans="1:1">
      <c r="A48282" t="s">
        <v>3788</v>
      </c>
    </row>
    <row r="48286" spans="1:1">
      <c r="A48286" t="s">
        <v>3</v>
      </c>
    </row>
    <row r="48290" spans="1:1">
      <c r="A48290" t="s">
        <v>1</v>
      </c>
    </row>
    <row r="48294" spans="1:1">
      <c r="A48294" t="s">
        <v>5577</v>
      </c>
    </row>
    <row r="48298" spans="1:1">
      <c r="A48298" t="s">
        <v>412</v>
      </c>
    </row>
    <row r="48302" spans="1:1">
      <c r="A48302" t="s">
        <v>3</v>
      </c>
    </row>
    <row r="48306" spans="1:1">
      <c r="A48306" t="s">
        <v>3</v>
      </c>
    </row>
    <row r="48310" spans="1:1">
      <c r="A48310" t="s">
        <v>3</v>
      </c>
    </row>
    <row r="48314" spans="1:1">
      <c r="A48314" t="s">
        <v>3</v>
      </c>
    </row>
    <row r="48318" spans="1:1">
      <c r="A48318" t="s">
        <v>1</v>
      </c>
    </row>
    <row r="48322" spans="1:1">
      <c r="A48322" t="s">
        <v>5701</v>
      </c>
    </row>
    <row r="48326" spans="1:1">
      <c r="A48326" t="s">
        <v>1</v>
      </c>
    </row>
    <row r="48330" spans="1:1">
      <c r="A48330" t="s">
        <v>3607</v>
      </c>
    </row>
    <row r="48334" spans="1:1">
      <c r="A48334" t="s">
        <v>2</v>
      </c>
    </row>
    <row r="48338" spans="1:1">
      <c r="A48338" t="s">
        <v>5702</v>
      </c>
    </row>
    <row r="48342" spans="1:1">
      <c r="A48342" t="s">
        <v>5</v>
      </c>
    </row>
    <row r="48346" spans="1:1">
      <c r="A48346" t="s">
        <v>1516</v>
      </c>
    </row>
    <row r="48350" spans="1:1">
      <c r="A48350" t="s">
        <v>3</v>
      </c>
    </row>
    <row r="48354" spans="1:1">
      <c r="A48354" t="s">
        <v>5703</v>
      </c>
    </row>
    <row r="48358" spans="1:1">
      <c r="A48358" t="s">
        <v>5704</v>
      </c>
    </row>
    <row r="48362" spans="1:1">
      <c r="A48362" t="s">
        <v>5705</v>
      </c>
    </row>
    <row r="48366" spans="1:1">
      <c r="A48366" t="s">
        <v>5706</v>
      </c>
    </row>
    <row r="48370" spans="1:1">
      <c r="A48370" t="s">
        <v>1</v>
      </c>
    </row>
    <row r="48374" spans="1:1">
      <c r="A48374" t="s">
        <v>3</v>
      </c>
    </row>
    <row r="48378" spans="1:1">
      <c r="A48378" t="s">
        <v>5707</v>
      </c>
    </row>
    <row r="48382" spans="1:1">
      <c r="A48382" t="s">
        <v>2331</v>
      </c>
    </row>
    <row r="48386" spans="1:1">
      <c r="A48386" t="s">
        <v>1</v>
      </c>
    </row>
    <row r="48390" spans="1:1">
      <c r="A48390" t="s">
        <v>2</v>
      </c>
    </row>
    <row r="48394" spans="1:1">
      <c r="A48394" t="s">
        <v>3</v>
      </c>
    </row>
    <row r="48398" spans="1:1">
      <c r="A48398" t="s">
        <v>1</v>
      </c>
    </row>
    <row r="48402" spans="1:1">
      <c r="A48402" t="s">
        <v>474</v>
      </c>
    </row>
    <row r="48406" spans="1:1">
      <c r="A48406" t="s">
        <v>5708</v>
      </c>
    </row>
    <row r="48410" spans="1:1">
      <c r="A48410" t="s">
        <v>3</v>
      </c>
    </row>
    <row r="48414" spans="1:1">
      <c r="A48414" t="s">
        <v>1</v>
      </c>
    </row>
    <row r="48418" spans="1:1">
      <c r="A48418" t="s">
        <v>5709</v>
      </c>
    </row>
    <row r="48422" spans="1:1">
      <c r="A48422" t="s">
        <v>4244</v>
      </c>
    </row>
    <row r="48426" spans="1:1">
      <c r="A48426" t="s">
        <v>2</v>
      </c>
    </row>
    <row r="48430" spans="1:1">
      <c r="A48430" t="s">
        <v>2</v>
      </c>
    </row>
    <row r="48434" spans="1:1">
      <c r="A48434" t="s">
        <v>3</v>
      </c>
    </row>
    <row r="48438" spans="1:1">
      <c r="A48438" t="s">
        <v>3</v>
      </c>
    </row>
    <row r="48442" spans="1:1">
      <c r="A48442" t="s">
        <v>5306</v>
      </c>
    </row>
    <row r="48446" spans="1:1">
      <c r="A48446" t="s">
        <v>3</v>
      </c>
    </row>
    <row r="48450" spans="1:1">
      <c r="A48450" t="s">
        <v>1</v>
      </c>
    </row>
    <row r="48454" spans="1:1">
      <c r="A48454" t="s">
        <v>5710</v>
      </c>
    </row>
    <row r="48458" spans="1:1">
      <c r="A48458" t="s">
        <v>3</v>
      </c>
    </row>
    <row r="48462" spans="1:1">
      <c r="A48462" t="s">
        <v>3</v>
      </c>
    </row>
    <row r="48466" spans="1:1">
      <c r="A48466" t="s">
        <v>5711</v>
      </c>
    </row>
    <row r="48470" spans="1:1">
      <c r="A48470" t="s">
        <v>5712</v>
      </c>
    </row>
    <row r="48474" spans="1:1">
      <c r="A48474" t="s">
        <v>412</v>
      </c>
    </row>
    <row r="48478" spans="1:1">
      <c r="A48478" t="s">
        <v>1</v>
      </c>
    </row>
    <row r="48482" spans="1:1">
      <c r="A48482" t="s">
        <v>2</v>
      </c>
    </row>
    <row r="48486" spans="1:1">
      <c r="A48486" t="s">
        <v>3199</v>
      </c>
    </row>
    <row r="48490" spans="1:1">
      <c r="A48490" t="s">
        <v>5713</v>
      </c>
    </row>
    <row r="48494" spans="1:1">
      <c r="A48494" t="s">
        <v>3</v>
      </c>
    </row>
    <row r="48498" spans="1:1">
      <c r="A48498" t="s">
        <v>2</v>
      </c>
    </row>
    <row r="48502" spans="1:1">
      <c r="A48502" t="s">
        <v>3</v>
      </c>
    </row>
    <row r="48506" spans="1:1">
      <c r="A48506" t="s">
        <v>3</v>
      </c>
    </row>
    <row r="48510" spans="1:1">
      <c r="A48510" t="s">
        <v>5707</v>
      </c>
    </row>
    <row r="48514" spans="1:1">
      <c r="A48514" t="s">
        <v>3</v>
      </c>
    </row>
    <row r="48518" spans="1:1">
      <c r="A48518" t="s">
        <v>5714</v>
      </c>
    </row>
    <row r="48522" spans="1:1">
      <c r="A48522" t="s">
        <v>2</v>
      </c>
    </row>
    <row r="48526" spans="1:1">
      <c r="A48526" t="s">
        <v>3</v>
      </c>
    </row>
    <row r="48530" spans="1:1">
      <c r="A48530" t="s">
        <v>5715</v>
      </c>
    </row>
    <row r="48534" spans="1:1">
      <c r="A48534" t="s">
        <v>2</v>
      </c>
    </row>
    <row r="48538" spans="1:1">
      <c r="A48538" t="s">
        <v>57</v>
      </c>
    </row>
    <row r="48542" spans="1:1">
      <c r="A48542" t="s">
        <v>3</v>
      </c>
    </row>
    <row r="48546" spans="1:1">
      <c r="A48546" t="s">
        <v>3</v>
      </c>
    </row>
    <row r="48550" spans="1:1">
      <c r="A48550" t="s">
        <v>4641</v>
      </c>
    </row>
    <row r="48554" spans="1:1">
      <c r="A48554" t="s">
        <v>3</v>
      </c>
    </row>
    <row r="48558" spans="1:1">
      <c r="A48558" t="s">
        <v>4661</v>
      </c>
    </row>
    <row r="48562" spans="1:1">
      <c r="A48562" t="s">
        <v>5716</v>
      </c>
    </row>
    <row r="48566" spans="1:1">
      <c r="A48566" t="s">
        <v>5717</v>
      </c>
    </row>
    <row r="48570" spans="1:1">
      <c r="A48570" t="s">
        <v>3</v>
      </c>
    </row>
    <row r="48574" spans="1:1">
      <c r="A48574" t="s">
        <v>5718</v>
      </c>
    </row>
    <row r="48578" spans="1:1">
      <c r="A48578" t="s">
        <v>412</v>
      </c>
    </row>
    <row r="48582" spans="1:1">
      <c r="A48582" t="s">
        <v>3</v>
      </c>
    </row>
    <row r="48586" spans="1:1">
      <c r="A48586" t="s">
        <v>5348</v>
      </c>
    </row>
    <row r="48590" spans="1:1">
      <c r="A48590" t="s">
        <v>693</v>
      </c>
    </row>
    <row r="48594" spans="1:1">
      <c r="A48594" t="s">
        <v>5719</v>
      </c>
    </row>
    <row r="48598" spans="1:1">
      <c r="A48598" t="s">
        <v>2</v>
      </c>
    </row>
    <row r="48602" spans="1:1">
      <c r="A48602" t="s">
        <v>5720</v>
      </c>
    </row>
    <row r="48606" spans="1:1">
      <c r="A48606" t="s">
        <v>4955</v>
      </c>
    </row>
    <row r="48610" spans="1:1">
      <c r="A48610" t="s">
        <v>2</v>
      </c>
    </row>
    <row r="48614" spans="1:1">
      <c r="A48614" t="s">
        <v>1269</v>
      </c>
    </row>
    <row r="48618" spans="1:1">
      <c r="A48618" t="s">
        <v>3</v>
      </c>
    </row>
    <row r="48622" spans="1:1">
      <c r="A48622" t="s">
        <v>535</v>
      </c>
    </row>
    <row r="48626" spans="1:1">
      <c r="A48626" t="s">
        <v>5721</v>
      </c>
    </row>
    <row r="48630" spans="1:1">
      <c r="A48630" t="s">
        <v>5722</v>
      </c>
    </row>
    <row r="48634" spans="1:1">
      <c r="A48634" t="s">
        <v>5723</v>
      </c>
    </row>
    <row r="48638" spans="1:1">
      <c r="A48638" t="s">
        <v>3</v>
      </c>
    </row>
    <row r="48642" spans="1:1">
      <c r="A48642" t="s">
        <v>348</v>
      </c>
    </row>
    <row r="48646" spans="1:1">
      <c r="A48646" t="s">
        <v>3</v>
      </c>
    </row>
    <row r="48650" spans="1:1">
      <c r="A48650" t="s">
        <v>5724</v>
      </c>
    </row>
    <row r="48654" spans="1:1">
      <c r="A48654" t="s">
        <v>3</v>
      </c>
    </row>
    <row r="48658" spans="1:1">
      <c r="A48658" t="s">
        <v>5725</v>
      </c>
    </row>
    <row r="48662" spans="1:1">
      <c r="A48662" t="s">
        <v>5726</v>
      </c>
    </row>
    <row r="48666" spans="1:1">
      <c r="A48666" t="s">
        <v>5727</v>
      </c>
    </row>
    <row r="48670" spans="1:1">
      <c r="A48670" t="s">
        <v>3607</v>
      </c>
    </row>
    <row r="48674" spans="1:1">
      <c r="A48674" t="s">
        <v>2</v>
      </c>
    </row>
    <row r="48678" spans="1:1">
      <c r="A48678" t="s">
        <v>3</v>
      </c>
    </row>
    <row r="48682" spans="1:1">
      <c r="A48682" t="s">
        <v>412</v>
      </c>
    </row>
    <row r="48686" spans="1:1">
      <c r="A48686" t="s">
        <v>2</v>
      </c>
    </row>
    <row r="48690" spans="1:1">
      <c r="A48690" t="s">
        <v>4919</v>
      </c>
    </row>
    <row r="48694" spans="1:1">
      <c r="A48694" t="s">
        <v>5728</v>
      </c>
    </row>
    <row r="48698" spans="1:1">
      <c r="A48698" t="s">
        <v>5729</v>
      </c>
    </row>
    <row r="48702" spans="1:1">
      <c r="A48702" t="s">
        <v>5730</v>
      </c>
    </row>
    <row r="48706" spans="1:1">
      <c r="A48706" t="s">
        <v>5731</v>
      </c>
    </row>
    <row r="48710" spans="1:1">
      <c r="A48710" t="s">
        <v>5222</v>
      </c>
    </row>
    <row r="48714" spans="1:1">
      <c r="A48714" t="s">
        <v>5732</v>
      </c>
    </row>
    <row r="48718" spans="1:1">
      <c r="A48718" t="s">
        <v>2</v>
      </c>
    </row>
    <row r="48722" spans="1:1">
      <c r="A48722" t="s">
        <v>2</v>
      </c>
    </row>
    <row r="48726" spans="1:1">
      <c r="A48726" t="s">
        <v>5733</v>
      </c>
    </row>
    <row r="48730" spans="1:1">
      <c r="A48730" t="s">
        <v>409</v>
      </c>
    </row>
    <row r="48734" spans="1:1">
      <c r="A48734" t="s">
        <v>3</v>
      </c>
    </row>
    <row r="48738" spans="1:1">
      <c r="A48738" t="s">
        <v>1</v>
      </c>
    </row>
    <row r="48742" spans="1:1">
      <c r="A48742" t="s">
        <v>436</v>
      </c>
    </row>
    <row r="48746" spans="1:1">
      <c r="A48746" t="s">
        <v>3</v>
      </c>
    </row>
    <row r="48750" spans="1:1">
      <c r="A48750" t="s">
        <v>5734</v>
      </c>
    </row>
    <row r="48754" spans="1:1">
      <c r="A48754" t="s">
        <v>1</v>
      </c>
    </row>
    <row r="48758" spans="1:1">
      <c r="A48758" t="s">
        <v>3</v>
      </c>
    </row>
    <row r="48762" spans="1:1">
      <c r="A48762" t="s">
        <v>1</v>
      </c>
    </row>
    <row r="48766" spans="1:1">
      <c r="A48766" t="s">
        <v>3</v>
      </c>
    </row>
    <row r="48770" spans="1:1">
      <c r="A48770" t="s">
        <v>454</v>
      </c>
    </row>
    <row r="48774" spans="1:1">
      <c r="A48774" t="s">
        <v>4462</v>
      </c>
    </row>
    <row r="48778" spans="1:1">
      <c r="A48778" t="s">
        <v>5222</v>
      </c>
    </row>
    <row r="48782" spans="1:1">
      <c r="A48782" t="s">
        <v>3</v>
      </c>
    </row>
    <row r="48786" spans="1:1">
      <c r="A48786" t="s">
        <v>4244</v>
      </c>
    </row>
    <row r="48790" spans="1:1">
      <c r="A48790" t="s">
        <v>3</v>
      </c>
    </row>
    <row r="48794" spans="1:1">
      <c r="A48794" t="s">
        <v>5735</v>
      </c>
    </row>
    <row r="48798" spans="1:1">
      <c r="A48798" t="s">
        <v>5736</v>
      </c>
    </row>
    <row r="48802" spans="1:1">
      <c r="A48802" t="s">
        <v>3228</v>
      </c>
    </row>
    <row r="48806" spans="1:1">
      <c r="A48806" t="s">
        <v>5737</v>
      </c>
    </row>
    <row r="48810" spans="1:1">
      <c r="A48810" t="s">
        <v>3</v>
      </c>
    </row>
    <row r="48814" spans="1:1">
      <c r="A48814" t="s">
        <v>5738</v>
      </c>
    </row>
    <row r="48818" spans="1:1">
      <c r="A48818" t="s">
        <v>286</v>
      </c>
    </row>
    <row r="48822" spans="1:1">
      <c r="A48822" t="s">
        <v>5739</v>
      </c>
    </row>
    <row r="48826" spans="1:1">
      <c r="A48826" t="s">
        <v>2</v>
      </c>
    </row>
    <row r="48830" spans="1:1">
      <c r="A48830" t="s">
        <v>1</v>
      </c>
    </row>
    <row r="48834" spans="1:1">
      <c r="A48834" t="s">
        <v>3</v>
      </c>
    </row>
    <row r="48838" spans="1:1">
      <c r="A48838" t="s">
        <v>3</v>
      </c>
    </row>
    <row r="48842" spans="1:1">
      <c r="A48842" t="s">
        <v>5740</v>
      </c>
    </row>
    <row r="48846" spans="1:1">
      <c r="A48846" t="s">
        <v>5741</v>
      </c>
    </row>
    <row r="48850" spans="1:1">
      <c r="A48850" t="s">
        <v>5742</v>
      </c>
    </row>
    <row r="48854" spans="1:1">
      <c r="A48854" t="s">
        <v>1</v>
      </c>
    </row>
    <row r="48858" spans="1:1">
      <c r="A48858" t="s">
        <v>3</v>
      </c>
    </row>
    <row r="48862" spans="1:1">
      <c r="A48862" t="s">
        <v>3</v>
      </c>
    </row>
    <row r="48866" spans="1:1">
      <c r="A48866" t="s">
        <v>5743</v>
      </c>
    </row>
    <row r="48870" spans="1:1">
      <c r="A48870" t="s">
        <v>5744</v>
      </c>
    </row>
    <row r="48874" spans="1:1">
      <c r="A48874" t="s">
        <v>3</v>
      </c>
    </row>
    <row r="48878" spans="1:1">
      <c r="A48878" t="s">
        <v>3</v>
      </c>
    </row>
    <row r="48882" spans="1:1">
      <c r="A48882" t="s">
        <v>5745</v>
      </c>
    </row>
    <row r="48886" spans="1:1">
      <c r="A48886" t="s">
        <v>5746</v>
      </c>
    </row>
    <row r="48890" spans="1:1">
      <c r="A48890" t="s">
        <v>412</v>
      </c>
    </row>
    <row r="48894" spans="1:1">
      <c r="A48894" t="s">
        <v>2913</v>
      </c>
    </row>
    <row r="48898" spans="1:1">
      <c r="A48898" t="s">
        <v>3</v>
      </c>
    </row>
    <row r="48902" spans="1:1">
      <c r="A48902" t="s">
        <v>5747</v>
      </c>
    </row>
    <row r="48906" spans="1:1">
      <c r="A48906" t="s">
        <v>3</v>
      </c>
    </row>
    <row r="48910" spans="1:1">
      <c r="A48910" t="s">
        <v>3</v>
      </c>
    </row>
    <row r="48914" spans="1:1">
      <c r="A48914" t="s">
        <v>5748</v>
      </c>
    </row>
    <row r="48918" spans="1:1">
      <c r="A48918" t="s">
        <v>5391</v>
      </c>
    </row>
    <row r="48922" spans="1:1">
      <c r="A48922" t="s">
        <v>1</v>
      </c>
    </row>
    <row r="48926" spans="1:1">
      <c r="A48926" t="s">
        <v>5749</v>
      </c>
    </row>
    <row r="48930" spans="1:1">
      <c r="A48930" t="s">
        <v>3</v>
      </c>
    </row>
    <row r="48934" spans="1:1">
      <c r="A48934" t="s">
        <v>5750</v>
      </c>
    </row>
    <row r="48938" spans="1:1">
      <c r="A48938" t="s">
        <v>3</v>
      </c>
    </row>
    <row r="48942" spans="1:1">
      <c r="A48942" t="s">
        <v>1337</v>
      </c>
    </row>
    <row r="48946" spans="1:1">
      <c r="A48946" t="s">
        <v>5751</v>
      </c>
    </row>
    <row r="48950" spans="1:1">
      <c r="A48950" t="s">
        <v>2</v>
      </c>
    </row>
    <row r="48954" spans="1:1">
      <c r="A48954" t="s">
        <v>5242</v>
      </c>
    </row>
    <row r="48958" spans="1:1">
      <c r="A48958" t="s">
        <v>3780</v>
      </c>
    </row>
    <row r="48962" spans="1:1">
      <c r="A48962" t="s">
        <v>412</v>
      </c>
    </row>
    <row r="48966" spans="1:1">
      <c r="A48966" t="s">
        <v>3</v>
      </c>
    </row>
    <row r="48970" spans="1:1">
      <c r="A48970" t="s">
        <v>5565</v>
      </c>
    </row>
    <row r="48974" spans="1:1">
      <c r="A48974" t="s">
        <v>5752</v>
      </c>
    </row>
    <row r="48978" spans="1:1">
      <c r="A48978" t="s">
        <v>5180</v>
      </c>
    </row>
    <row r="48982" spans="1:1">
      <c r="A48982" t="s">
        <v>2</v>
      </c>
    </row>
    <row r="48986" spans="1:1">
      <c r="A48986" t="s">
        <v>3</v>
      </c>
    </row>
    <row r="48990" spans="1:1">
      <c r="A48990" t="s">
        <v>5753</v>
      </c>
    </row>
    <row r="48994" spans="1:1">
      <c r="A48994" t="s">
        <v>3</v>
      </c>
    </row>
    <row r="48998" spans="1:1">
      <c r="A48998" t="s">
        <v>446</v>
      </c>
    </row>
    <row r="49002" spans="1:1">
      <c r="A49002" t="s">
        <v>3</v>
      </c>
    </row>
    <row r="49006" spans="1:1">
      <c r="A49006" t="s">
        <v>1</v>
      </c>
    </row>
    <row r="49010" spans="1:1">
      <c r="A49010" t="s">
        <v>3</v>
      </c>
    </row>
    <row r="49014" spans="1:1">
      <c r="A49014" t="s">
        <v>3</v>
      </c>
    </row>
    <row r="49018" spans="1:1">
      <c r="A49018" t="s">
        <v>3</v>
      </c>
    </row>
    <row r="49022" spans="1:1">
      <c r="A49022" t="s">
        <v>5754</v>
      </c>
    </row>
    <row r="49026" spans="1:1">
      <c r="A49026" t="s">
        <v>3</v>
      </c>
    </row>
    <row r="49030" spans="1:1">
      <c r="A49030" t="s">
        <v>1</v>
      </c>
    </row>
    <row r="49034" spans="1:1">
      <c r="A49034" t="s">
        <v>3</v>
      </c>
    </row>
    <row r="49038" spans="1:1">
      <c r="A49038" t="s">
        <v>5755</v>
      </c>
    </row>
    <row r="49042" spans="1:1">
      <c r="A49042" t="s">
        <v>3</v>
      </c>
    </row>
    <row r="49046" spans="1:1">
      <c r="A49046" t="s">
        <v>5756</v>
      </c>
    </row>
    <row r="49050" spans="1:1">
      <c r="A49050" t="s">
        <v>476</v>
      </c>
    </row>
    <row r="49054" spans="1:1">
      <c r="A49054" t="s">
        <v>5757</v>
      </c>
    </row>
    <row r="49058" spans="1:1">
      <c r="A49058" t="s">
        <v>49</v>
      </c>
    </row>
    <row r="49062" spans="1:1">
      <c r="A49062" t="s">
        <v>5758</v>
      </c>
    </row>
    <row r="49066" spans="1:1">
      <c r="A49066" t="s">
        <v>5759</v>
      </c>
    </row>
    <row r="49070" spans="1:1">
      <c r="A49070" t="s">
        <v>3</v>
      </c>
    </row>
    <row r="49074" spans="1:1">
      <c r="A49074" t="s">
        <v>3</v>
      </c>
    </row>
    <row r="49078" spans="1:1">
      <c r="A49078" t="s">
        <v>3</v>
      </c>
    </row>
    <row r="49082" spans="1:1">
      <c r="A49082" t="s">
        <v>3</v>
      </c>
    </row>
    <row r="49086" spans="1:1">
      <c r="A49086" t="s">
        <v>3</v>
      </c>
    </row>
    <row r="49090" spans="1:1">
      <c r="A49090" t="s">
        <v>3</v>
      </c>
    </row>
    <row r="49094" spans="1:1">
      <c r="A49094" t="s">
        <v>5760</v>
      </c>
    </row>
    <row r="49098" spans="1:1">
      <c r="A49098" t="s">
        <v>3</v>
      </c>
    </row>
    <row r="49102" spans="1:1">
      <c r="A49102" t="s">
        <v>3</v>
      </c>
    </row>
    <row r="49106" spans="1:1">
      <c r="A49106" t="s">
        <v>5761</v>
      </c>
    </row>
    <row r="49110" spans="1:1">
      <c r="A49110" t="s">
        <v>3</v>
      </c>
    </row>
    <row r="49114" spans="1:1">
      <c r="A49114" t="s">
        <v>5</v>
      </c>
    </row>
    <row r="49118" spans="1:1">
      <c r="A49118" t="s">
        <v>5762</v>
      </c>
    </row>
    <row r="49122" spans="1:1">
      <c r="A49122" t="s">
        <v>3</v>
      </c>
    </row>
    <row r="49126" spans="1:1">
      <c r="A49126" t="s">
        <v>3</v>
      </c>
    </row>
    <row r="49130" spans="1:1">
      <c r="A49130" t="s">
        <v>5763</v>
      </c>
    </row>
    <row r="49134" spans="1:1">
      <c r="A49134" t="s">
        <v>5764</v>
      </c>
    </row>
    <row r="49138" spans="1:1">
      <c r="A49138" t="s">
        <v>5765</v>
      </c>
    </row>
    <row r="49142" spans="1:1">
      <c r="A49142" t="s">
        <v>5766</v>
      </c>
    </row>
    <row r="49146" spans="1:1">
      <c r="A49146" t="s">
        <v>1</v>
      </c>
    </row>
    <row r="49150" spans="1:1">
      <c r="A49150" t="s">
        <v>5767</v>
      </c>
    </row>
    <row r="49154" spans="1:1">
      <c r="A49154" t="s">
        <v>5768</v>
      </c>
    </row>
    <row r="49158" spans="1:1">
      <c r="A49158" t="s">
        <v>2</v>
      </c>
    </row>
    <row r="49162" spans="1:1">
      <c r="A49162" t="s">
        <v>3</v>
      </c>
    </row>
    <row r="49166" spans="1:1">
      <c r="A49166" t="s">
        <v>3685</v>
      </c>
    </row>
    <row r="49170" spans="1:1">
      <c r="A49170" t="s">
        <v>3607</v>
      </c>
    </row>
    <row r="49174" spans="1:1">
      <c r="A49174" t="s">
        <v>5769</v>
      </c>
    </row>
    <row r="49178" spans="1:1">
      <c r="A49178" t="s">
        <v>5770</v>
      </c>
    </row>
    <row r="49182" spans="1:1">
      <c r="A49182" t="s">
        <v>2</v>
      </c>
    </row>
    <row r="49186" spans="1:1">
      <c r="A49186" t="s">
        <v>5771</v>
      </c>
    </row>
    <row r="49190" spans="1:1">
      <c r="A49190" t="s">
        <v>2</v>
      </c>
    </row>
    <row r="49194" spans="1:1">
      <c r="A49194" t="s">
        <v>3</v>
      </c>
    </row>
    <row r="49198" spans="1:1">
      <c r="A49198" t="s">
        <v>5772</v>
      </c>
    </row>
    <row r="49202" spans="1:1">
      <c r="A49202" t="s">
        <v>5773</v>
      </c>
    </row>
    <row r="49206" spans="1:1">
      <c r="A49206" t="s">
        <v>3</v>
      </c>
    </row>
    <row r="49210" spans="1:1">
      <c r="A49210" t="s">
        <v>2</v>
      </c>
    </row>
    <row r="49214" spans="1:1">
      <c r="A49214" t="s">
        <v>5</v>
      </c>
    </row>
    <row r="49218" spans="1:1">
      <c r="A49218" t="s">
        <v>5774</v>
      </c>
    </row>
    <row r="49222" spans="1:1">
      <c r="A49222" t="s">
        <v>3</v>
      </c>
    </row>
    <row r="49226" spans="1:1">
      <c r="A49226" t="s">
        <v>5775</v>
      </c>
    </row>
    <row r="49230" spans="1:1">
      <c r="A49230" t="s">
        <v>1846</v>
      </c>
    </row>
    <row r="49234" spans="1:1">
      <c r="A49234" t="s">
        <v>5776</v>
      </c>
    </row>
    <row r="49238" spans="1:1">
      <c r="A49238" t="s">
        <v>5777</v>
      </c>
    </row>
    <row r="49242" spans="1:1">
      <c r="A49242" t="s">
        <v>2</v>
      </c>
    </row>
    <row r="49246" spans="1:1">
      <c r="A49246" t="s">
        <v>5778</v>
      </c>
    </row>
    <row r="49250" spans="1:1">
      <c r="A49250" t="s">
        <v>5779</v>
      </c>
    </row>
    <row r="49254" spans="1:1">
      <c r="A49254" t="s">
        <v>412</v>
      </c>
    </row>
    <row r="49258" spans="1:1">
      <c r="A49258" t="s">
        <v>266</v>
      </c>
    </row>
    <row r="49262" spans="1:1">
      <c r="A49262" t="s">
        <v>5780</v>
      </c>
    </row>
    <row r="49266" spans="1:1">
      <c r="A49266" t="s">
        <v>3</v>
      </c>
    </row>
    <row r="49270" spans="1:1">
      <c r="A49270" t="s">
        <v>5781</v>
      </c>
    </row>
    <row r="49274" spans="1:1">
      <c r="A49274" t="s">
        <v>3</v>
      </c>
    </row>
    <row r="49278" spans="1:1">
      <c r="A49278" t="s">
        <v>5782</v>
      </c>
    </row>
    <row r="49282" spans="1:1">
      <c r="A49282" t="s">
        <v>477</v>
      </c>
    </row>
    <row r="49286" spans="1:1">
      <c r="A49286" t="s">
        <v>5783</v>
      </c>
    </row>
    <row r="49290" spans="1:1">
      <c r="A49290" t="s">
        <v>5781</v>
      </c>
    </row>
    <row r="49294" spans="1:1">
      <c r="A49294" t="s">
        <v>3</v>
      </c>
    </row>
    <row r="49298" spans="1:1">
      <c r="A49298" t="s">
        <v>5784</v>
      </c>
    </row>
    <row r="49302" spans="1:1">
      <c r="A49302" t="s">
        <v>4154</v>
      </c>
    </row>
    <row r="49306" spans="1:1">
      <c r="A49306" t="s">
        <v>5785</v>
      </c>
    </row>
    <row r="49310" spans="1:1">
      <c r="A49310" t="s">
        <v>1</v>
      </c>
    </row>
    <row r="49314" spans="1:1">
      <c r="A49314" t="s">
        <v>1</v>
      </c>
    </row>
    <row r="49318" spans="1:1">
      <c r="A49318" t="s">
        <v>3</v>
      </c>
    </row>
    <row r="49322" spans="1:1">
      <c r="A49322" t="s">
        <v>5786</v>
      </c>
    </row>
    <row r="49326" spans="1:1">
      <c r="A49326" t="s">
        <v>1</v>
      </c>
    </row>
    <row r="49330" spans="1:1">
      <c r="A49330" t="s">
        <v>5787</v>
      </c>
    </row>
    <row r="49334" spans="1:1">
      <c r="A49334" t="s">
        <v>412</v>
      </c>
    </row>
    <row r="49338" spans="1:1">
      <c r="A49338" t="s">
        <v>3</v>
      </c>
    </row>
    <row r="49342" spans="1:1">
      <c r="A49342" t="s">
        <v>5788</v>
      </c>
    </row>
    <row r="49346" spans="1:1">
      <c r="A49346" t="s">
        <v>5789</v>
      </c>
    </row>
    <row r="49350" spans="1:1">
      <c r="A49350" t="s">
        <v>5790</v>
      </c>
    </row>
    <row r="49354" spans="1:1">
      <c r="A49354" t="s">
        <v>5222</v>
      </c>
    </row>
    <row r="49358" spans="1:1">
      <c r="A49358" t="s">
        <v>3</v>
      </c>
    </row>
    <row r="49362" spans="1:1">
      <c r="A49362" t="s">
        <v>3</v>
      </c>
    </row>
    <row r="49366" spans="1:1">
      <c r="A49366" t="s">
        <v>5791</v>
      </c>
    </row>
    <row r="49370" spans="1:1">
      <c r="A49370" t="s">
        <v>5792</v>
      </c>
    </row>
    <row r="49374" spans="1:1">
      <c r="A49374" t="s">
        <v>5793</v>
      </c>
    </row>
    <row r="49378" spans="1:1">
      <c r="A49378" t="s">
        <v>5794</v>
      </c>
    </row>
    <row r="49382" spans="1:1">
      <c r="A49382" t="s">
        <v>2</v>
      </c>
    </row>
    <row r="49386" spans="1:1">
      <c r="A49386" t="s">
        <v>1</v>
      </c>
    </row>
    <row r="49390" spans="1:1">
      <c r="A49390" t="s">
        <v>1</v>
      </c>
    </row>
    <row r="49394" spans="1:1">
      <c r="A49394" t="s">
        <v>3</v>
      </c>
    </row>
    <row r="49398" spans="1:1">
      <c r="A49398" t="s">
        <v>5795</v>
      </c>
    </row>
    <row r="49402" spans="1:1">
      <c r="A49402" t="s">
        <v>3</v>
      </c>
    </row>
    <row r="49406" spans="1:1">
      <c r="A49406" t="s">
        <v>3</v>
      </c>
    </row>
    <row r="49410" spans="1:1">
      <c r="A49410" t="s">
        <v>1</v>
      </c>
    </row>
    <row r="49414" spans="1:1">
      <c r="A49414" t="s">
        <v>3</v>
      </c>
    </row>
    <row r="49418" spans="1:1">
      <c r="A49418" t="s">
        <v>3</v>
      </c>
    </row>
    <row r="49422" spans="1:1">
      <c r="A49422" t="s">
        <v>5796</v>
      </c>
    </row>
    <row r="49426" spans="1:1">
      <c r="A49426" t="s">
        <v>4666</v>
      </c>
    </row>
    <row r="49430" spans="1:1">
      <c r="A49430" t="s">
        <v>3</v>
      </c>
    </row>
    <row r="49434" spans="1:1">
      <c r="A49434" t="s">
        <v>446</v>
      </c>
    </row>
    <row r="49438" spans="1:1">
      <c r="A49438" t="s">
        <v>3</v>
      </c>
    </row>
    <row r="49442" spans="1:1">
      <c r="A49442" t="s">
        <v>1</v>
      </c>
    </row>
    <row r="49446" spans="1:1">
      <c r="A49446" t="s">
        <v>5797</v>
      </c>
    </row>
    <row r="49450" spans="1:1">
      <c r="A49450" t="s">
        <v>1678</v>
      </c>
    </row>
    <row r="49454" spans="1:1">
      <c r="A49454" t="s">
        <v>2194</v>
      </c>
    </row>
    <row r="49458" spans="1:1">
      <c r="A49458" t="s">
        <v>5798</v>
      </c>
    </row>
    <row r="49462" spans="1:1">
      <c r="A49462" t="s">
        <v>457</v>
      </c>
    </row>
    <row r="49466" spans="1:1">
      <c r="A49466" t="s">
        <v>2</v>
      </c>
    </row>
    <row r="49470" spans="1:1">
      <c r="A49470" t="s">
        <v>273</v>
      </c>
    </row>
    <row r="49474" spans="1:1">
      <c r="A49474" t="s">
        <v>1</v>
      </c>
    </row>
    <row r="49478" spans="1:1">
      <c r="A49478" t="s">
        <v>4958</v>
      </c>
    </row>
    <row r="49482" spans="1:1">
      <c r="A49482" t="s">
        <v>1</v>
      </c>
    </row>
    <row r="49486" spans="1:1">
      <c r="A49486" t="s">
        <v>5799</v>
      </c>
    </row>
    <row r="49490" spans="1:1">
      <c r="A49490" t="s">
        <v>3</v>
      </c>
    </row>
    <row r="49494" spans="1:1">
      <c r="A49494" t="s">
        <v>3</v>
      </c>
    </row>
    <row r="49498" spans="1:1">
      <c r="A49498" t="s">
        <v>5800</v>
      </c>
    </row>
    <row r="49502" spans="1:1">
      <c r="A49502" t="s">
        <v>371</v>
      </c>
    </row>
    <row r="49506" spans="1:1">
      <c r="A49506" t="s">
        <v>5801</v>
      </c>
    </row>
    <row r="49510" spans="1:1">
      <c r="A49510" t="s">
        <v>1</v>
      </c>
    </row>
    <row r="49514" spans="1:1">
      <c r="A49514" t="s">
        <v>3</v>
      </c>
    </row>
    <row r="49518" spans="1:1">
      <c r="A49518" t="s">
        <v>3114</v>
      </c>
    </row>
    <row r="49522" spans="1:1">
      <c r="A49522" t="s">
        <v>5222</v>
      </c>
    </row>
    <row r="49526" spans="1:1">
      <c r="A49526" t="s">
        <v>3</v>
      </c>
    </row>
    <row r="49530" spans="1:1">
      <c r="A49530" t="s">
        <v>3</v>
      </c>
    </row>
    <row r="49534" spans="1:1">
      <c r="A49534" t="s">
        <v>3</v>
      </c>
    </row>
    <row r="49538" spans="1:1">
      <c r="A49538" t="s">
        <v>5802</v>
      </c>
    </row>
    <row r="49542" spans="1:1">
      <c r="A49542" t="s">
        <v>2390</v>
      </c>
    </row>
    <row r="49546" spans="1:1">
      <c r="A49546" t="s">
        <v>457</v>
      </c>
    </row>
    <row r="49550" spans="1:1">
      <c r="A49550" t="s">
        <v>3</v>
      </c>
    </row>
    <row r="49554" spans="1:1">
      <c r="A49554" t="s">
        <v>5803</v>
      </c>
    </row>
    <row r="49558" spans="1:1">
      <c r="A49558" t="s">
        <v>5804</v>
      </c>
    </row>
    <row r="49562" spans="1:1">
      <c r="A49562" t="s">
        <v>5805</v>
      </c>
    </row>
    <row r="49566" spans="1:1">
      <c r="A49566" t="s">
        <v>412</v>
      </c>
    </row>
    <row r="49570" spans="1:1">
      <c r="A49570" t="s">
        <v>3</v>
      </c>
    </row>
    <row r="49574" spans="1:1">
      <c r="A49574" t="s">
        <v>5394</v>
      </c>
    </row>
    <row r="49578" spans="1:1">
      <c r="A49578" t="s">
        <v>3</v>
      </c>
    </row>
    <row r="49582" spans="1:1">
      <c r="A49582" t="s">
        <v>1934</v>
      </c>
    </row>
    <row r="49586" spans="1:1">
      <c r="A49586" t="s">
        <v>5806</v>
      </c>
    </row>
    <row r="49590" spans="1:1">
      <c r="A49590" t="s">
        <v>5807</v>
      </c>
    </row>
    <row r="49594" spans="1:1">
      <c r="A49594" t="s">
        <v>301</v>
      </c>
    </row>
    <row r="49598" spans="1:1">
      <c r="A49598" t="s">
        <v>2</v>
      </c>
    </row>
    <row r="49602" spans="1:1">
      <c r="A49602" t="s">
        <v>2</v>
      </c>
    </row>
    <row r="49606" spans="1:1">
      <c r="A49606" t="s">
        <v>3</v>
      </c>
    </row>
    <row r="49610" spans="1:1">
      <c r="A49610" t="s">
        <v>3</v>
      </c>
    </row>
    <row r="49614" spans="1:1">
      <c r="A49614" t="s">
        <v>3</v>
      </c>
    </row>
    <row r="49618" spans="1:1">
      <c r="A49618" t="s">
        <v>5808</v>
      </c>
    </row>
    <row r="49622" spans="1:1">
      <c r="A49622" t="s">
        <v>3</v>
      </c>
    </row>
    <row r="49626" spans="1:1">
      <c r="A49626" t="s">
        <v>2</v>
      </c>
    </row>
    <row r="49630" spans="1:1">
      <c r="A49630" t="s">
        <v>3</v>
      </c>
    </row>
    <row r="49634" spans="1:1">
      <c r="A49634" t="s">
        <v>5809</v>
      </c>
    </row>
    <row r="49638" spans="1:1">
      <c r="A49638" t="s">
        <v>5810</v>
      </c>
    </row>
    <row r="49642" spans="1:1">
      <c r="A49642" t="s">
        <v>5811</v>
      </c>
    </row>
    <row r="49646" spans="1:1">
      <c r="A49646" t="s">
        <v>474</v>
      </c>
    </row>
    <row r="49650" spans="1:1">
      <c r="A49650" t="s">
        <v>5812</v>
      </c>
    </row>
    <row r="49654" spans="1:1">
      <c r="A49654" t="s">
        <v>1</v>
      </c>
    </row>
    <row r="49658" spans="1:1">
      <c r="A49658" t="s">
        <v>1</v>
      </c>
    </row>
    <row r="49662" spans="1:1">
      <c r="A49662" t="s">
        <v>4614</v>
      </c>
    </row>
    <row r="49666" spans="1:1">
      <c r="A49666" t="s">
        <v>5813</v>
      </c>
    </row>
    <row r="49670" spans="1:1">
      <c r="A49670" t="s">
        <v>5814</v>
      </c>
    </row>
    <row r="49674" spans="1:1">
      <c r="A49674" t="s">
        <v>5815</v>
      </c>
    </row>
    <row r="49678" spans="1:1">
      <c r="A49678" t="s">
        <v>5816</v>
      </c>
    </row>
    <row r="49682" spans="1:1">
      <c r="A49682" t="s">
        <v>5817</v>
      </c>
    </row>
    <row r="49686" spans="1:1">
      <c r="A49686" t="s">
        <v>454</v>
      </c>
    </row>
    <row r="49690" spans="1:1">
      <c r="A49690" t="s">
        <v>3</v>
      </c>
    </row>
    <row r="49694" spans="1:1">
      <c r="A49694" t="s">
        <v>5818</v>
      </c>
    </row>
    <row r="49698" spans="1:1">
      <c r="A49698" t="s">
        <v>3</v>
      </c>
    </row>
    <row r="49702" spans="1:1">
      <c r="A49702" t="s">
        <v>5819</v>
      </c>
    </row>
    <row r="49706" spans="1:1">
      <c r="A49706" t="s">
        <v>5820</v>
      </c>
    </row>
    <row r="49710" spans="1:1">
      <c r="A49710" t="s">
        <v>5821</v>
      </c>
    </row>
    <row r="49714" spans="1:1">
      <c r="A49714" t="s">
        <v>3</v>
      </c>
    </row>
    <row r="49718" spans="1:1">
      <c r="A49718" t="s">
        <v>5822</v>
      </c>
    </row>
    <row r="49722" spans="1:1">
      <c r="A49722" t="s">
        <v>2</v>
      </c>
    </row>
    <row r="49726" spans="1:1">
      <c r="A49726" t="s">
        <v>3</v>
      </c>
    </row>
    <row r="49730" spans="1:1">
      <c r="A49730" t="s">
        <v>509</v>
      </c>
    </row>
    <row r="49734" spans="1:1">
      <c r="A49734" t="s">
        <v>3</v>
      </c>
    </row>
    <row r="49738" spans="1:1">
      <c r="A49738" t="s">
        <v>3</v>
      </c>
    </row>
    <row r="49742" spans="1:1">
      <c r="A49742" t="s">
        <v>3</v>
      </c>
    </row>
    <row r="49746" spans="1:1">
      <c r="A49746" t="s">
        <v>5823</v>
      </c>
    </row>
    <row r="49750" spans="1:1">
      <c r="A49750" t="s">
        <v>446</v>
      </c>
    </row>
    <row r="49754" spans="1:1">
      <c r="A49754" t="s">
        <v>3</v>
      </c>
    </row>
    <row r="49758" spans="1:1">
      <c r="A49758" t="s">
        <v>5824</v>
      </c>
    </row>
    <row r="49762" spans="1:1">
      <c r="A49762" t="s">
        <v>3</v>
      </c>
    </row>
    <row r="49766" spans="1:1">
      <c r="A49766" t="s">
        <v>5825</v>
      </c>
    </row>
    <row r="49770" spans="1:1">
      <c r="A49770" t="s">
        <v>3</v>
      </c>
    </row>
    <row r="49774" spans="1:1">
      <c r="A49774" t="s">
        <v>3</v>
      </c>
    </row>
    <row r="49778" spans="1:1">
      <c r="A49778" t="s">
        <v>5826</v>
      </c>
    </row>
    <row r="49782" spans="1:1">
      <c r="A49782" t="s">
        <v>5827</v>
      </c>
    </row>
    <row r="49786" spans="1:1">
      <c r="A49786" t="s">
        <v>1</v>
      </c>
    </row>
    <row r="49790" spans="1:1">
      <c r="A49790" t="s">
        <v>1</v>
      </c>
    </row>
    <row r="49794" spans="1:1">
      <c r="A49794" t="s">
        <v>3</v>
      </c>
    </row>
    <row r="49798" spans="1:1">
      <c r="A49798" t="s">
        <v>5</v>
      </c>
    </row>
    <row r="49802" spans="1:1">
      <c r="A49802" t="s">
        <v>5828</v>
      </c>
    </row>
    <row r="49806" spans="1:1">
      <c r="A49806" t="s">
        <v>414</v>
      </c>
    </row>
    <row r="49810" spans="1:1">
      <c r="A49810" t="s">
        <v>2</v>
      </c>
    </row>
    <row r="49814" spans="1:1">
      <c r="A49814" t="s">
        <v>5265</v>
      </c>
    </row>
    <row r="49818" spans="1:1">
      <c r="A49818" t="s">
        <v>4346</v>
      </c>
    </row>
    <row r="49822" spans="1:1">
      <c r="A49822" t="s">
        <v>3</v>
      </c>
    </row>
    <row r="49826" spans="1:1">
      <c r="A49826" t="s">
        <v>3</v>
      </c>
    </row>
    <row r="49830" spans="1:1">
      <c r="A49830" t="s">
        <v>434</v>
      </c>
    </row>
    <row r="49834" spans="1:1">
      <c r="A49834" t="s">
        <v>5829</v>
      </c>
    </row>
    <row r="49838" spans="1:1">
      <c r="A49838" t="s">
        <v>5830</v>
      </c>
    </row>
    <row r="49842" spans="1:1">
      <c r="A49842" t="s">
        <v>3</v>
      </c>
    </row>
    <row r="49846" spans="1:1">
      <c r="A49846" t="s">
        <v>5831</v>
      </c>
    </row>
    <row r="49850" spans="1:1">
      <c r="A49850" t="s">
        <v>3</v>
      </c>
    </row>
    <row r="49854" spans="1:1">
      <c r="A49854" t="s">
        <v>865</v>
      </c>
    </row>
    <row r="49858" spans="1:1">
      <c r="A49858" t="s">
        <v>3</v>
      </c>
    </row>
    <row r="49862" spans="1:1">
      <c r="A49862" t="s">
        <v>5804</v>
      </c>
    </row>
    <row r="49866" spans="1:1">
      <c r="A49866" t="s">
        <v>3</v>
      </c>
    </row>
    <row r="49870" spans="1:1">
      <c r="A49870" t="s">
        <v>3</v>
      </c>
    </row>
    <row r="49874" spans="1:1">
      <c r="A49874" t="s">
        <v>5832</v>
      </c>
    </row>
    <row r="49878" spans="1:1">
      <c r="A49878" t="s">
        <v>2</v>
      </c>
    </row>
    <row r="49882" spans="1:1">
      <c r="A49882" t="s">
        <v>3</v>
      </c>
    </row>
    <row r="49886" spans="1:1">
      <c r="A49886" t="s">
        <v>5522</v>
      </c>
    </row>
    <row r="49890" spans="1:1">
      <c r="A49890" t="s">
        <v>5833</v>
      </c>
    </row>
    <row r="49894" spans="1:1">
      <c r="A49894" t="s">
        <v>5834</v>
      </c>
    </row>
    <row r="49898" spans="1:1">
      <c r="A49898" t="s">
        <v>3</v>
      </c>
    </row>
    <row r="49902" spans="1:1">
      <c r="A49902" t="s">
        <v>3</v>
      </c>
    </row>
    <row r="49906" spans="1:1">
      <c r="A49906" t="s">
        <v>3</v>
      </c>
    </row>
    <row r="49910" spans="1:1">
      <c r="A49910" t="s">
        <v>1</v>
      </c>
    </row>
    <row r="49914" spans="1:1">
      <c r="A49914" t="s">
        <v>5835</v>
      </c>
    </row>
    <row r="49918" spans="1:1">
      <c r="A49918" t="s">
        <v>5836</v>
      </c>
    </row>
    <row r="49922" spans="1:1">
      <c r="A49922" t="s">
        <v>3</v>
      </c>
    </row>
    <row r="49926" spans="1:1">
      <c r="A49926" t="s">
        <v>3</v>
      </c>
    </row>
    <row r="49930" spans="1:1">
      <c r="A49930" t="s">
        <v>1</v>
      </c>
    </row>
    <row r="49934" spans="1:1">
      <c r="A49934" t="s">
        <v>3</v>
      </c>
    </row>
    <row r="49938" spans="1:1">
      <c r="A49938" t="s">
        <v>1</v>
      </c>
    </row>
    <row r="49942" spans="1:1">
      <c r="A49942" t="s">
        <v>4747</v>
      </c>
    </row>
    <row r="49946" spans="1:1">
      <c r="A49946" t="s">
        <v>311</v>
      </c>
    </row>
    <row r="49950" spans="1:1">
      <c r="A49950" t="s">
        <v>5326</v>
      </c>
    </row>
    <row r="49954" spans="1:1">
      <c r="A49954" t="s">
        <v>3</v>
      </c>
    </row>
    <row r="49958" spans="1:1">
      <c r="A49958" t="s">
        <v>5326</v>
      </c>
    </row>
    <row r="49962" spans="1:1">
      <c r="A49962" t="s">
        <v>2</v>
      </c>
    </row>
    <row r="49966" spans="1:1">
      <c r="A49966" t="s">
        <v>397</v>
      </c>
    </row>
    <row r="49970" spans="1:1">
      <c r="A49970" t="s">
        <v>5326</v>
      </c>
    </row>
    <row r="49974" spans="1:1">
      <c r="A49974" t="s">
        <v>3</v>
      </c>
    </row>
    <row r="49978" spans="1:1">
      <c r="A49978" t="s">
        <v>2</v>
      </c>
    </row>
    <row r="49982" spans="1:1">
      <c r="A49982" t="s">
        <v>5837</v>
      </c>
    </row>
    <row r="49986" spans="1:1">
      <c r="A49986" t="s">
        <v>2</v>
      </c>
    </row>
    <row r="49990" spans="1:1">
      <c r="A49990" t="s">
        <v>5838</v>
      </c>
    </row>
    <row r="49994" spans="1:1">
      <c r="A49994" t="s">
        <v>3</v>
      </c>
    </row>
    <row r="49998" spans="1:1">
      <c r="A49998" t="s">
        <v>3</v>
      </c>
    </row>
    <row r="50002" spans="1:1">
      <c r="A50002" t="s">
        <v>5839</v>
      </c>
    </row>
    <row r="50006" spans="1:1">
      <c r="A50006" t="s">
        <v>5840</v>
      </c>
    </row>
    <row r="50010" spans="1:1">
      <c r="A50010" t="s">
        <v>5841</v>
      </c>
    </row>
    <row r="50014" spans="1:1">
      <c r="A50014" t="s">
        <v>3</v>
      </c>
    </row>
    <row r="50018" spans="1:1">
      <c r="A50018" t="s">
        <v>1</v>
      </c>
    </row>
    <row r="50022" spans="1:1">
      <c r="A50022" t="s">
        <v>1</v>
      </c>
    </row>
    <row r="50026" spans="1:1">
      <c r="A50026" t="s">
        <v>4713</v>
      </c>
    </row>
    <row r="50030" spans="1:1">
      <c r="A50030" t="s">
        <v>5842</v>
      </c>
    </row>
    <row r="50034" spans="1:1">
      <c r="A50034" t="s">
        <v>5843</v>
      </c>
    </row>
    <row r="50038" spans="1:1">
      <c r="A50038" t="s">
        <v>3</v>
      </c>
    </row>
    <row r="50042" spans="1:1">
      <c r="A50042" t="s">
        <v>5844</v>
      </c>
    </row>
    <row r="50046" spans="1:1">
      <c r="A50046" t="s">
        <v>5845</v>
      </c>
    </row>
    <row r="50050" spans="1:1">
      <c r="A50050" t="s">
        <v>3</v>
      </c>
    </row>
    <row r="50054" spans="1:1">
      <c r="A50054" t="s">
        <v>2</v>
      </c>
    </row>
    <row r="50058" spans="1:1">
      <c r="A50058" t="s">
        <v>3</v>
      </c>
    </row>
    <row r="50062" spans="1:1">
      <c r="A50062" t="s">
        <v>5846</v>
      </c>
    </row>
    <row r="50066" spans="1:1">
      <c r="A50066" t="s">
        <v>3</v>
      </c>
    </row>
    <row r="50070" spans="1:1">
      <c r="A50070" t="s">
        <v>5847</v>
      </c>
    </row>
    <row r="50074" spans="1:1">
      <c r="A50074" t="s">
        <v>5848</v>
      </c>
    </row>
    <row r="50078" spans="1:1">
      <c r="A50078" t="s">
        <v>5849</v>
      </c>
    </row>
    <row r="50082" spans="1:1">
      <c r="A50082" t="s">
        <v>5822</v>
      </c>
    </row>
    <row r="50086" spans="1:1">
      <c r="A50086" t="s">
        <v>5850</v>
      </c>
    </row>
    <row r="50090" spans="1:1">
      <c r="A50090" t="s">
        <v>5851</v>
      </c>
    </row>
    <row r="50094" spans="1:1">
      <c r="A50094" t="s">
        <v>776</v>
      </c>
    </row>
    <row r="50098" spans="1:1">
      <c r="A50098" t="s">
        <v>5852</v>
      </c>
    </row>
    <row r="50102" spans="1:1">
      <c r="A50102" t="s">
        <v>2</v>
      </c>
    </row>
    <row r="50106" spans="1:1">
      <c r="A50106" t="s">
        <v>1</v>
      </c>
    </row>
    <row r="50110" spans="1:1">
      <c r="A50110" t="s">
        <v>5853</v>
      </c>
    </row>
    <row r="50114" spans="1:1">
      <c r="A50114" t="s">
        <v>5854</v>
      </c>
    </row>
    <row r="50118" spans="1:1">
      <c r="A50118" t="s">
        <v>1</v>
      </c>
    </row>
    <row r="50122" spans="1:1">
      <c r="A50122" t="s">
        <v>5855</v>
      </c>
    </row>
    <row r="50126" spans="1:1">
      <c r="A50126" t="s">
        <v>5856</v>
      </c>
    </row>
    <row r="50130" spans="1:1">
      <c r="A50130" t="s">
        <v>3</v>
      </c>
    </row>
    <row r="50134" spans="1:1">
      <c r="A50134" t="s">
        <v>1</v>
      </c>
    </row>
    <row r="50138" spans="1:1">
      <c r="A50138" t="s">
        <v>2</v>
      </c>
    </row>
    <row r="50142" spans="1:1">
      <c r="A50142" t="s">
        <v>1</v>
      </c>
    </row>
    <row r="50146" spans="1:1">
      <c r="A50146" t="s">
        <v>3</v>
      </c>
    </row>
    <row r="50150" spans="1:1">
      <c r="A50150" t="s">
        <v>3</v>
      </c>
    </row>
    <row r="50154" spans="1:1">
      <c r="A50154" t="s">
        <v>2</v>
      </c>
    </row>
    <row r="50158" spans="1:1">
      <c r="A50158" t="s">
        <v>5857</v>
      </c>
    </row>
    <row r="50162" spans="1:1">
      <c r="A50162" t="s">
        <v>3</v>
      </c>
    </row>
    <row r="50166" spans="1:1">
      <c r="A50166" t="s">
        <v>3012</v>
      </c>
    </row>
    <row r="50170" spans="1:1">
      <c r="A50170" t="s">
        <v>5843</v>
      </c>
    </row>
    <row r="50174" spans="1:1">
      <c r="A50174" t="s">
        <v>5858</v>
      </c>
    </row>
    <row r="50178" spans="1:1">
      <c r="A50178" t="s">
        <v>5859</v>
      </c>
    </row>
    <row r="50182" spans="1:1">
      <c r="A50182" t="s">
        <v>1</v>
      </c>
    </row>
    <row r="50186" spans="1:1">
      <c r="A50186" t="s">
        <v>486</v>
      </c>
    </row>
    <row r="50190" spans="1:1">
      <c r="A50190" t="s">
        <v>1</v>
      </c>
    </row>
    <row r="50194" spans="1:1">
      <c r="A50194" t="s">
        <v>5860</v>
      </c>
    </row>
    <row r="50198" spans="1:1">
      <c r="A50198" t="s">
        <v>5861</v>
      </c>
    </row>
    <row r="50202" spans="1:1">
      <c r="A50202" t="s">
        <v>3</v>
      </c>
    </row>
    <row r="50206" spans="1:1">
      <c r="A50206" t="s">
        <v>5862</v>
      </c>
    </row>
    <row r="50210" spans="1:1">
      <c r="A50210" t="s">
        <v>3</v>
      </c>
    </row>
    <row r="50214" spans="1:1">
      <c r="A50214" t="s">
        <v>3</v>
      </c>
    </row>
    <row r="50218" spans="1:1">
      <c r="A50218" t="s">
        <v>5844</v>
      </c>
    </row>
    <row r="50222" spans="1:1">
      <c r="A50222" t="s">
        <v>3</v>
      </c>
    </row>
    <row r="50226" spans="1:1">
      <c r="A50226" t="s">
        <v>3</v>
      </c>
    </row>
    <row r="50230" spans="1:1">
      <c r="A50230" t="s">
        <v>5863</v>
      </c>
    </row>
    <row r="50234" spans="1:1">
      <c r="A50234" t="s">
        <v>5634</v>
      </c>
    </row>
    <row r="50238" spans="1:1">
      <c r="A50238" t="s">
        <v>4614</v>
      </c>
    </row>
    <row r="50242" spans="1:1">
      <c r="A50242" t="s">
        <v>1</v>
      </c>
    </row>
    <row r="50246" spans="1:1">
      <c r="A50246" t="s">
        <v>5864</v>
      </c>
    </row>
    <row r="50250" spans="1:1">
      <c r="A50250" t="s">
        <v>5865</v>
      </c>
    </row>
    <row r="50254" spans="1:1">
      <c r="A50254" t="s">
        <v>5866</v>
      </c>
    </row>
    <row r="50258" spans="1:1">
      <c r="A50258" t="s">
        <v>5867</v>
      </c>
    </row>
    <row r="50262" spans="1:1">
      <c r="A50262" t="s">
        <v>1336</v>
      </c>
    </row>
    <row r="50266" spans="1:1">
      <c r="A50266" t="s">
        <v>5868</v>
      </c>
    </row>
    <row r="50270" spans="1:1">
      <c r="A50270" t="s">
        <v>1</v>
      </c>
    </row>
    <row r="50274" spans="1:1">
      <c r="A50274" t="s">
        <v>3</v>
      </c>
    </row>
    <row r="50278" spans="1:1">
      <c r="A50278" t="s">
        <v>1097</v>
      </c>
    </row>
    <row r="50282" spans="1:1">
      <c r="A50282" t="s">
        <v>3</v>
      </c>
    </row>
    <row r="50286" spans="1:1">
      <c r="A50286" t="s">
        <v>5869</v>
      </c>
    </row>
    <row r="50290" spans="1:1">
      <c r="A50290" t="s">
        <v>3</v>
      </c>
    </row>
    <row r="50294" spans="1:1">
      <c r="A50294" t="s">
        <v>3</v>
      </c>
    </row>
    <row r="50298" spans="1:1">
      <c r="A50298" t="s">
        <v>3</v>
      </c>
    </row>
    <row r="50302" spans="1:1">
      <c r="A50302" t="s">
        <v>5870</v>
      </c>
    </row>
    <row r="50306" spans="1:1">
      <c r="A50306" t="s">
        <v>5871</v>
      </c>
    </row>
    <row r="50310" spans="1:1">
      <c r="A50310" t="s">
        <v>3</v>
      </c>
    </row>
    <row r="50314" spans="1:1">
      <c r="A50314" t="s">
        <v>3857</v>
      </c>
    </row>
    <row r="50318" spans="1:1">
      <c r="A50318" t="s">
        <v>5872</v>
      </c>
    </row>
    <row r="50322" spans="1:1">
      <c r="A50322" t="s">
        <v>5873</v>
      </c>
    </row>
    <row r="50326" spans="1:1">
      <c r="A50326" t="s">
        <v>2</v>
      </c>
    </row>
    <row r="50330" spans="1:1">
      <c r="A50330" t="s">
        <v>5874</v>
      </c>
    </row>
    <row r="50334" spans="1:1">
      <c r="A50334" t="s">
        <v>2</v>
      </c>
    </row>
    <row r="50338" spans="1:1">
      <c r="A50338" t="s">
        <v>3248</v>
      </c>
    </row>
    <row r="50342" spans="1:1">
      <c r="A50342" t="s">
        <v>3</v>
      </c>
    </row>
    <row r="50346" spans="1:1">
      <c r="A50346" t="s">
        <v>5875</v>
      </c>
    </row>
    <row r="50350" spans="1:1">
      <c r="A50350" t="s">
        <v>5875</v>
      </c>
    </row>
    <row r="50354" spans="1:1">
      <c r="A50354" t="s">
        <v>3</v>
      </c>
    </row>
    <row r="50358" spans="1:1">
      <c r="A50358" t="s">
        <v>5876</v>
      </c>
    </row>
    <row r="50362" spans="1:1">
      <c r="A50362" t="s">
        <v>1851</v>
      </c>
    </row>
    <row r="50366" spans="1:1">
      <c r="A50366" t="s">
        <v>5875</v>
      </c>
    </row>
    <row r="50370" spans="1:1">
      <c r="A50370" t="s">
        <v>2</v>
      </c>
    </row>
    <row r="50374" spans="1:1">
      <c r="A50374" t="s">
        <v>2</v>
      </c>
    </row>
    <row r="50378" spans="1:1">
      <c r="A50378" t="s">
        <v>3</v>
      </c>
    </row>
    <row r="50382" spans="1:1">
      <c r="A50382" t="s">
        <v>5877</v>
      </c>
    </row>
    <row r="50386" spans="1:1">
      <c r="A50386" t="s">
        <v>3</v>
      </c>
    </row>
    <row r="50390" spans="1:1">
      <c r="A50390" t="s">
        <v>5878</v>
      </c>
    </row>
    <row r="50394" spans="1:1">
      <c r="A50394" t="s">
        <v>3</v>
      </c>
    </row>
    <row r="50398" spans="1:1">
      <c r="A50398" t="s">
        <v>3</v>
      </c>
    </row>
    <row r="50402" spans="1:1">
      <c r="A50402" t="s">
        <v>5879</v>
      </c>
    </row>
    <row r="50406" spans="1:1">
      <c r="A50406" t="s">
        <v>3</v>
      </c>
    </row>
    <row r="50410" spans="1:1">
      <c r="A50410" t="s">
        <v>5880</v>
      </c>
    </row>
    <row r="50414" spans="1:1">
      <c r="A50414" t="s">
        <v>5881</v>
      </c>
    </row>
    <row r="50418" spans="1:1">
      <c r="A50418" t="s">
        <v>3</v>
      </c>
    </row>
    <row r="50422" spans="1:1">
      <c r="A50422" t="s">
        <v>3</v>
      </c>
    </row>
    <row r="50426" spans="1:1">
      <c r="A50426" t="s">
        <v>3</v>
      </c>
    </row>
    <row r="50430" spans="1:1">
      <c r="A50430" t="s">
        <v>5882</v>
      </c>
    </row>
    <row r="50434" spans="1:1">
      <c r="A50434" t="s">
        <v>436</v>
      </c>
    </row>
    <row r="50438" spans="1:1">
      <c r="A50438" t="s">
        <v>5883</v>
      </c>
    </row>
    <row r="50442" spans="1:1">
      <c r="A50442" t="s">
        <v>5884</v>
      </c>
    </row>
    <row r="50446" spans="1:1">
      <c r="A50446" t="s">
        <v>5885</v>
      </c>
    </row>
    <row r="50450" spans="1:1">
      <c r="A50450" t="s">
        <v>3</v>
      </c>
    </row>
    <row r="50454" spans="1:1">
      <c r="A50454" t="s">
        <v>5768</v>
      </c>
    </row>
    <row r="50458" spans="1:1">
      <c r="A50458" t="s">
        <v>1</v>
      </c>
    </row>
    <row r="50462" spans="1:1">
      <c r="A50462" t="s">
        <v>3</v>
      </c>
    </row>
    <row r="50466" spans="1:1">
      <c r="A50466" t="s">
        <v>359</v>
      </c>
    </row>
    <row r="50470" spans="1:1">
      <c r="A50470" t="s">
        <v>5139</v>
      </c>
    </row>
    <row r="50474" spans="1:1">
      <c r="A50474" t="s">
        <v>5886</v>
      </c>
    </row>
    <row r="50478" spans="1:1">
      <c r="A50478" t="s">
        <v>5887</v>
      </c>
    </row>
    <row r="50482" spans="1:1">
      <c r="A50482" t="s">
        <v>5887</v>
      </c>
    </row>
    <row r="50486" spans="1:1">
      <c r="A50486" t="s">
        <v>1750</v>
      </c>
    </row>
    <row r="50490" spans="1:1">
      <c r="A50490" t="s">
        <v>440</v>
      </c>
    </row>
    <row r="50494" spans="1:1">
      <c r="A50494" t="s">
        <v>5888</v>
      </c>
    </row>
    <row r="50498" spans="1:1">
      <c r="A50498" t="s">
        <v>461</v>
      </c>
    </row>
    <row r="50502" spans="1:1">
      <c r="A50502" t="s">
        <v>5887</v>
      </c>
    </row>
    <row r="50506" spans="1:1">
      <c r="A50506" t="s">
        <v>3</v>
      </c>
    </row>
    <row r="50510" spans="1:1">
      <c r="A50510" t="s">
        <v>5889</v>
      </c>
    </row>
    <row r="50514" spans="1:1">
      <c r="A50514" t="s">
        <v>3</v>
      </c>
    </row>
    <row r="50518" spans="1:1">
      <c r="A50518" t="s">
        <v>5890</v>
      </c>
    </row>
    <row r="50522" spans="1:1">
      <c r="A50522" t="s">
        <v>3377</v>
      </c>
    </row>
    <row r="50526" spans="1:1">
      <c r="A50526" t="s">
        <v>3</v>
      </c>
    </row>
    <row r="50530" spans="1:1">
      <c r="A50530" t="s">
        <v>5891</v>
      </c>
    </row>
    <row r="50534" spans="1:1">
      <c r="A50534" t="s">
        <v>5892</v>
      </c>
    </row>
    <row r="50538" spans="1:1">
      <c r="A50538" t="s">
        <v>5893</v>
      </c>
    </row>
    <row r="50542" spans="1:1">
      <c r="A50542" t="s">
        <v>5894</v>
      </c>
    </row>
    <row r="50546" spans="1:1">
      <c r="A50546" t="s">
        <v>474</v>
      </c>
    </row>
    <row r="50550" spans="1:1">
      <c r="A50550" t="s">
        <v>5895</v>
      </c>
    </row>
    <row r="50554" spans="1:1">
      <c r="A50554" t="s">
        <v>1</v>
      </c>
    </row>
    <row r="50558" spans="1:1">
      <c r="A50558" t="s">
        <v>5896</v>
      </c>
    </row>
    <row r="50562" spans="1:1">
      <c r="A50562" t="s">
        <v>5895</v>
      </c>
    </row>
    <row r="50566" spans="1:1">
      <c r="A50566" t="s">
        <v>3</v>
      </c>
    </row>
    <row r="50570" spans="1:1">
      <c r="A50570" t="s">
        <v>3</v>
      </c>
    </row>
    <row r="50574" spans="1:1">
      <c r="A50574" t="s">
        <v>1</v>
      </c>
    </row>
    <row r="50578" spans="1:1">
      <c r="A50578" t="s">
        <v>3</v>
      </c>
    </row>
    <row r="50582" spans="1:1">
      <c r="A50582" t="s">
        <v>5895</v>
      </c>
    </row>
    <row r="50586" spans="1:1">
      <c r="A50586" t="s">
        <v>5889</v>
      </c>
    </row>
    <row r="50590" spans="1:1">
      <c r="A50590" t="s">
        <v>5613</v>
      </c>
    </row>
    <row r="50594" spans="1:1">
      <c r="A50594" t="s">
        <v>3</v>
      </c>
    </row>
    <row r="50598" spans="1:1">
      <c r="A50598" t="s">
        <v>5897</v>
      </c>
    </row>
    <row r="50602" spans="1:1">
      <c r="A50602" t="s">
        <v>5851</v>
      </c>
    </row>
    <row r="50606" spans="1:1">
      <c r="A50606" t="s">
        <v>377</v>
      </c>
    </row>
    <row r="50610" spans="1:1">
      <c r="A50610" t="s">
        <v>3</v>
      </c>
    </row>
    <row r="50614" spans="1:1">
      <c r="A50614" t="s">
        <v>1</v>
      </c>
    </row>
    <row r="50618" spans="1:1">
      <c r="A50618" t="s">
        <v>5898</v>
      </c>
    </row>
    <row r="50622" spans="1:1">
      <c r="A50622" t="s">
        <v>3</v>
      </c>
    </row>
    <row r="50626" spans="1:1">
      <c r="A50626" t="s">
        <v>5802</v>
      </c>
    </row>
    <row r="50630" spans="1:1">
      <c r="A50630" t="s">
        <v>5391</v>
      </c>
    </row>
    <row r="50634" spans="1:1">
      <c r="A50634" t="s">
        <v>3</v>
      </c>
    </row>
    <row r="50638" spans="1:1">
      <c r="A50638" t="s">
        <v>5899</v>
      </c>
    </row>
    <row r="50642" spans="1:1">
      <c r="A50642" t="s">
        <v>3</v>
      </c>
    </row>
    <row r="50646" spans="1:1">
      <c r="A50646" t="s">
        <v>5900</v>
      </c>
    </row>
    <row r="50650" spans="1:1">
      <c r="A50650" t="s">
        <v>2</v>
      </c>
    </row>
    <row r="50654" spans="1:1">
      <c r="A50654" t="s">
        <v>1</v>
      </c>
    </row>
    <row r="50658" spans="1:1">
      <c r="A50658" t="s">
        <v>5091</v>
      </c>
    </row>
    <row r="50662" spans="1:1">
      <c r="A50662" t="s">
        <v>3</v>
      </c>
    </row>
    <row r="50666" spans="1:1">
      <c r="A50666" t="s">
        <v>1</v>
      </c>
    </row>
    <row r="50670" spans="1:1">
      <c r="A50670" t="s">
        <v>5901</v>
      </c>
    </row>
    <row r="50674" spans="1:1">
      <c r="A50674" t="s">
        <v>5902</v>
      </c>
    </row>
    <row r="50678" spans="1:1">
      <c r="A50678" t="s">
        <v>3</v>
      </c>
    </row>
    <row r="50682" spans="1:1">
      <c r="A50682" t="s">
        <v>5903</v>
      </c>
    </row>
    <row r="50686" spans="1:1">
      <c r="A50686" t="s">
        <v>5904</v>
      </c>
    </row>
    <row r="50690" spans="1:1">
      <c r="A50690" t="s">
        <v>5905</v>
      </c>
    </row>
    <row r="50694" spans="1:1">
      <c r="A50694" t="s">
        <v>64</v>
      </c>
    </row>
    <row r="50698" spans="1:1">
      <c r="A50698" t="s">
        <v>57</v>
      </c>
    </row>
    <row r="50702" spans="1:1">
      <c r="A50702" t="s">
        <v>3</v>
      </c>
    </row>
    <row r="50706" spans="1:1">
      <c r="A50706" t="s">
        <v>3</v>
      </c>
    </row>
    <row r="50710" spans="1:1">
      <c r="A50710" t="s">
        <v>3</v>
      </c>
    </row>
    <row r="50714" spans="1:1">
      <c r="A50714" t="s">
        <v>476</v>
      </c>
    </row>
    <row r="50718" spans="1:1">
      <c r="A50718" t="s">
        <v>2109</v>
      </c>
    </row>
    <row r="50722" spans="1:1">
      <c r="A50722" t="s">
        <v>5894</v>
      </c>
    </row>
    <row r="50726" spans="1:1">
      <c r="A50726" t="s">
        <v>5906</v>
      </c>
    </row>
    <row r="50730" spans="1:1">
      <c r="A50730" t="s">
        <v>3</v>
      </c>
    </row>
    <row r="50734" spans="1:1">
      <c r="A50734" t="s">
        <v>2</v>
      </c>
    </row>
    <row r="50738" spans="1:1">
      <c r="A50738" t="s">
        <v>5907</v>
      </c>
    </row>
    <row r="50742" spans="1:1">
      <c r="A50742" t="s">
        <v>2</v>
      </c>
    </row>
    <row r="50746" spans="1:1">
      <c r="A50746" t="s">
        <v>474</v>
      </c>
    </row>
    <row r="50750" spans="1:1">
      <c r="A50750" t="s">
        <v>5908</v>
      </c>
    </row>
    <row r="50754" spans="1:1">
      <c r="A50754" t="s">
        <v>3</v>
      </c>
    </row>
    <row r="50758" spans="1:1">
      <c r="A50758" t="s">
        <v>3</v>
      </c>
    </row>
    <row r="50762" spans="1:1">
      <c r="A50762" t="s">
        <v>3</v>
      </c>
    </row>
    <row r="50766" spans="1:1">
      <c r="A50766" t="s">
        <v>1</v>
      </c>
    </row>
    <row r="50770" spans="1:1">
      <c r="A50770" t="s">
        <v>3</v>
      </c>
    </row>
    <row r="50774" spans="1:1">
      <c r="A50774" t="s">
        <v>5</v>
      </c>
    </row>
    <row r="50778" spans="1:1">
      <c r="A50778" t="s">
        <v>5909</v>
      </c>
    </row>
    <row r="50782" spans="1:1">
      <c r="A50782" t="s">
        <v>3</v>
      </c>
    </row>
    <row r="50786" spans="1:1">
      <c r="A50786" t="s">
        <v>481</v>
      </c>
    </row>
    <row r="50790" spans="1:1">
      <c r="A50790" t="s">
        <v>2</v>
      </c>
    </row>
    <row r="50794" spans="1:1">
      <c r="A50794" t="s">
        <v>3</v>
      </c>
    </row>
    <row r="50798" spans="1:1">
      <c r="A50798" t="s">
        <v>5910</v>
      </c>
    </row>
    <row r="50802" spans="1:1">
      <c r="A50802" t="s">
        <v>1</v>
      </c>
    </row>
    <row r="50806" spans="1:1">
      <c r="A50806" t="s">
        <v>2</v>
      </c>
    </row>
    <row r="50810" spans="1:1">
      <c r="A50810" t="s">
        <v>3</v>
      </c>
    </row>
    <row r="50814" spans="1:1">
      <c r="A50814" t="s">
        <v>3</v>
      </c>
    </row>
    <row r="50818" spans="1:1">
      <c r="A50818" t="s">
        <v>1</v>
      </c>
    </row>
    <row r="50822" spans="1:1">
      <c r="A50822" t="s">
        <v>5911</v>
      </c>
    </row>
    <row r="50826" spans="1:1">
      <c r="A50826" t="s">
        <v>3903</v>
      </c>
    </row>
    <row r="50830" spans="1:1">
      <c r="A50830" t="s">
        <v>5912</v>
      </c>
    </row>
    <row r="50834" spans="1:1">
      <c r="A50834" t="s">
        <v>719</v>
      </c>
    </row>
    <row r="50838" spans="1:1">
      <c r="A50838" t="s">
        <v>1</v>
      </c>
    </row>
    <row r="50842" spans="1:1">
      <c r="A50842" t="s">
        <v>3</v>
      </c>
    </row>
    <row r="50846" spans="1:1">
      <c r="A50846" t="s">
        <v>5913</v>
      </c>
    </row>
    <row r="50850" spans="1:1">
      <c r="A50850" t="s">
        <v>5914</v>
      </c>
    </row>
    <row r="50854" spans="1:1">
      <c r="A50854" t="s">
        <v>29</v>
      </c>
    </row>
    <row r="50858" spans="1:1">
      <c r="A50858" t="s">
        <v>5565</v>
      </c>
    </row>
    <row r="50862" spans="1:1">
      <c r="A50862" t="s">
        <v>1</v>
      </c>
    </row>
    <row r="50866" spans="1:1">
      <c r="A50866" t="s">
        <v>3</v>
      </c>
    </row>
    <row r="50870" spans="1:1">
      <c r="A50870" t="s">
        <v>5473</v>
      </c>
    </row>
    <row r="50874" spans="1:1">
      <c r="A50874" t="s">
        <v>5915</v>
      </c>
    </row>
    <row r="50878" spans="1:1">
      <c r="A50878" t="s">
        <v>5916</v>
      </c>
    </row>
    <row r="50882" spans="1:1">
      <c r="A50882" t="s">
        <v>5917</v>
      </c>
    </row>
    <row r="50886" spans="1:1">
      <c r="A50886" t="s">
        <v>3</v>
      </c>
    </row>
    <row r="50890" spans="1:1">
      <c r="A50890" t="s">
        <v>5918</v>
      </c>
    </row>
    <row r="50894" spans="1:1">
      <c r="A50894" t="s">
        <v>436</v>
      </c>
    </row>
    <row r="50898" spans="1:1">
      <c r="A50898" t="s">
        <v>3</v>
      </c>
    </row>
    <row r="50902" spans="1:1">
      <c r="A50902" t="s">
        <v>3</v>
      </c>
    </row>
    <row r="50906" spans="1:1">
      <c r="A50906" t="s">
        <v>5919</v>
      </c>
    </row>
    <row r="50910" spans="1:1">
      <c r="A50910" t="s">
        <v>2</v>
      </c>
    </row>
    <row r="50914" spans="1:1">
      <c r="A50914" t="s">
        <v>883</v>
      </c>
    </row>
    <row r="50918" spans="1:1">
      <c r="A50918" t="s">
        <v>5920</v>
      </c>
    </row>
    <row r="50922" spans="1:1">
      <c r="A50922" t="s">
        <v>2</v>
      </c>
    </row>
    <row r="50926" spans="1:1">
      <c r="A50926" t="s">
        <v>5320</v>
      </c>
    </row>
    <row r="50930" spans="1:1">
      <c r="A50930" t="s">
        <v>403</v>
      </c>
    </row>
    <row r="50934" spans="1:1">
      <c r="A50934" t="s">
        <v>5921</v>
      </c>
    </row>
    <row r="50938" spans="1:1">
      <c r="A50938" t="s">
        <v>5922</v>
      </c>
    </row>
    <row r="50942" spans="1:1">
      <c r="A50942" t="s">
        <v>3</v>
      </c>
    </row>
    <row r="50946" spans="1:1">
      <c r="A50946" t="s">
        <v>3</v>
      </c>
    </row>
    <row r="50950" spans="1:1">
      <c r="A50950" t="s">
        <v>1753</v>
      </c>
    </row>
    <row r="50954" spans="1:1">
      <c r="A50954" t="s">
        <v>1</v>
      </c>
    </row>
    <row r="50958" spans="1:1">
      <c r="A50958" t="s">
        <v>3</v>
      </c>
    </row>
    <row r="50962" spans="1:1">
      <c r="A50962" t="s">
        <v>3</v>
      </c>
    </row>
    <row r="50966" spans="1:1">
      <c r="A50966" t="s">
        <v>2</v>
      </c>
    </row>
    <row r="50970" spans="1:1">
      <c r="A50970" t="s">
        <v>3</v>
      </c>
    </row>
    <row r="50974" spans="1:1">
      <c r="A50974" t="s">
        <v>5923</v>
      </c>
    </row>
    <row r="50978" spans="1:1">
      <c r="A50978" t="s">
        <v>5924</v>
      </c>
    </row>
    <row r="50982" spans="1:1">
      <c r="A50982" t="s">
        <v>5925</v>
      </c>
    </row>
    <row r="50986" spans="1:1">
      <c r="A50986" t="s">
        <v>2</v>
      </c>
    </row>
    <row r="50990" spans="1:1">
      <c r="A50990" t="s">
        <v>3</v>
      </c>
    </row>
    <row r="50994" spans="1:1">
      <c r="A50994" t="s">
        <v>5926</v>
      </c>
    </row>
    <row r="50998" spans="1:1">
      <c r="A50998" t="s">
        <v>3</v>
      </c>
    </row>
    <row r="51002" spans="1:1">
      <c r="A51002" t="s">
        <v>3</v>
      </c>
    </row>
    <row r="51006" spans="1:1">
      <c r="A51006" t="s">
        <v>2</v>
      </c>
    </row>
    <row r="51010" spans="1:1">
      <c r="A51010" t="s">
        <v>57</v>
      </c>
    </row>
    <row r="51014" spans="1:1">
      <c r="A51014" t="s">
        <v>5927</v>
      </c>
    </row>
    <row r="51018" spans="1:1">
      <c r="A51018" t="s">
        <v>671</v>
      </c>
    </row>
    <row r="51022" spans="1:1">
      <c r="A51022" t="s">
        <v>3</v>
      </c>
    </row>
    <row r="51026" spans="1:1">
      <c r="A51026" t="s">
        <v>5928</v>
      </c>
    </row>
    <row r="51030" spans="1:1">
      <c r="A51030" t="s">
        <v>5929</v>
      </c>
    </row>
    <row r="51034" spans="1:1">
      <c r="A51034" t="s">
        <v>5930</v>
      </c>
    </row>
    <row r="51038" spans="1:1">
      <c r="A51038" t="s">
        <v>5931</v>
      </c>
    </row>
    <row r="51042" spans="1:1">
      <c r="A51042" t="s">
        <v>1</v>
      </c>
    </row>
    <row r="51046" spans="1:1">
      <c r="A51046" t="s">
        <v>454</v>
      </c>
    </row>
    <row r="51050" spans="1:1">
      <c r="A51050" t="s">
        <v>1621</v>
      </c>
    </row>
    <row r="51054" spans="1:1">
      <c r="A51054" t="s">
        <v>5932</v>
      </c>
    </row>
    <row r="51058" spans="1:1">
      <c r="A51058" t="s">
        <v>5933</v>
      </c>
    </row>
    <row r="51062" spans="1:1">
      <c r="A51062" t="s">
        <v>3</v>
      </c>
    </row>
    <row r="51066" spans="1:1">
      <c r="A51066" t="s">
        <v>5934</v>
      </c>
    </row>
    <row r="51070" spans="1:1">
      <c r="A51070" t="s">
        <v>4478</v>
      </c>
    </row>
    <row r="51074" spans="1:1">
      <c r="A51074" t="s">
        <v>5935</v>
      </c>
    </row>
    <row r="51078" spans="1:1">
      <c r="A51078" t="s">
        <v>3</v>
      </c>
    </row>
    <row r="51082" spans="1:1">
      <c r="A51082" t="s">
        <v>5936</v>
      </c>
    </row>
    <row r="51086" spans="1:1">
      <c r="A51086" t="s">
        <v>3</v>
      </c>
    </row>
    <row r="51090" spans="1:1">
      <c r="A51090" t="s">
        <v>1</v>
      </c>
    </row>
    <row r="51094" spans="1:1">
      <c r="A51094" t="s">
        <v>389</v>
      </c>
    </row>
    <row r="51098" spans="1:1">
      <c r="A51098" t="s">
        <v>3</v>
      </c>
    </row>
    <row r="51102" spans="1:1">
      <c r="A51102" t="s">
        <v>5937</v>
      </c>
    </row>
    <row r="51106" spans="1:1">
      <c r="A51106" t="s">
        <v>5938</v>
      </c>
    </row>
    <row r="51110" spans="1:1">
      <c r="A51110" t="s">
        <v>3</v>
      </c>
    </row>
    <row r="51114" spans="1:1">
      <c r="A51114" t="s">
        <v>5939</v>
      </c>
    </row>
    <row r="51118" spans="1:1">
      <c r="A51118" t="s">
        <v>883</v>
      </c>
    </row>
    <row r="51122" spans="1:1">
      <c r="A51122" t="s">
        <v>2</v>
      </c>
    </row>
    <row r="51126" spans="1:1">
      <c r="A51126" t="s">
        <v>544</v>
      </c>
    </row>
    <row r="51130" spans="1:1">
      <c r="A51130" t="s">
        <v>4035</v>
      </c>
    </row>
    <row r="51134" spans="1:1">
      <c r="A51134" t="s">
        <v>5519</v>
      </c>
    </row>
    <row r="51138" spans="1:1">
      <c r="A51138" t="s">
        <v>5940</v>
      </c>
    </row>
    <row r="51142" spans="1:1">
      <c r="A51142" t="s">
        <v>193</v>
      </c>
    </row>
    <row r="51146" spans="1:1">
      <c r="A51146" t="s">
        <v>3</v>
      </c>
    </row>
    <row r="51150" spans="1:1">
      <c r="A51150" t="s">
        <v>5941</v>
      </c>
    </row>
    <row r="51154" spans="1:1">
      <c r="A51154" t="s">
        <v>5942</v>
      </c>
    </row>
    <row r="51158" spans="1:1">
      <c r="A51158" t="s">
        <v>2240</v>
      </c>
    </row>
    <row r="51162" spans="1:1">
      <c r="A51162" t="s">
        <v>3</v>
      </c>
    </row>
    <row r="51166" spans="1:1">
      <c r="A51166" t="s">
        <v>1</v>
      </c>
    </row>
    <row r="51170" spans="1:1">
      <c r="A51170" t="s">
        <v>3</v>
      </c>
    </row>
    <row r="51174" spans="1:1">
      <c r="A51174" t="s">
        <v>5943</v>
      </c>
    </row>
    <row r="51178" spans="1:1">
      <c r="A51178" t="s">
        <v>462</v>
      </c>
    </row>
    <row r="51182" spans="1:1">
      <c r="A51182" t="s">
        <v>5944</v>
      </c>
    </row>
    <row r="51186" spans="1:1">
      <c r="A51186" t="s">
        <v>2</v>
      </c>
    </row>
    <row r="51190" spans="1:1">
      <c r="A51190" t="s">
        <v>1</v>
      </c>
    </row>
    <row r="51194" spans="1:1">
      <c r="A51194" t="s">
        <v>5945</v>
      </c>
    </row>
    <row r="51198" spans="1:1">
      <c r="A51198" t="s">
        <v>5946</v>
      </c>
    </row>
    <row r="51202" spans="1:1">
      <c r="A51202" t="s">
        <v>5947</v>
      </c>
    </row>
    <row r="51206" spans="1:1">
      <c r="A51206" t="s">
        <v>2</v>
      </c>
    </row>
    <row r="51210" spans="1:1">
      <c r="A51210" t="s">
        <v>5948</v>
      </c>
    </row>
    <row r="51214" spans="1:1">
      <c r="A51214" t="s">
        <v>5949</v>
      </c>
    </row>
    <row r="51218" spans="1:1">
      <c r="A51218" t="s">
        <v>3731</v>
      </c>
    </row>
    <row r="51222" spans="1:1">
      <c r="A51222" t="s">
        <v>5950</v>
      </c>
    </row>
    <row r="51226" spans="1:1">
      <c r="A51226" t="s">
        <v>5951</v>
      </c>
    </row>
    <row r="51230" spans="1:1">
      <c r="A51230" t="s">
        <v>3</v>
      </c>
    </row>
    <row r="51234" spans="1:1">
      <c r="A51234" t="s">
        <v>3</v>
      </c>
    </row>
    <row r="51238" spans="1:1">
      <c r="A51238" t="s">
        <v>371</v>
      </c>
    </row>
    <row r="51242" spans="1:1">
      <c r="A51242" t="s">
        <v>5952</v>
      </c>
    </row>
    <row r="51246" spans="1:1">
      <c r="A51246" t="s">
        <v>1</v>
      </c>
    </row>
    <row r="51250" spans="1:1">
      <c r="A51250" t="s">
        <v>2</v>
      </c>
    </row>
    <row r="51254" spans="1:1">
      <c r="A51254" t="s">
        <v>2485</v>
      </c>
    </row>
    <row r="51258" spans="1:1">
      <c r="A51258" t="s">
        <v>3</v>
      </c>
    </row>
    <row r="51262" spans="1:1">
      <c r="A51262" t="s">
        <v>5953</v>
      </c>
    </row>
    <row r="51266" spans="1:1">
      <c r="A51266" t="s">
        <v>462</v>
      </c>
    </row>
    <row r="51270" spans="1:1">
      <c r="A51270" t="s">
        <v>5954</v>
      </c>
    </row>
    <row r="51274" spans="1:1">
      <c r="A51274" t="s">
        <v>2434</v>
      </c>
    </row>
    <row r="51278" spans="1:1">
      <c r="A51278" t="s">
        <v>1681</v>
      </c>
    </row>
    <row r="51282" spans="1:1">
      <c r="A51282" t="s">
        <v>2</v>
      </c>
    </row>
    <row r="51286" spans="1:1">
      <c r="A51286" t="s">
        <v>1</v>
      </c>
    </row>
    <row r="51290" spans="1:1">
      <c r="A51290" t="s">
        <v>883</v>
      </c>
    </row>
    <row r="51294" spans="1:1">
      <c r="A51294" t="s">
        <v>1</v>
      </c>
    </row>
    <row r="51298" spans="1:1">
      <c r="A51298" t="s">
        <v>899</v>
      </c>
    </row>
    <row r="51302" spans="1:1">
      <c r="A51302" t="s">
        <v>3</v>
      </c>
    </row>
    <row r="51306" spans="1:1">
      <c r="A51306" t="s">
        <v>2</v>
      </c>
    </row>
    <row r="51310" spans="1:1">
      <c r="A51310" t="s">
        <v>3154</v>
      </c>
    </row>
    <row r="51314" spans="1:1">
      <c r="A51314" t="s">
        <v>3</v>
      </c>
    </row>
    <row r="51318" spans="1:1">
      <c r="A51318" t="s">
        <v>3</v>
      </c>
    </row>
    <row r="51322" spans="1:1">
      <c r="A51322" t="s">
        <v>3731</v>
      </c>
    </row>
    <row r="51326" spans="1:1">
      <c r="A51326" t="s">
        <v>3594</v>
      </c>
    </row>
    <row r="51330" spans="1:1">
      <c r="A51330" t="s">
        <v>5955</v>
      </c>
    </row>
    <row r="51334" spans="1:1">
      <c r="A51334" t="s">
        <v>3</v>
      </c>
    </row>
    <row r="51338" spans="1:1">
      <c r="A51338" t="s">
        <v>2</v>
      </c>
    </row>
    <row r="51342" spans="1:1">
      <c r="A51342" t="s">
        <v>5956</v>
      </c>
    </row>
    <row r="51346" spans="1:1">
      <c r="A51346" t="s">
        <v>191</v>
      </c>
    </row>
    <row r="51350" spans="1:1">
      <c r="A51350" t="s">
        <v>4440</v>
      </c>
    </row>
    <row r="51354" spans="1:1">
      <c r="A51354" t="s">
        <v>5957</v>
      </c>
    </row>
    <row r="51358" spans="1:1">
      <c r="A51358" t="s">
        <v>3</v>
      </c>
    </row>
    <row r="51362" spans="1:1">
      <c r="A51362" t="s">
        <v>3</v>
      </c>
    </row>
    <row r="51366" spans="1:1">
      <c r="A51366" t="s">
        <v>1</v>
      </c>
    </row>
    <row r="51370" spans="1:1">
      <c r="A51370" t="s">
        <v>3</v>
      </c>
    </row>
    <row r="51374" spans="1:1">
      <c r="A51374" t="s">
        <v>3</v>
      </c>
    </row>
    <row r="51378" spans="1:1">
      <c r="A51378" t="s">
        <v>5958</v>
      </c>
    </row>
    <row r="51382" spans="1:1">
      <c r="A51382" t="s">
        <v>3</v>
      </c>
    </row>
    <row r="51386" spans="1:1">
      <c r="A51386" t="s">
        <v>5959</v>
      </c>
    </row>
    <row r="51390" spans="1:1">
      <c r="A51390" t="s">
        <v>5960</v>
      </c>
    </row>
    <row r="51394" spans="1:1">
      <c r="A51394" t="s">
        <v>3</v>
      </c>
    </row>
    <row r="51398" spans="1:1">
      <c r="A51398" t="s">
        <v>5961</v>
      </c>
    </row>
    <row r="51402" spans="1:1">
      <c r="A51402" t="s">
        <v>5962</v>
      </c>
    </row>
    <row r="51406" spans="1:1">
      <c r="A51406" t="s">
        <v>5963</v>
      </c>
    </row>
    <row r="51410" spans="1:1">
      <c r="A51410" t="s">
        <v>3</v>
      </c>
    </row>
    <row r="51414" spans="1:1">
      <c r="A51414" t="s">
        <v>5964</v>
      </c>
    </row>
    <row r="51418" spans="1:1">
      <c r="A51418" t="s">
        <v>2</v>
      </c>
    </row>
    <row r="51422" spans="1:1">
      <c r="A51422" t="s">
        <v>3</v>
      </c>
    </row>
    <row r="51426" spans="1:1">
      <c r="A51426" t="s">
        <v>5656</v>
      </c>
    </row>
    <row r="51430" spans="1:1">
      <c r="A51430" t="s">
        <v>5</v>
      </c>
    </row>
    <row r="51434" spans="1:1">
      <c r="A51434" t="s">
        <v>2</v>
      </c>
    </row>
    <row r="51438" spans="1:1">
      <c r="A51438" t="s">
        <v>2</v>
      </c>
    </row>
    <row r="51442" spans="1:1">
      <c r="A51442" t="s">
        <v>5965</v>
      </c>
    </row>
    <row r="51446" spans="1:1">
      <c r="A51446" t="s">
        <v>5966</v>
      </c>
    </row>
    <row r="51450" spans="1:1">
      <c r="A51450" t="s">
        <v>3</v>
      </c>
    </row>
    <row r="51454" spans="1:1">
      <c r="A51454" t="s">
        <v>177</v>
      </c>
    </row>
    <row r="51458" spans="1:1">
      <c r="A51458" t="s">
        <v>116</v>
      </c>
    </row>
    <row r="51462" spans="1:1">
      <c r="A51462" t="s">
        <v>1</v>
      </c>
    </row>
    <row r="51466" spans="1:1">
      <c r="A51466" t="s">
        <v>124</v>
      </c>
    </row>
    <row r="51470" spans="1:1">
      <c r="A51470" t="s">
        <v>1</v>
      </c>
    </row>
    <row r="51474" spans="1:1">
      <c r="A51474" t="s">
        <v>5967</v>
      </c>
    </row>
    <row r="51478" spans="1:1">
      <c r="A51478" t="s">
        <v>3</v>
      </c>
    </row>
    <row r="51482" spans="1:1">
      <c r="A51482" t="s">
        <v>5968</v>
      </c>
    </row>
    <row r="51486" spans="1:1">
      <c r="A51486" t="s">
        <v>5969</v>
      </c>
    </row>
    <row r="51490" spans="1:1">
      <c r="A51490" t="s">
        <v>5970</v>
      </c>
    </row>
    <row r="51494" spans="1:1">
      <c r="A51494" t="s">
        <v>5971</v>
      </c>
    </row>
    <row r="51498" spans="1:1">
      <c r="A51498" t="s">
        <v>5972</v>
      </c>
    </row>
    <row r="51502" spans="1:1">
      <c r="A51502" t="s">
        <v>5973</v>
      </c>
    </row>
    <row r="51506" spans="1:1">
      <c r="A51506" t="s">
        <v>5974</v>
      </c>
    </row>
    <row r="51510" spans="1:1">
      <c r="A51510" t="s">
        <v>268</v>
      </c>
    </row>
    <row r="51514" spans="1:1">
      <c r="A51514" t="s">
        <v>5975</v>
      </c>
    </row>
    <row r="51518" spans="1:1">
      <c r="A51518" t="s">
        <v>3936</v>
      </c>
    </row>
    <row r="51522" spans="1:1">
      <c r="A51522" t="s">
        <v>5976</v>
      </c>
    </row>
    <row r="51526" spans="1:1">
      <c r="A51526" t="s">
        <v>368</v>
      </c>
    </row>
    <row r="51530" spans="1:1">
      <c r="A51530" t="s">
        <v>1</v>
      </c>
    </row>
    <row r="51534" spans="1:1">
      <c r="A51534" t="s">
        <v>3</v>
      </c>
    </row>
    <row r="51538" spans="1:1">
      <c r="A51538" t="s">
        <v>3</v>
      </c>
    </row>
    <row r="51542" spans="1:1">
      <c r="A51542" t="s">
        <v>5977</v>
      </c>
    </row>
    <row r="51546" spans="1:1">
      <c r="A51546" t="s">
        <v>3</v>
      </c>
    </row>
    <row r="51550" spans="1:1">
      <c r="A51550" t="s">
        <v>5978</v>
      </c>
    </row>
    <row r="51554" spans="1:1">
      <c r="A51554" t="s">
        <v>446</v>
      </c>
    </row>
    <row r="51558" spans="1:1">
      <c r="A51558" t="s">
        <v>5979</v>
      </c>
    </row>
    <row r="51562" spans="1:1">
      <c r="A51562" t="s">
        <v>5656</v>
      </c>
    </row>
    <row r="51566" spans="1:1">
      <c r="A51566" t="s">
        <v>5980</v>
      </c>
    </row>
    <row r="51570" spans="1:1">
      <c r="A51570" t="s">
        <v>1</v>
      </c>
    </row>
    <row r="51574" spans="1:1">
      <c r="A51574" t="s">
        <v>5981</v>
      </c>
    </row>
    <row r="51578" spans="1:1">
      <c r="A51578" t="s">
        <v>299</v>
      </c>
    </row>
    <row r="51582" spans="1:1">
      <c r="A51582" t="s">
        <v>2542</v>
      </c>
    </row>
    <row r="51586" spans="1:1">
      <c r="A51586" t="s">
        <v>5982</v>
      </c>
    </row>
    <row r="51590" spans="1:1">
      <c r="A51590" t="s">
        <v>5983</v>
      </c>
    </row>
    <row r="51594" spans="1:1">
      <c r="A51594" t="s">
        <v>5945</v>
      </c>
    </row>
    <row r="51598" spans="1:1">
      <c r="A51598" t="s">
        <v>3</v>
      </c>
    </row>
    <row r="51602" spans="1:1">
      <c r="A51602" t="s">
        <v>3</v>
      </c>
    </row>
    <row r="51606" spans="1:1">
      <c r="A51606" t="s">
        <v>3</v>
      </c>
    </row>
    <row r="51610" spans="1:1">
      <c r="A51610" t="s">
        <v>1</v>
      </c>
    </row>
    <row r="51614" spans="1:1">
      <c r="A51614" t="s">
        <v>5984</v>
      </c>
    </row>
    <row r="51618" spans="1:1">
      <c r="A51618" t="s">
        <v>2</v>
      </c>
    </row>
    <row r="51622" spans="1:1">
      <c r="A51622" t="s">
        <v>5985</v>
      </c>
    </row>
    <row r="51626" spans="1:1">
      <c r="A51626" t="s">
        <v>5986</v>
      </c>
    </row>
    <row r="51630" spans="1:1">
      <c r="A51630" t="s">
        <v>5515</v>
      </c>
    </row>
    <row r="51634" spans="1:1">
      <c r="A51634" t="s">
        <v>4757</v>
      </c>
    </row>
    <row r="51638" spans="1:1">
      <c r="A51638" t="s">
        <v>5987</v>
      </c>
    </row>
    <row r="51642" spans="1:1">
      <c r="A51642" t="s">
        <v>987</v>
      </c>
    </row>
    <row r="51646" spans="1:1">
      <c r="A51646" t="s">
        <v>5988</v>
      </c>
    </row>
    <row r="51650" spans="1:1">
      <c r="A51650" t="s">
        <v>5989</v>
      </c>
    </row>
    <row r="51654" spans="1:1">
      <c r="A51654" t="s">
        <v>468</v>
      </c>
    </row>
    <row r="51658" spans="1:1">
      <c r="A51658" t="s">
        <v>5990</v>
      </c>
    </row>
    <row r="51662" spans="1:1">
      <c r="A51662" t="s">
        <v>3</v>
      </c>
    </row>
    <row r="51666" spans="1:1">
      <c r="A51666" t="s">
        <v>3</v>
      </c>
    </row>
    <row r="51670" spans="1:1">
      <c r="A51670" t="s">
        <v>3</v>
      </c>
    </row>
    <row r="51674" spans="1:1">
      <c r="A51674" t="s">
        <v>3</v>
      </c>
    </row>
    <row r="51678" spans="1:1">
      <c r="A51678" t="s">
        <v>3</v>
      </c>
    </row>
    <row r="51682" spans="1:1">
      <c r="A51682" t="s">
        <v>5991</v>
      </c>
    </row>
    <row r="51686" spans="1:1">
      <c r="A51686" t="s">
        <v>478</v>
      </c>
    </row>
    <row r="51690" spans="1:1">
      <c r="A51690" t="s">
        <v>3</v>
      </c>
    </row>
    <row r="51694" spans="1:1">
      <c r="A51694" t="s">
        <v>1</v>
      </c>
    </row>
    <row r="51698" spans="1:1">
      <c r="A51698" t="s">
        <v>5992</v>
      </c>
    </row>
    <row r="51702" spans="1:1">
      <c r="A51702" t="s">
        <v>5993</v>
      </c>
    </row>
    <row r="51706" spans="1:1">
      <c r="A51706" t="s">
        <v>3</v>
      </c>
    </row>
    <row r="51710" spans="1:1">
      <c r="A51710" t="s">
        <v>3</v>
      </c>
    </row>
    <row r="51714" spans="1:1">
      <c r="A51714" t="s">
        <v>5994</v>
      </c>
    </row>
    <row r="51718" spans="1:1">
      <c r="A51718" t="s">
        <v>3</v>
      </c>
    </row>
    <row r="51722" spans="1:1">
      <c r="A51722" t="s">
        <v>1</v>
      </c>
    </row>
    <row r="51726" spans="1:1">
      <c r="A51726" t="s">
        <v>796</v>
      </c>
    </row>
    <row r="51730" spans="1:1">
      <c r="A51730" t="s">
        <v>2</v>
      </c>
    </row>
    <row r="51734" spans="1:1">
      <c r="A51734" t="s">
        <v>5995</v>
      </c>
    </row>
    <row r="51738" spans="1:1">
      <c r="A51738" t="s">
        <v>458</v>
      </c>
    </row>
    <row r="51742" spans="1:1">
      <c r="A51742" t="s">
        <v>3</v>
      </c>
    </row>
    <row r="51746" spans="1:1">
      <c r="A51746" t="s">
        <v>5996</v>
      </c>
    </row>
    <row r="51750" spans="1:1">
      <c r="A51750" t="s">
        <v>5997</v>
      </c>
    </row>
    <row r="51754" spans="1:1">
      <c r="A51754" t="s">
        <v>5998</v>
      </c>
    </row>
    <row r="51758" spans="1:1">
      <c r="A51758" t="s">
        <v>5999</v>
      </c>
    </row>
    <row r="51762" spans="1:1">
      <c r="A51762" t="s">
        <v>6000</v>
      </c>
    </row>
    <row r="51766" spans="1:1">
      <c r="A51766" t="s">
        <v>3</v>
      </c>
    </row>
    <row r="51770" spans="1:1">
      <c r="A51770" t="s">
        <v>229</v>
      </c>
    </row>
    <row r="51774" spans="1:1">
      <c r="A51774" t="s">
        <v>6001</v>
      </c>
    </row>
    <row r="51778" spans="1:1">
      <c r="A51778" t="s">
        <v>5</v>
      </c>
    </row>
    <row r="51782" spans="1:1">
      <c r="A51782" t="s">
        <v>1</v>
      </c>
    </row>
    <row r="51786" spans="1:1">
      <c r="A51786" t="s">
        <v>3</v>
      </c>
    </row>
    <row r="51790" spans="1:1">
      <c r="A51790" t="s">
        <v>1</v>
      </c>
    </row>
    <row r="51794" spans="1:1">
      <c r="A51794" t="s">
        <v>6002</v>
      </c>
    </row>
    <row r="51798" spans="1:1">
      <c r="A51798" t="s">
        <v>3</v>
      </c>
    </row>
    <row r="51802" spans="1:1">
      <c r="A51802" t="s">
        <v>154</v>
      </c>
    </row>
    <row r="51806" spans="1:1">
      <c r="A51806" t="s">
        <v>3757</v>
      </c>
    </row>
    <row r="51810" spans="1:1">
      <c r="A51810" t="s">
        <v>6003</v>
      </c>
    </row>
    <row r="51814" spans="1:1">
      <c r="A51814" t="s">
        <v>3</v>
      </c>
    </row>
    <row r="51818" spans="1:1">
      <c r="A51818" t="s">
        <v>2</v>
      </c>
    </row>
    <row r="51822" spans="1:1">
      <c r="A51822" t="s">
        <v>1</v>
      </c>
    </row>
    <row r="51826" spans="1:1">
      <c r="A51826" t="s">
        <v>13</v>
      </c>
    </row>
    <row r="51830" spans="1:1">
      <c r="A51830" t="s">
        <v>6004</v>
      </c>
    </row>
    <row r="51834" spans="1:1">
      <c r="A51834" t="s">
        <v>3</v>
      </c>
    </row>
    <row r="51838" spans="1:1">
      <c r="A51838" t="s">
        <v>3</v>
      </c>
    </row>
    <row r="51842" spans="1:1">
      <c r="A51842" t="s">
        <v>6005</v>
      </c>
    </row>
    <row r="51846" spans="1:1">
      <c r="A51846" t="s">
        <v>6006</v>
      </c>
    </row>
    <row r="51850" spans="1:1">
      <c r="A51850" t="s">
        <v>468</v>
      </c>
    </row>
    <row r="51854" spans="1:1">
      <c r="A51854" t="s">
        <v>5</v>
      </c>
    </row>
    <row r="51858" spans="1:1">
      <c r="A51858" t="s">
        <v>455</v>
      </c>
    </row>
    <row r="51862" spans="1:1">
      <c r="A51862" t="s">
        <v>3</v>
      </c>
    </row>
    <row r="51866" spans="1:1">
      <c r="A51866" t="s">
        <v>5934</v>
      </c>
    </row>
    <row r="51870" spans="1:1">
      <c r="A51870" t="s">
        <v>5</v>
      </c>
    </row>
    <row r="51874" spans="1:1">
      <c r="A51874" t="s">
        <v>462</v>
      </c>
    </row>
    <row r="51878" spans="1:1">
      <c r="A51878" t="s">
        <v>6007</v>
      </c>
    </row>
    <row r="51882" spans="1:1">
      <c r="A51882" t="s">
        <v>5394</v>
      </c>
    </row>
    <row r="51886" spans="1:1">
      <c r="A51886" t="s">
        <v>1</v>
      </c>
    </row>
    <row r="51890" spans="1:1">
      <c r="A51890" t="s">
        <v>3</v>
      </c>
    </row>
    <row r="51894" spans="1:1">
      <c r="A51894" t="s">
        <v>2</v>
      </c>
    </row>
    <row r="51898" spans="1:1">
      <c r="A51898" t="s">
        <v>3</v>
      </c>
    </row>
    <row r="51902" spans="1:1">
      <c r="A51902" t="s">
        <v>3</v>
      </c>
    </row>
    <row r="51906" spans="1:1">
      <c r="A51906" t="s">
        <v>549</v>
      </c>
    </row>
    <row r="51910" spans="1:1">
      <c r="A51910" t="s">
        <v>6008</v>
      </c>
    </row>
    <row r="51914" spans="1:1">
      <c r="A51914" t="s">
        <v>5939</v>
      </c>
    </row>
    <row r="51918" spans="1:1">
      <c r="A51918" t="s">
        <v>1</v>
      </c>
    </row>
    <row r="51922" spans="1:1">
      <c r="A51922" t="s">
        <v>2</v>
      </c>
    </row>
    <row r="51926" spans="1:1">
      <c r="A51926" t="s">
        <v>3</v>
      </c>
    </row>
    <row r="51930" spans="1:1">
      <c r="A51930" t="s">
        <v>6009</v>
      </c>
    </row>
    <row r="51934" spans="1:1">
      <c r="A51934" t="s">
        <v>3</v>
      </c>
    </row>
    <row r="51938" spans="1:1">
      <c r="A51938" t="s">
        <v>5654</v>
      </c>
    </row>
    <row r="51942" spans="1:1">
      <c r="A51942" t="s">
        <v>1</v>
      </c>
    </row>
    <row r="51946" spans="1:1">
      <c r="A51946" t="s">
        <v>3</v>
      </c>
    </row>
    <row r="51950" spans="1:1">
      <c r="A51950" t="s">
        <v>3</v>
      </c>
    </row>
    <row r="51954" spans="1:1">
      <c r="A51954" t="s">
        <v>3</v>
      </c>
    </row>
    <row r="51958" spans="1:1">
      <c r="A51958" t="s">
        <v>6001</v>
      </c>
    </row>
    <row r="51962" spans="1:1">
      <c r="A51962" t="s">
        <v>6010</v>
      </c>
    </row>
    <row r="51966" spans="1:1">
      <c r="A51966" t="s">
        <v>5459</v>
      </c>
    </row>
    <row r="51970" spans="1:1">
      <c r="A51970" t="s">
        <v>2</v>
      </c>
    </row>
    <row r="51974" spans="1:1">
      <c r="A51974" t="s">
        <v>6011</v>
      </c>
    </row>
    <row r="51978" spans="1:1">
      <c r="A51978" t="s">
        <v>246</v>
      </c>
    </row>
    <row r="51982" spans="1:1">
      <c r="A51982" t="s">
        <v>3</v>
      </c>
    </row>
    <row r="51986" spans="1:1">
      <c r="A51986" t="s">
        <v>1</v>
      </c>
    </row>
    <row r="51990" spans="1:1">
      <c r="A51990" t="s">
        <v>3</v>
      </c>
    </row>
    <row r="51994" spans="1:1">
      <c r="A51994" t="s">
        <v>2</v>
      </c>
    </row>
    <row r="51998" spans="1:1">
      <c r="A51998" t="s">
        <v>6012</v>
      </c>
    </row>
    <row r="52002" spans="1:1">
      <c r="A52002" t="s">
        <v>6013</v>
      </c>
    </row>
    <row r="52006" spans="1:1">
      <c r="A52006" t="s">
        <v>3</v>
      </c>
    </row>
    <row r="52010" spans="1:1">
      <c r="A52010" t="s">
        <v>3</v>
      </c>
    </row>
    <row r="52014" spans="1:1">
      <c r="A52014" t="s">
        <v>5546</v>
      </c>
    </row>
    <row r="52018" spans="1:1">
      <c r="A52018" t="s">
        <v>3</v>
      </c>
    </row>
    <row r="52022" spans="1:1">
      <c r="A52022" t="s">
        <v>3</v>
      </c>
    </row>
    <row r="52026" spans="1:1">
      <c r="A52026" t="s">
        <v>1</v>
      </c>
    </row>
    <row r="52030" spans="1:1">
      <c r="A52030" t="s">
        <v>1</v>
      </c>
    </row>
    <row r="52034" spans="1:1">
      <c r="A52034" t="s">
        <v>5998</v>
      </c>
    </row>
    <row r="52038" spans="1:1">
      <c r="A52038" t="s">
        <v>3</v>
      </c>
    </row>
    <row r="52042" spans="1:1">
      <c r="A52042" t="s">
        <v>6014</v>
      </c>
    </row>
    <row r="52046" spans="1:1">
      <c r="A52046" t="s">
        <v>6015</v>
      </c>
    </row>
    <row r="52050" spans="1:1">
      <c r="A52050" t="s">
        <v>3973</v>
      </c>
    </row>
    <row r="52054" spans="1:1">
      <c r="A52054" t="s">
        <v>3</v>
      </c>
    </row>
    <row r="52058" spans="1:1">
      <c r="A52058" t="s">
        <v>3</v>
      </c>
    </row>
    <row r="52062" spans="1:1">
      <c r="A52062" t="s">
        <v>6016</v>
      </c>
    </row>
    <row r="52066" spans="1:1">
      <c r="A52066" t="s">
        <v>6017</v>
      </c>
    </row>
    <row r="52070" spans="1:1">
      <c r="A52070" t="s">
        <v>3</v>
      </c>
    </row>
    <row r="52074" spans="1:1">
      <c r="A52074" t="s">
        <v>3</v>
      </c>
    </row>
    <row r="52078" spans="1:1">
      <c r="A52078" t="s">
        <v>3</v>
      </c>
    </row>
    <row r="52082" spans="1:1">
      <c r="A52082" t="s">
        <v>3</v>
      </c>
    </row>
    <row r="52086" spans="1:1">
      <c r="A52086" t="s">
        <v>3</v>
      </c>
    </row>
    <row r="52090" spans="1:1">
      <c r="A52090" t="s">
        <v>1</v>
      </c>
    </row>
    <row r="52094" spans="1:1">
      <c r="A52094" t="s">
        <v>3</v>
      </c>
    </row>
    <row r="52098" spans="1:1">
      <c r="A52098" t="s">
        <v>2</v>
      </c>
    </row>
    <row r="52102" spans="1:1">
      <c r="A52102" t="s">
        <v>3</v>
      </c>
    </row>
    <row r="52106" spans="1:1">
      <c r="A52106" t="s">
        <v>6018</v>
      </c>
    </row>
    <row r="52110" spans="1:1">
      <c r="A52110" t="s">
        <v>6019</v>
      </c>
    </row>
    <row r="52114" spans="1:1">
      <c r="A52114" t="s">
        <v>3</v>
      </c>
    </row>
    <row r="52118" spans="1:1">
      <c r="A52118" t="s">
        <v>3</v>
      </c>
    </row>
    <row r="52122" spans="1:1">
      <c r="A52122" t="s">
        <v>1</v>
      </c>
    </row>
    <row r="52126" spans="1:1">
      <c r="A52126" t="s">
        <v>3</v>
      </c>
    </row>
    <row r="52130" spans="1:1">
      <c r="A52130" t="s">
        <v>2</v>
      </c>
    </row>
    <row r="52134" spans="1:1">
      <c r="A52134" t="s">
        <v>3</v>
      </c>
    </row>
    <row r="52138" spans="1:1">
      <c r="A52138" t="s">
        <v>5765</v>
      </c>
    </row>
    <row r="52142" spans="1:1">
      <c r="A52142" t="s">
        <v>6020</v>
      </c>
    </row>
    <row r="52146" spans="1:1">
      <c r="A52146" t="s">
        <v>6021</v>
      </c>
    </row>
    <row r="52150" spans="1:1">
      <c r="A52150" t="s">
        <v>462</v>
      </c>
    </row>
    <row r="52154" spans="1:1">
      <c r="A52154" t="s">
        <v>5</v>
      </c>
    </row>
    <row r="52158" spans="1:1">
      <c r="A52158" t="s">
        <v>6022</v>
      </c>
    </row>
    <row r="52162" spans="1:1">
      <c r="A52162" t="s">
        <v>3</v>
      </c>
    </row>
    <row r="52166" spans="1:1">
      <c r="A52166" t="s">
        <v>3</v>
      </c>
    </row>
    <row r="52170" spans="1:1">
      <c r="A52170" t="s">
        <v>1</v>
      </c>
    </row>
    <row r="52174" spans="1:1">
      <c r="A52174" t="s">
        <v>3</v>
      </c>
    </row>
    <row r="52178" spans="1:1">
      <c r="A52178" t="s">
        <v>3</v>
      </c>
    </row>
    <row r="52182" spans="1:1">
      <c r="A52182" t="s">
        <v>1</v>
      </c>
    </row>
    <row r="52186" spans="1:1">
      <c r="A52186" t="s">
        <v>474</v>
      </c>
    </row>
    <row r="52190" spans="1:1">
      <c r="A52190" t="s">
        <v>3</v>
      </c>
    </row>
    <row r="52194" spans="1:1">
      <c r="A52194" t="s">
        <v>6023</v>
      </c>
    </row>
    <row r="52198" spans="1:1">
      <c r="A52198" t="s">
        <v>3</v>
      </c>
    </row>
    <row r="52202" spans="1:1">
      <c r="A52202" t="s">
        <v>3</v>
      </c>
    </row>
    <row r="52206" spans="1:1">
      <c r="A52206" t="s">
        <v>6024</v>
      </c>
    </row>
    <row r="52210" spans="1:1">
      <c r="A52210" t="s">
        <v>6025</v>
      </c>
    </row>
    <row r="52214" spans="1:1">
      <c r="A52214" t="s">
        <v>371</v>
      </c>
    </row>
    <row r="52218" spans="1:1">
      <c r="A52218" t="s">
        <v>6026</v>
      </c>
    </row>
    <row r="52222" spans="1:1">
      <c r="A52222" t="s">
        <v>2</v>
      </c>
    </row>
    <row r="52226" spans="1:1">
      <c r="A52226" t="s">
        <v>6027</v>
      </c>
    </row>
    <row r="52230" spans="1:1">
      <c r="A52230" t="s">
        <v>3</v>
      </c>
    </row>
    <row r="52234" spans="1:1">
      <c r="A52234" t="s">
        <v>3</v>
      </c>
    </row>
    <row r="52238" spans="1:1">
      <c r="A52238" t="s">
        <v>3</v>
      </c>
    </row>
    <row r="52242" spans="1:1">
      <c r="A52242" t="s">
        <v>3</v>
      </c>
    </row>
    <row r="52246" spans="1:1">
      <c r="A52246" t="s">
        <v>3</v>
      </c>
    </row>
    <row r="52250" spans="1:1">
      <c r="A52250" t="s">
        <v>3</v>
      </c>
    </row>
    <row r="52254" spans="1:1">
      <c r="A52254" t="s">
        <v>6028</v>
      </c>
    </row>
    <row r="52258" spans="1:1">
      <c r="A52258" t="s">
        <v>6029</v>
      </c>
    </row>
    <row r="52262" spans="1:1">
      <c r="A52262" t="s">
        <v>6030</v>
      </c>
    </row>
    <row r="52266" spans="1:1">
      <c r="A52266" t="s">
        <v>6031</v>
      </c>
    </row>
    <row r="52270" spans="1:1">
      <c r="A52270" t="s">
        <v>6032</v>
      </c>
    </row>
    <row r="52274" spans="1:1">
      <c r="A52274" t="s">
        <v>3852</v>
      </c>
    </row>
    <row r="52278" spans="1:1">
      <c r="A52278" t="s">
        <v>2</v>
      </c>
    </row>
    <row r="52282" spans="1:1">
      <c r="A52282" t="s">
        <v>6033</v>
      </c>
    </row>
    <row r="52286" spans="1:1">
      <c r="A52286" t="s">
        <v>3</v>
      </c>
    </row>
    <row r="52290" spans="1:1">
      <c r="A52290" t="s">
        <v>5396</v>
      </c>
    </row>
    <row r="52294" spans="1:1">
      <c r="A52294" t="s">
        <v>5997</v>
      </c>
    </row>
    <row r="52298" spans="1:1">
      <c r="A52298" t="s">
        <v>6034</v>
      </c>
    </row>
    <row r="52302" spans="1:1">
      <c r="A52302" t="s">
        <v>47</v>
      </c>
    </row>
    <row r="52306" spans="1:1">
      <c r="A52306" t="s">
        <v>6035</v>
      </c>
    </row>
    <row r="52310" spans="1:1">
      <c r="A52310" t="s">
        <v>6036</v>
      </c>
    </row>
    <row r="52314" spans="1:1">
      <c r="A52314" t="s">
        <v>6037</v>
      </c>
    </row>
    <row r="52318" spans="1:1">
      <c r="A52318" t="s">
        <v>1</v>
      </c>
    </row>
    <row r="52322" spans="1:1">
      <c r="A52322" t="s">
        <v>3</v>
      </c>
    </row>
    <row r="52326" spans="1:1">
      <c r="A52326" t="s">
        <v>3</v>
      </c>
    </row>
    <row r="52330" spans="1:1">
      <c r="A52330" t="s">
        <v>5180</v>
      </c>
    </row>
    <row r="52334" spans="1:1">
      <c r="A52334" t="s">
        <v>5888</v>
      </c>
    </row>
    <row r="52338" spans="1:1">
      <c r="A52338" t="s">
        <v>1901</v>
      </c>
    </row>
    <row r="52342" spans="1:1">
      <c r="A52342" t="s">
        <v>3</v>
      </c>
    </row>
    <row r="52346" spans="1:1">
      <c r="A52346" t="s">
        <v>6038</v>
      </c>
    </row>
    <row r="52350" spans="1:1">
      <c r="A52350" t="s">
        <v>624</v>
      </c>
    </row>
    <row r="52354" spans="1:1">
      <c r="A52354" t="s">
        <v>3</v>
      </c>
    </row>
    <row r="52358" spans="1:1">
      <c r="A52358" t="s">
        <v>1</v>
      </c>
    </row>
    <row r="52362" spans="1:1">
      <c r="A52362" t="s">
        <v>6039</v>
      </c>
    </row>
    <row r="52366" spans="1:1">
      <c r="A52366" t="s">
        <v>1</v>
      </c>
    </row>
    <row r="52370" spans="1:1">
      <c r="A52370" t="s">
        <v>4037</v>
      </c>
    </row>
    <row r="52374" spans="1:1">
      <c r="A52374" t="s">
        <v>3</v>
      </c>
    </row>
    <row r="52378" spans="1:1">
      <c r="A52378" t="s">
        <v>6040</v>
      </c>
    </row>
    <row r="52382" spans="1:1">
      <c r="A52382" t="s">
        <v>1901</v>
      </c>
    </row>
    <row r="52386" spans="1:1">
      <c r="A52386" t="s">
        <v>3</v>
      </c>
    </row>
    <row r="52390" spans="1:1">
      <c r="A52390" t="s">
        <v>3</v>
      </c>
    </row>
    <row r="52394" spans="1:1">
      <c r="A52394" t="s">
        <v>1831</v>
      </c>
    </row>
    <row r="52398" spans="1:1">
      <c r="A52398" t="s">
        <v>3</v>
      </c>
    </row>
    <row r="52402" spans="1:1">
      <c r="A52402" t="s">
        <v>6041</v>
      </c>
    </row>
    <row r="52406" spans="1:1">
      <c r="A52406" t="s">
        <v>2</v>
      </c>
    </row>
    <row r="52410" spans="1:1">
      <c r="A52410" t="s">
        <v>5987</v>
      </c>
    </row>
    <row r="52414" spans="1:1">
      <c r="A52414" t="s">
        <v>6042</v>
      </c>
    </row>
    <row r="52418" spans="1:1">
      <c r="A52418" t="s">
        <v>3</v>
      </c>
    </row>
    <row r="52422" spans="1:1">
      <c r="A52422" t="s">
        <v>3</v>
      </c>
    </row>
    <row r="52426" spans="1:1">
      <c r="A52426" t="s">
        <v>3</v>
      </c>
    </row>
    <row r="52430" spans="1:1">
      <c r="A52430" t="s">
        <v>6043</v>
      </c>
    </row>
    <row r="52434" spans="1:1">
      <c r="A52434" t="s">
        <v>1901</v>
      </c>
    </row>
    <row r="52438" spans="1:1">
      <c r="A52438" t="s">
        <v>384</v>
      </c>
    </row>
    <row r="52442" spans="1:1">
      <c r="A52442" t="s">
        <v>3</v>
      </c>
    </row>
    <row r="52446" spans="1:1">
      <c r="A52446" t="s">
        <v>3</v>
      </c>
    </row>
    <row r="52450" spans="1:1">
      <c r="A52450" t="s">
        <v>3</v>
      </c>
    </row>
    <row r="52454" spans="1:1">
      <c r="A52454" t="s">
        <v>3</v>
      </c>
    </row>
    <row r="52458" spans="1:1">
      <c r="A52458" t="s">
        <v>6044</v>
      </c>
    </row>
    <row r="52462" spans="1:1">
      <c r="A52462" t="s">
        <v>6045</v>
      </c>
    </row>
    <row r="52466" spans="1:1">
      <c r="A52466" t="s">
        <v>3</v>
      </c>
    </row>
    <row r="52470" spans="1:1">
      <c r="A52470" t="s">
        <v>4065</v>
      </c>
    </row>
    <row r="52474" spans="1:1">
      <c r="A52474" t="s">
        <v>13</v>
      </c>
    </row>
    <row r="52478" spans="1:1">
      <c r="A52478" t="s">
        <v>3</v>
      </c>
    </row>
    <row r="52482" spans="1:1">
      <c r="A52482" t="s">
        <v>183</v>
      </c>
    </row>
    <row r="52486" spans="1:1">
      <c r="A52486" t="s">
        <v>6046</v>
      </c>
    </row>
    <row r="52490" spans="1:1">
      <c r="A52490" t="s">
        <v>3</v>
      </c>
    </row>
    <row r="52494" spans="1:1">
      <c r="A52494" t="s">
        <v>6017</v>
      </c>
    </row>
    <row r="52498" spans="1:1">
      <c r="A52498" t="s">
        <v>3</v>
      </c>
    </row>
    <row r="52502" spans="1:1">
      <c r="A52502" t="s">
        <v>3</v>
      </c>
    </row>
    <row r="52506" spans="1:1">
      <c r="A52506" t="s">
        <v>6047</v>
      </c>
    </row>
    <row r="52510" spans="1:1">
      <c r="A52510" t="s">
        <v>5909</v>
      </c>
    </row>
    <row r="52514" spans="1:1">
      <c r="A52514" t="s">
        <v>1286</v>
      </c>
    </row>
    <row r="52518" spans="1:1">
      <c r="A52518" t="s">
        <v>6048</v>
      </c>
    </row>
    <row r="52522" spans="1:1">
      <c r="A52522" t="s">
        <v>5868</v>
      </c>
    </row>
    <row r="52526" spans="1:1">
      <c r="A52526" t="s">
        <v>3</v>
      </c>
    </row>
    <row r="52530" spans="1:1">
      <c r="A52530" t="s">
        <v>2</v>
      </c>
    </row>
    <row r="52534" spans="1:1">
      <c r="A52534" t="s">
        <v>3</v>
      </c>
    </row>
    <row r="52538" spans="1:1">
      <c r="A52538" t="s">
        <v>2</v>
      </c>
    </row>
    <row r="52542" spans="1:1">
      <c r="A52542" t="s">
        <v>6008</v>
      </c>
    </row>
    <row r="52546" spans="1:1">
      <c r="A52546" t="s">
        <v>6049</v>
      </c>
    </row>
    <row r="52550" spans="1:1">
      <c r="A52550" t="s">
        <v>2</v>
      </c>
    </row>
    <row r="52554" spans="1:1">
      <c r="A52554" t="s">
        <v>3</v>
      </c>
    </row>
    <row r="52558" spans="1:1">
      <c r="A52558" t="s">
        <v>328</v>
      </c>
    </row>
    <row r="52562" spans="1:1">
      <c r="A52562" t="s">
        <v>6050</v>
      </c>
    </row>
    <row r="52566" spans="1:1">
      <c r="A52566" t="s">
        <v>6051</v>
      </c>
    </row>
    <row r="52570" spans="1:1">
      <c r="A52570" t="s">
        <v>3</v>
      </c>
    </row>
    <row r="52574" spans="1:1">
      <c r="A52574" t="s">
        <v>3</v>
      </c>
    </row>
    <row r="52578" spans="1:1">
      <c r="A52578" t="s">
        <v>125</v>
      </c>
    </row>
    <row r="52582" spans="1:1">
      <c r="A52582" t="s">
        <v>3</v>
      </c>
    </row>
    <row r="52586" spans="1:1">
      <c r="A52586" t="s">
        <v>6052</v>
      </c>
    </row>
    <row r="52590" spans="1:1">
      <c r="A52590" t="s">
        <v>6053</v>
      </c>
    </row>
    <row r="52594" spans="1:1">
      <c r="A52594" t="s">
        <v>3</v>
      </c>
    </row>
    <row r="52598" spans="1:1">
      <c r="A52598" t="s">
        <v>3</v>
      </c>
    </row>
    <row r="52602" spans="1:1">
      <c r="A52602" t="s">
        <v>3</v>
      </c>
    </row>
    <row r="52606" spans="1:1">
      <c r="A52606" t="s">
        <v>6054</v>
      </c>
    </row>
    <row r="52610" spans="1:1">
      <c r="A52610" t="s">
        <v>6055</v>
      </c>
    </row>
    <row r="52614" spans="1:1">
      <c r="A52614" t="s">
        <v>2</v>
      </c>
    </row>
    <row r="52618" spans="1:1">
      <c r="A52618" t="s">
        <v>1</v>
      </c>
    </row>
    <row r="52622" spans="1:1">
      <c r="A52622" t="s">
        <v>3</v>
      </c>
    </row>
    <row r="52626" spans="1:1">
      <c r="A52626" t="s">
        <v>6056</v>
      </c>
    </row>
    <row r="52630" spans="1:1">
      <c r="A52630" t="s">
        <v>3</v>
      </c>
    </row>
    <row r="52634" spans="1:1">
      <c r="A52634" t="s">
        <v>3</v>
      </c>
    </row>
    <row r="52638" spans="1:1">
      <c r="A52638" t="s">
        <v>3</v>
      </c>
    </row>
    <row r="52642" spans="1:1">
      <c r="A52642" t="s">
        <v>6057</v>
      </c>
    </row>
    <row r="52646" spans="1:1">
      <c r="A52646" t="s">
        <v>2</v>
      </c>
    </row>
    <row r="52650" spans="1:1">
      <c r="A52650" t="s">
        <v>6058</v>
      </c>
    </row>
    <row r="52654" spans="1:1">
      <c r="A52654" t="s">
        <v>6059</v>
      </c>
    </row>
    <row r="52658" spans="1:1">
      <c r="A52658" t="s">
        <v>6060</v>
      </c>
    </row>
    <row r="52662" spans="1:1">
      <c r="A52662" t="s">
        <v>1</v>
      </c>
    </row>
    <row r="52666" spans="1:1">
      <c r="A52666" t="s">
        <v>6061</v>
      </c>
    </row>
    <row r="52670" spans="1:1">
      <c r="A52670" t="s">
        <v>6062</v>
      </c>
    </row>
    <row r="52674" spans="1:1">
      <c r="A52674" t="s">
        <v>1</v>
      </c>
    </row>
    <row r="52678" spans="1:1">
      <c r="A52678" t="s">
        <v>6063</v>
      </c>
    </row>
    <row r="52682" spans="1:1">
      <c r="A52682" t="s">
        <v>311</v>
      </c>
    </row>
    <row r="52686" spans="1:1">
      <c r="A52686" t="s">
        <v>5762</v>
      </c>
    </row>
    <row r="52690" spans="1:1">
      <c r="A52690" t="s">
        <v>368</v>
      </c>
    </row>
    <row r="52694" spans="1:1">
      <c r="A52694" t="s">
        <v>5326</v>
      </c>
    </row>
    <row r="52698" spans="1:1">
      <c r="A52698" t="s">
        <v>3</v>
      </c>
    </row>
    <row r="52702" spans="1:1">
      <c r="A52702" t="s">
        <v>693</v>
      </c>
    </row>
    <row r="52706" spans="1:1">
      <c r="A52706" t="s">
        <v>5326</v>
      </c>
    </row>
    <row r="52710" spans="1:1">
      <c r="A52710" t="s">
        <v>1953</v>
      </c>
    </row>
    <row r="52714" spans="1:1">
      <c r="A52714" t="s">
        <v>3</v>
      </c>
    </row>
    <row r="52718" spans="1:1">
      <c r="A52718" t="s">
        <v>5326</v>
      </c>
    </row>
    <row r="52722" spans="1:1">
      <c r="A52722" t="s">
        <v>6064</v>
      </c>
    </row>
    <row r="52726" spans="1:1">
      <c r="A52726" t="s">
        <v>3</v>
      </c>
    </row>
    <row r="52730" spans="1:1">
      <c r="A52730" t="s">
        <v>3</v>
      </c>
    </row>
    <row r="52734" spans="1:1">
      <c r="A52734" t="s">
        <v>6065</v>
      </c>
    </row>
    <row r="52738" spans="1:1">
      <c r="A52738" t="s">
        <v>3</v>
      </c>
    </row>
    <row r="52742" spans="1:1">
      <c r="A52742" t="s">
        <v>3</v>
      </c>
    </row>
    <row r="52746" spans="1:1">
      <c r="A52746" t="s">
        <v>6066</v>
      </c>
    </row>
    <row r="52750" spans="1:1">
      <c r="A52750" t="s">
        <v>6067</v>
      </c>
    </row>
    <row r="52754" spans="1:1">
      <c r="A52754" t="s">
        <v>3</v>
      </c>
    </row>
    <row r="52758" spans="1:1">
      <c r="A52758" t="s">
        <v>1</v>
      </c>
    </row>
    <row r="52762" spans="1:1">
      <c r="A52762" t="s">
        <v>3</v>
      </c>
    </row>
    <row r="52766" spans="1:1">
      <c r="A52766" t="s">
        <v>6068</v>
      </c>
    </row>
    <row r="52770" spans="1:1">
      <c r="A52770" t="s">
        <v>6069</v>
      </c>
    </row>
    <row r="52774" spans="1:1">
      <c r="A52774" t="s">
        <v>3</v>
      </c>
    </row>
    <row r="52778" spans="1:1">
      <c r="A52778" t="s">
        <v>6070</v>
      </c>
    </row>
    <row r="52782" spans="1:1">
      <c r="A52782" t="s">
        <v>3</v>
      </c>
    </row>
    <row r="52786" spans="1:1">
      <c r="A52786" t="s">
        <v>3</v>
      </c>
    </row>
    <row r="52790" spans="1:1">
      <c r="A52790" t="s">
        <v>6071</v>
      </c>
    </row>
    <row r="52794" spans="1:1">
      <c r="A52794" t="s">
        <v>6049</v>
      </c>
    </row>
    <row r="52798" spans="1:1">
      <c r="A52798" t="s">
        <v>6072</v>
      </c>
    </row>
    <row r="52802" spans="1:1">
      <c r="A52802" t="s">
        <v>1</v>
      </c>
    </row>
    <row r="52806" spans="1:1">
      <c r="A52806" t="s">
        <v>5332</v>
      </c>
    </row>
    <row r="52810" spans="1:1">
      <c r="A52810" t="s">
        <v>3</v>
      </c>
    </row>
    <row r="52814" spans="1:1">
      <c r="A52814" t="s">
        <v>412</v>
      </c>
    </row>
    <row r="52818" spans="1:1">
      <c r="A52818" t="s">
        <v>501</v>
      </c>
    </row>
    <row r="52822" spans="1:1">
      <c r="A52822" t="s">
        <v>6073</v>
      </c>
    </row>
    <row r="52826" spans="1:1">
      <c r="A52826" t="s">
        <v>3</v>
      </c>
    </row>
    <row r="52830" spans="1:1">
      <c r="A52830" t="s">
        <v>3</v>
      </c>
    </row>
    <row r="52834" spans="1:1">
      <c r="A52834" t="s">
        <v>3</v>
      </c>
    </row>
    <row r="52838" spans="1:1">
      <c r="A52838" t="s">
        <v>3</v>
      </c>
    </row>
    <row r="52842" spans="1:1">
      <c r="A52842" t="s">
        <v>3</v>
      </c>
    </row>
    <row r="52846" spans="1:1">
      <c r="A52846" t="s">
        <v>1</v>
      </c>
    </row>
    <row r="52850" spans="1:1">
      <c r="A52850" t="s">
        <v>6074</v>
      </c>
    </row>
    <row r="52854" spans="1:1">
      <c r="A52854" t="s">
        <v>6075</v>
      </c>
    </row>
    <row r="52858" spans="1:1">
      <c r="A52858" t="s">
        <v>3</v>
      </c>
    </row>
    <row r="52862" spans="1:1">
      <c r="A52862" t="s">
        <v>3</v>
      </c>
    </row>
    <row r="52866" spans="1:1">
      <c r="A52866" t="s">
        <v>1</v>
      </c>
    </row>
    <row r="52870" spans="1:1">
      <c r="A52870" t="s">
        <v>3</v>
      </c>
    </row>
    <row r="52874" spans="1:1">
      <c r="A52874" t="s">
        <v>5577</v>
      </c>
    </row>
    <row r="52878" spans="1:1">
      <c r="A52878" t="s">
        <v>3</v>
      </c>
    </row>
    <row r="52882" spans="1:1">
      <c r="A52882" t="s">
        <v>1074</v>
      </c>
    </row>
    <row r="52886" spans="1:1">
      <c r="A52886" t="s">
        <v>2</v>
      </c>
    </row>
    <row r="52890" spans="1:1">
      <c r="A52890" t="s">
        <v>3</v>
      </c>
    </row>
    <row r="52894" spans="1:1">
      <c r="A52894" t="s">
        <v>336</v>
      </c>
    </row>
    <row r="52898" spans="1:1">
      <c r="A52898" t="s">
        <v>412</v>
      </c>
    </row>
    <row r="52902" spans="1:1">
      <c r="A52902" t="s">
        <v>6076</v>
      </c>
    </row>
    <row r="52906" spans="1:1">
      <c r="A52906" t="s">
        <v>3</v>
      </c>
    </row>
    <row r="52910" spans="1:1">
      <c r="A52910" t="s">
        <v>5875</v>
      </c>
    </row>
    <row r="52914" spans="1:1">
      <c r="A52914" t="s">
        <v>5875</v>
      </c>
    </row>
    <row r="52918" spans="1:1">
      <c r="A52918" t="s">
        <v>5875</v>
      </c>
    </row>
    <row r="52922" spans="1:1">
      <c r="A52922" t="s">
        <v>3</v>
      </c>
    </row>
    <row r="52926" spans="1:1">
      <c r="A52926" t="s">
        <v>6077</v>
      </c>
    </row>
    <row r="52930" spans="1:1">
      <c r="A52930" t="s">
        <v>6049</v>
      </c>
    </row>
    <row r="52934" spans="1:1">
      <c r="A52934" t="s">
        <v>2098</v>
      </c>
    </row>
    <row r="52938" spans="1:1">
      <c r="A52938" t="s">
        <v>3</v>
      </c>
    </row>
    <row r="52942" spans="1:1">
      <c r="A52942" t="s">
        <v>5804</v>
      </c>
    </row>
    <row r="52946" spans="1:1">
      <c r="A52946" t="s">
        <v>3</v>
      </c>
    </row>
    <row r="52950" spans="1:1">
      <c r="A52950" t="s">
        <v>5</v>
      </c>
    </row>
    <row r="52954" spans="1:1">
      <c r="A52954" t="s">
        <v>1</v>
      </c>
    </row>
    <row r="52958" spans="1:1">
      <c r="A52958" t="s">
        <v>1</v>
      </c>
    </row>
    <row r="52962" spans="1:1">
      <c r="A52962" t="s">
        <v>3</v>
      </c>
    </row>
    <row r="52966" spans="1:1">
      <c r="A52966" t="s">
        <v>6078</v>
      </c>
    </row>
    <row r="52970" spans="1:1">
      <c r="A52970" t="s">
        <v>3</v>
      </c>
    </row>
    <row r="52974" spans="1:1">
      <c r="A52974" t="s">
        <v>5844</v>
      </c>
    </row>
    <row r="52978" spans="1:1">
      <c r="A52978" t="s">
        <v>1</v>
      </c>
    </row>
    <row r="52982" spans="1:1">
      <c r="A52982" t="s">
        <v>6079</v>
      </c>
    </row>
    <row r="52986" spans="1:1">
      <c r="A52986" t="s">
        <v>3</v>
      </c>
    </row>
    <row r="52990" spans="1:1">
      <c r="A52990" t="s">
        <v>3</v>
      </c>
    </row>
    <row r="52994" spans="1:1">
      <c r="A52994" t="s">
        <v>3</v>
      </c>
    </row>
    <row r="52998" spans="1:1">
      <c r="A52998" t="s">
        <v>412</v>
      </c>
    </row>
    <row r="53002" spans="1:1">
      <c r="A53002" t="s">
        <v>5</v>
      </c>
    </row>
    <row r="53006" spans="1:1">
      <c r="A53006" t="s">
        <v>2733</v>
      </c>
    </row>
    <row r="53010" spans="1:1">
      <c r="A53010" t="s">
        <v>3</v>
      </c>
    </row>
    <row r="53014" spans="1:1">
      <c r="A53014" t="s">
        <v>6080</v>
      </c>
    </row>
    <row r="53018" spans="1:1">
      <c r="A53018" t="s">
        <v>5812</v>
      </c>
    </row>
    <row r="53022" spans="1:1">
      <c r="A53022" t="s">
        <v>3</v>
      </c>
    </row>
    <row r="53026" spans="1:1">
      <c r="A53026" t="s">
        <v>3</v>
      </c>
    </row>
    <row r="53030" spans="1:1">
      <c r="A53030" t="s">
        <v>6081</v>
      </c>
    </row>
    <row r="53034" spans="1:1">
      <c r="A53034" t="s">
        <v>3</v>
      </c>
    </row>
    <row r="53038" spans="1:1">
      <c r="A53038" t="s">
        <v>5</v>
      </c>
    </row>
    <row r="53042" spans="1:1">
      <c r="A53042" t="s">
        <v>6082</v>
      </c>
    </row>
    <row r="53046" spans="1:1">
      <c r="A53046" t="s">
        <v>981</v>
      </c>
    </row>
    <row r="53050" spans="1:1">
      <c r="A53050" t="s">
        <v>3</v>
      </c>
    </row>
    <row r="53054" spans="1:1">
      <c r="A53054" t="s">
        <v>5</v>
      </c>
    </row>
    <row r="53058" spans="1:1">
      <c r="A53058" t="s">
        <v>6083</v>
      </c>
    </row>
    <row r="53062" spans="1:1">
      <c r="A53062" t="s">
        <v>324</v>
      </c>
    </row>
    <row r="53066" spans="1:1">
      <c r="A53066" t="s">
        <v>6084</v>
      </c>
    </row>
    <row r="53070" spans="1:1">
      <c r="A53070" t="s">
        <v>6085</v>
      </c>
    </row>
    <row r="53074" spans="1:1">
      <c r="A53074" t="s">
        <v>6086</v>
      </c>
    </row>
    <row r="53078" spans="1:1">
      <c r="A53078" t="s">
        <v>5346</v>
      </c>
    </row>
    <row r="53082" spans="1:1">
      <c r="A53082" t="s">
        <v>3</v>
      </c>
    </row>
    <row r="53086" spans="1:1">
      <c r="A53086" t="s">
        <v>6087</v>
      </c>
    </row>
    <row r="53090" spans="1:1">
      <c r="A53090" t="s">
        <v>3</v>
      </c>
    </row>
    <row r="53094" spans="1:1">
      <c r="A53094" t="s">
        <v>2</v>
      </c>
    </row>
    <row r="53098" spans="1:1">
      <c r="A53098" t="s">
        <v>6088</v>
      </c>
    </row>
    <row r="53102" spans="1:1">
      <c r="A53102" t="s">
        <v>6050</v>
      </c>
    </row>
    <row r="53106" spans="1:1">
      <c r="A53106" t="s">
        <v>4476</v>
      </c>
    </row>
    <row r="53110" spans="1:1">
      <c r="A53110" t="s">
        <v>6089</v>
      </c>
    </row>
    <row r="53114" spans="1:1">
      <c r="A53114" t="s">
        <v>3</v>
      </c>
    </row>
    <row r="53118" spans="1:1">
      <c r="A53118" t="s">
        <v>3788</v>
      </c>
    </row>
    <row r="53122" spans="1:1">
      <c r="A53122" t="s">
        <v>5887</v>
      </c>
    </row>
    <row r="53126" spans="1:1">
      <c r="A53126" t="s">
        <v>5887</v>
      </c>
    </row>
    <row r="53130" spans="1:1">
      <c r="A53130" t="s">
        <v>6090</v>
      </c>
    </row>
    <row r="53134" spans="1:1">
      <c r="A53134" t="s">
        <v>5887</v>
      </c>
    </row>
    <row r="53138" spans="1:1">
      <c r="A53138" t="s">
        <v>6091</v>
      </c>
    </row>
    <row r="53142" spans="1:1">
      <c r="A53142" t="s">
        <v>3</v>
      </c>
    </row>
    <row r="53146" spans="1:1">
      <c r="A53146" t="s">
        <v>6092</v>
      </c>
    </row>
    <row r="53150" spans="1:1">
      <c r="A53150" t="s">
        <v>2</v>
      </c>
    </row>
    <row r="53154" spans="1:1">
      <c r="A53154" t="s">
        <v>3</v>
      </c>
    </row>
    <row r="53158" spans="1:1">
      <c r="A53158" t="s">
        <v>3</v>
      </c>
    </row>
    <row r="53162" spans="1:1">
      <c r="A53162" t="s">
        <v>6093</v>
      </c>
    </row>
    <row r="53166" spans="1:1">
      <c r="A53166" t="s">
        <v>6094</v>
      </c>
    </row>
    <row r="53170" spans="1:1">
      <c r="A53170" t="s">
        <v>1</v>
      </c>
    </row>
    <row r="53174" spans="1:1">
      <c r="A53174" t="s">
        <v>3697</v>
      </c>
    </row>
    <row r="53178" spans="1:1">
      <c r="A53178" t="s">
        <v>3</v>
      </c>
    </row>
    <row r="53182" spans="1:1">
      <c r="A53182" t="s">
        <v>3</v>
      </c>
    </row>
    <row r="53186" spans="1:1">
      <c r="A53186" t="s">
        <v>6095</v>
      </c>
    </row>
    <row r="53190" spans="1:1">
      <c r="A53190" t="s">
        <v>5895</v>
      </c>
    </row>
    <row r="53194" spans="1:1">
      <c r="A53194" t="s">
        <v>6096</v>
      </c>
    </row>
    <row r="53198" spans="1:1">
      <c r="A53198" t="s">
        <v>5895</v>
      </c>
    </row>
    <row r="53202" spans="1:1">
      <c r="A53202" t="s">
        <v>1</v>
      </c>
    </row>
    <row r="53206" spans="1:1">
      <c r="A53206" t="s">
        <v>5895</v>
      </c>
    </row>
    <row r="53210" spans="1:1">
      <c r="A53210" t="s">
        <v>5578</v>
      </c>
    </row>
    <row r="53214" spans="1:1">
      <c r="A53214" t="s">
        <v>1</v>
      </c>
    </row>
    <row r="53218" spans="1:1">
      <c r="A53218" t="s">
        <v>6097</v>
      </c>
    </row>
    <row r="53222" spans="1:1">
      <c r="A53222" t="s">
        <v>2694</v>
      </c>
    </row>
    <row r="53226" spans="1:1">
      <c r="A53226" t="s">
        <v>6076</v>
      </c>
    </row>
    <row r="53230" spans="1:1">
      <c r="A53230" t="s">
        <v>6098</v>
      </c>
    </row>
    <row r="53234" spans="1:1">
      <c r="A53234" t="s">
        <v>671</v>
      </c>
    </row>
    <row r="53238" spans="1:1">
      <c r="A53238" t="s">
        <v>2</v>
      </c>
    </row>
    <row r="53242" spans="1:1">
      <c r="A53242" t="s">
        <v>3</v>
      </c>
    </row>
    <row r="53246" spans="1:1">
      <c r="A53246" t="s">
        <v>1</v>
      </c>
    </row>
    <row r="53250" spans="1:1">
      <c r="A53250" t="s">
        <v>1</v>
      </c>
    </row>
    <row r="53254" spans="1:1">
      <c r="A53254" t="s">
        <v>3</v>
      </c>
    </row>
    <row r="53258" spans="1:1">
      <c r="A53258" t="s">
        <v>2</v>
      </c>
    </row>
    <row r="53262" spans="1:1">
      <c r="A53262" t="s">
        <v>1</v>
      </c>
    </row>
    <row r="53266" spans="1:1">
      <c r="A53266" t="s">
        <v>3</v>
      </c>
    </row>
    <row r="53270" spans="1:1">
      <c r="A53270" t="s">
        <v>6099</v>
      </c>
    </row>
    <row r="53274" spans="1:1">
      <c r="A53274" t="s">
        <v>3</v>
      </c>
    </row>
    <row r="53278" spans="1:1">
      <c r="A53278" t="s">
        <v>1</v>
      </c>
    </row>
    <row r="53282" spans="1:1">
      <c r="A53282" t="s">
        <v>328</v>
      </c>
    </row>
    <row r="53286" spans="1:1">
      <c r="A53286" t="s">
        <v>3</v>
      </c>
    </row>
    <row r="53290" spans="1:1">
      <c r="A53290" t="s">
        <v>6100</v>
      </c>
    </row>
    <row r="53294" spans="1:1">
      <c r="A53294" t="s">
        <v>5577</v>
      </c>
    </row>
    <row r="53298" spans="1:1">
      <c r="A53298" t="s">
        <v>6101</v>
      </c>
    </row>
    <row r="53302" spans="1:1">
      <c r="A53302" t="s">
        <v>5</v>
      </c>
    </row>
    <row r="53306" spans="1:1">
      <c r="A53306" t="s">
        <v>6102</v>
      </c>
    </row>
    <row r="53310" spans="1:1">
      <c r="A53310" t="s">
        <v>1621</v>
      </c>
    </row>
    <row r="53314" spans="1:1">
      <c r="A53314" t="s">
        <v>6103</v>
      </c>
    </row>
    <row r="53318" spans="1:1">
      <c r="A53318" t="s">
        <v>3</v>
      </c>
    </row>
    <row r="53322" spans="1:1">
      <c r="A53322" t="s">
        <v>3</v>
      </c>
    </row>
    <row r="53326" spans="1:1">
      <c r="A53326" t="s">
        <v>6104</v>
      </c>
    </row>
    <row r="53330" spans="1:1">
      <c r="A53330" t="s">
        <v>5804</v>
      </c>
    </row>
    <row r="53334" spans="1:1">
      <c r="A53334" t="s">
        <v>6105</v>
      </c>
    </row>
    <row r="53338" spans="1:1">
      <c r="A53338" t="s">
        <v>6106</v>
      </c>
    </row>
    <row r="53342" spans="1:1">
      <c r="A53342" t="s">
        <v>6107</v>
      </c>
    </row>
    <row r="53346" spans="1:1">
      <c r="A53346" t="s">
        <v>6108</v>
      </c>
    </row>
    <row r="53350" spans="1:1">
      <c r="A53350" t="s">
        <v>3</v>
      </c>
    </row>
    <row r="53354" spans="1:1">
      <c r="A53354" t="s">
        <v>3</v>
      </c>
    </row>
    <row r="53358" spans="1:1">
      <c r="A53358" t="s">
        <v>6109</v>
      </c>
    </row>
    <row r="53362" spans="1:1">
      <c r="A53362" t="s">
        <v>6110</v>
      </c>
    </row>
    <row r="53366" spans="1:1">
      <c r="A53366" t="s">
        <v>6076</v>
      </c>
    </row>
    <row r="53370" spans="1:1">
      <c r="A53370" t="s">
        <v>6111</v>
      </c>
    </row>
    <row r="53374" spans="1:1">
      <c r="A53374" t="s">
        <v>1</v>
      </c>
    </row>
    <row r="53378" spans="1:1">
      <c r="A53378" t="s">
        <v>6112</v>
      </c>
    </row>
    <row r="53382" spans="1:1">
      <c r="A53382" t="s">
        <v>6079</v>
      </c>
    </row>
    <row r="53386" spans="1:1">
      <c r="A53386" t="s">
        <v>3</v>
      </c>
    </row>
    <row r="53390" spans="1:1">
      <c r="A53390" t="s">
        <v>6113</v>
      </c>
    </row>
    <row r="53394" spans="1:1">
      <c r="A53394" t="s">
        <v>1</v>
      </c>
    </row>
    <row r="53398" spans="1:1">
      <c r="A53398" t="s">
        <v>3</v>
      </c>
    </row>
    <row r="53402" spans="1:1">
      <c r="A53402" t="s">
        <v>1</v>
      </c>
    </row>
    <row r="53406" spans="1:1">
      <c r="A53406" t="s">
        <v>6114</v>
      </c>
    </row>
    <row r="53410" spans="1:1">
      <c r="A53410" t="s">
        <v>3</v>
      </c>
    </row>
    <row r="53414" spans="1:1">
      <c r="A53414" t="s">
        <v>6115</v>
      </c>
    </row>
    <row r="53418" spans="1:1">
      <c r="A53418" t="s">
        <v>6116</v>
      </c>
    </row>
    <row r="53422" spans="1:1">
      <c r="A53422" t="s">
        <v>6117</v>
      </c>
    </row>
    <row r="53426" spans="1:1">
      <c r="A53426" t="s">
        <v>3</v>
      </c>
    </row>
    <row r="53430" spans="1:1">
      <c r="A53430" t="s">
        <v>3</v>
      </c>
    </row>
    <row r="53434" spans="1:1">
      <c r="A53434" t="s">
        <v>2445</v>
      </c>
    </row>
    <row r="53438" spans="1:1">
      <c r="A53438" t="s">
        <v>3</v>
      </c>
    </row>
    <row r="53442" spans="1:1">
      <c r="A53442" t="s">
        <v>462</v>
      </c>
    </row>
    <row r="53446" spans="1:1">
      <c r="A53446" t="s">
        <v>6118</v>
      </c>
    </row>
    <row r="53450" spans="1:1">
      <c r="A53450" t="s">
        <v>3</v>
      </c>
    </row>
    <row r="53454" spans="1:1">
      <c r="A53454" t="s">
        <v>3</v>
      </c>
    </row>
    <row r="53458" spans="1:1">
      <c r="A53458" t="s">
        <v>3154</v>
      </c>
    </row>
    <row r="53462" spans="1:1">
      <c r="A53462" t="s">
        <v>5</v>
      </c>
    </row>
    <row r="53466" spans="1:1">
      <c r="A53466" t="s">
        <v>371</v>
      </c>
    </row>
    <row r="53470" spans="1:1">
      <c r="A53470" t="s">
        <v>6119</v>
      </c>
    </row>
    <row r="53474" spans="1:1">
      <c r="A53474" t="s">
        <v>3</v>
      </c>
    </row>
    <row r="53478" spans="1:1">
      <c r="A53478" t="s">
        <v>6120</v>
      </c>
    </row>
    <row r="53482" spans="1:1">
      <c r="A53482" t="s">
        <v>109</v>
      </c>
    </row>
    <row r="53486" spans="1:1">
      <c r="A53486" t="s">
        <v>3</v>
      </c>
    </row>
    <row r="53490" spans="1:1">
      <c r="A53490" t="s">
        <v>873</v>
      </c>
    </row>
    <row r="53494" spans="1:1">
      <c r="A53494" t="s">
        <v>2</v>
      </c>
    </row>
    <row r="53498" spans="1:1">
      <c r="A53498" t="s">
        <v>6121</v>
      </c>
    </row>
    <row r="53502" spans="1:1">
      <c r="A53502" t="s">
        <v>3</v>
      </c>
    </row>
    <row r="53506" spans="1:1">
      <c r="A53506" t="s">
        <v>4128</v>
      </c>
    </row>
    <row r="53510" spans="1:1">
      <c r="A53510" t="s">
        <v>1</v>
      </c>
    </row>
    <row r="53514" spans="1:1">
      <c r="A53514" t="s">
        <v>3</v>
      </c>
    </row>
    <row r="53518" spans="1:1">
      <c r="A53518" t="s">
        <v>3</v>
      </c>
    </row>
    <row r="53522" spans="1:1">
      <c r="A53522" t="s">
        <v>6122</v>
      </c>
    </row>
    <row r="53526" spans="1:1">
      <c r="A53526" t="s">
        <v>3</v>
      </c>
    </row>
    <row r="53530" spans="1:1">
      <c r="A53530" t="s">
        <v>3</v>
      </c>
    </row>
    <row r="53534" spans="1:1">
      <c r="A53534" t="s">
        <v>3</v>
      </c>
    </row>
    <row r="53538" spans="1:1">
      <c r="A53538" t="s">
        <v>3</v>
      </c>
    </row>
    <row r="53542" spans="1:1">
      <c r="A53542" t="s">
        <v>1</v>
      </c>
    </row>
    <row r="53546" spans="1:1">
      <c r="A53546" t="s">
        <v>3</v>
      </c>
    </row>
    <row r="53550" spans="1:1">
      <c r="A53550" t="s">
        <v>6123</v>
      </c>
    </row>
    <row r="53554" spans="1:1">
      <c r="A53554" t="s">
        <v>278</v>
      </c>
    </row>
    <row r="53558" spans="1:1">
      <c r="A53558" t="s">
        <v>1</v>
      </c>
    </row>
    <row r="53562" spans="1:1">
      <c r="A53562" t="s">
        <v>6124</v>
      </c>
    </row>
    <row r="53566" spans="1:1">
      <c r="A53566" t="s">
        <v>2039</v>
      </c>
    </row>
    <row r="53570" spans="1:1">
      <c r="A53570" t="s">
        <v>647</v>
      </c>
    </row>
    <row r="53574" spans="1:1">
      <c r="A53574" t="s">
        <v>3</v>
      </c>
    </row>
    <row r="53578" spans="1:1">
      <c r="A53578" t="s">
        <v>6115</v>
      </c>
    </row>
    <row r="53582" spans="1:1">
      <c r="A53582" t="s">
        <v>6125</v>
      </c>
    </row>
    <row r="53586" spans="1:1">
      <c r="A53586" t="s">
        <v>3</v>
      </c>
    </row>
    <row r="53590" spans="1:1">
      <c r="A53590" t="s">
        <v>6126</v>
      </c>
    </row>
    <row r="53594" spans="1:1">
      <c r="A53594" t="s">
        <v>296</v>
      </c>
    </row>
    <row r="53598" spans="1:1">
      <c r="A53598" t="s">
        <v>3</v>
      </c>
    </row>
    <row r="53602" spans="1:1">
      <c r="A53602" t="s">
        <v>3</v>
      </c>
    </row>
    <row r="53606" spans="1:1">
      <c r="A53606" t="s">
        <v>2</v>
      </c>
    </row>
    <row r="53610" spans="1:1">
      <c r="A53610" t="s">
        <v>6127</v>
      </c>
    </row>
    <row r="53614" spans="1:1">
      <c r="A53614" t="s">
        <v>10</v>
      </c>
    </row>
    <row r="53618" spans="1:1">
      <c r="A53618" t="s">
        <v>3981</v>
      </c>
    </row>
    <row r="53622" spans="1:1">
      <c r="A53622" t="s">
        <v>3</v>
      </c>
    </row>
    <row r="53626" spans="1:1">
      <c r="A53626" t="s">
        <v>6128</v>
      </c>
    </row>
    <row r="53630" spans="1:1">
      <c r="A53630" t="s">
        <v>6129</v>
      </c>
    </row>
    <row r="53634" spans="1:1">
      <c r="A53634" t="s">
        <v>6130</v>
      </c>
    </row>
    <row r="53638" spans="1:1">
      <c r="A53638" t="s">
        <v>6131</v>
      </c>
    </row>
    <row r="53642" spans="1:1">
      <c r="A53642" t="s">
        <v>6132</v>
      </c>
    </row>
    <row r="53646" spans="1:1">
      <c r="A53646" t="s">
        <v>457</v>
      </c>
    </row>
    <row r="53650" spans="1:1">
      <c r="A53650" t="s">
        <v>724</v>
      </c>
    </row>
    <row r="53654" spans="1:1">
      <c r="A53654" t="s">
        <v>6133</v>
      </c>
    </row>
    <row r="53658" spans="1:1">
      <c r="A53658" t="s">
        <v>3</v>
      </c>
    </row>
    <row r="53662" spans="1:1">
      <c r="A53662" t="s">
        <v>1</v>
      </c>
    </row>
    <row r="53666" spans="1:1">
      <c r="A53666" t="s">
        <v>6134</v>
      </c>
    </row>
    <row r="53670" spans="1:1">
      <c r="A53670" t="s">
        <v>6135</v>
      </c>
    </row>
    <row r="53674" spans="1:1">
      <c r="A53674" t="s">
        <v>6136</v>
      </c>
    </row>
    <row r="53678" spans="1:1">
      <c r="A53678" t="s">
        <v>3</v>
      </c>
    </row>
    <row r="53682" spans="1:1">
      <c r="A53682" t="s">
        <v>6137</v>
      </c>
    </row>
    <row r="53686" spans="1:1">
      <c r="A53686" t="s">
        <v>651</v>
      </c>
    </row>
    <row r="53690" spans="1:1">
      <c r="A53690" t="s">
        <v>4604</v>
      </c>
    </row>
    <row r="53694" spans="1:1">
      <c r="A53694" t="s">
        <v>2</v>
      </c>
    </row>
    <row r="53698" spans="1:1">
      <c r="A53698" t="s">
        <v>6138</v>
      </c>
    </row>
    <row r="53702" spans="1:1">
      <c r="A53702" t="s">
        <v>776</v>
      </c>
    </row>
    <row r="53706" spans="1:1">
      <c r="A53706" t="s">
        <v>3</v>
      </c>
    </row>
    <row r="53710" spans="1:1">
      <c r="A53710" t="s">
        <v>5</v>
      </c>
    </row>
    <row r="53714" spans="1:1">
      <c r="A53714" t="s">
        <v>3</v>
      </c>
    </row>
    <row r="53718" spans="1:1">
      <c r="A53718" t="s">
        <v>3</v>
      </c>
    </row>
    <row r="53722" spans="1:1">
      <c r="A53722" t="s">
        <v>6139</v>
      </c>
    </row>
    <row r="53726" spans="1:1">
      <c r="A53726" t="s">
        <v>6140</v>
      </c>
    </row>
    <row r="53730" spans="1:1">
      <c r="A53730" t="s">
        <v>6141</v>
      </c>
    </row>
    <row r="53734" spans="1:1">
      <c r="A53734" t="s">
        <v>6142</v>
      </c>
    </row>
    <row r="53738" spans="1:1">
      <c r="A53738" t="s">
        <v>6143</v>
      </c>
    </row>
    <row r="53742" spans="1:1">
      <c r="A53742" t="s">
        <v>1</v>
      </c>
    </row>
    <row r="53746" spans="1:1">
      <c r="A53746" t="s">
        <v>1</v>
      </c>
    </row>
    <row r="53750" spans="1:1">
      <c r="A53750" t="s">
        <v>6144</v>
      </c>
    </row>
    <row r="53754" spans="1:1">
      <c r="A53754" t="s">
        <v>2694</v>
      </c>
    </row>
    <row r="53758" spans="1:1">
      <c r="A53758" t="s">
        <v>3</v>
      </c>
    </row>
    <row r="53762" spans="1:1">
      <c r="A53762" t="s">
        <v>6105</v>
      </c>
    </row>
    <row r="53766" spans="1:1">
      <c r="A53766" t="s">
        <v>6145</v>
      </c>
    </row>
    <row r="53770" spans="1:1">
      <c r="A53770" t="s">
        <v>6146</v>
      </c>
    </row>
    <row r="53774" spans="1:1">
      <c r="A53774" t="s">
        <v>6147</v>
      </c>
    </row>
    <row r="53778" spans="1:1">
      <c r="A53778" t="s">
        <v>3</v>
      </c>
    </row>
    <row r="53782" spans="1:1">
      <c r="A53782" t="s">
        <v>462</v>
      </c>
    </row>
    <row r="53786" spans="1:1">
      <c r="A53786" t="s">
        <v>6148</v>
      </c>
    </row>
    <row r="53790" spans="1:1">
      <c r="A53790" t="s">
        <v>6149</v>
      </c>
    </row>
    <row r="53794" spans="1:1">
      <c r="A53794" t="s">
        <v>6150</v>
      </c>
    </row>
    <row r="53798" spans="1:1">
      <c r="A53798" t="s">
        <v>1824</v>
      </c>
    </row>
    <row r="53802" spans="1:1">
      <c r="A53802" t="s">
        <v>1</v>
      </c>
    </row>
    <row r="53806" spans="1:1">
      <c r="A53806" t="s">
        <v>6151</v>
      </c>
    </row>
    <row r="53810" spans="1:1">
      <c r="A53810" t="s">
        <v>6152</v>
      </c>
    </row>
    <row r="53814" spans="1:1">
      <c r="A53814" t="s">
        <v>6153</v>
      </c>
    </row>
    <row r="53818" spans="1:1">
      <c r="A53818" t="s">
        <v>5</v>
      </c>
    </row>
    <row r="53822" spans="1:1">
      <c r="A53822" t="s">
        <v>5</v>
      </c>
    </row>
    <row r="53826" spans="1:1">
      <c r="A53826" t="s">
        <v>778</v>
      </c>
    </row>
    <row r="53830" spans="1:1">
      <c r="A53830" t="s">
        <v>3929</v>
      </c>
    </row>
    <row r="53834" spans="1:1">
      <c r="A53834" t="s">
        <v>6154</v>
      </c>
    </row>
    <row r="53838" spans="1:1">
      <c r="A53838" t="s">
        <v>1</v>
      </c>
    </row>
    <row r="53842" spans="1:1">
      <c r="A53842" t="s">
        <v>6155</v>
      </c>
    </row>
    <row r="53846" spans="1:1">
      <c r="A53846" t="s">
        <v>3</v>
      </c>
    </row>
    <row r="53850" spans="1:1">
      <c r="A53850" t="s">
        <v>1</v>
      </c>
    </row>
    <row r="53854" spans="1:1">
      <c r="A53854" t="s">
        <v>6156</v>
      </c>
    </row>
    <row r="53858" spans="1:1">
      <c r="A53858" t="s">
        <v>3</v>
      </c>
    </row>
    <row r="53862" spans="1:1">
      <c r="A53862" t="s">
        <v>6157</v>
      </c>
    </row>
    <row r="53866" spans="1:1">
      <c r="A53866" t="s">
        <v>6158</v>
      </c>
    </row>
    <row r="53870" spans="1:1">
      <c r="A53870" t="s">
        <v>6159</v>
      </c>
    </row>
    <row r="53874" spans="1:1">
      <c r="A53874" t="s">
        <v>6160</v>
      </c>
    </row>
    <row r="53878" spans="1:1">
      <c r="A53878" t="s">
        <v>3</v>
      </c>
    </row>
    <row r="53882" spans="1:1">
      <c r="A53882" t="s">
        <v>3248</v>
      </c>
    </row>
    <row r="53886" spans="1:1">
      <c r="A53886" t="s">
        <v>361</v>
      </c>
    </row>
    <row r="53890" spans="1:1">
      <c r="A53890" t="s">
        <v>3</v>
      </c>
    </row>
    <row r="53894" spans="1:1">
      <c r="A53894" t="s">
        <v>6161</v>
      </c>
    </row>
    <row r="53898" spans="1:1">
      <c r="A53898" t="s">
        <v>3</v>
      </c>
    </row>
    <row r="53902" spans="1:1">
      <c r="A53902" t="s">
        <v>6162</v>
      </c>
    </row>
    <row r="53906" spans="1:1">
      <c r="A53906" t="s">
        <v>3</v>
      </c>
    </row>
    <row r="53910" spans="1:1">
      <c r="A53910" t="s">
        <v>2815</v>
      </c>
    </row>
    <row r="53914" spans="1:1">
      <c r="A53914" t="s">
        <v>5565</v>
      </c>
    </row>
    <row r="53918" spans="1:1">
      <c r="A53918" t="s">
        <v>3</v>
      </c>
    </row>
    <row r="53922" spans="1:1">
      <c r="A53922" t="s">
        <v>64</v>
      </c>
    </row>
    <row r="53926" spans="1:1">
      <c r="A53926" t="s">
        <v>6163</v>
      </c>
    </row>
    <row r="53930" spans="1:1">
      <c r="A53930" t="s">
        <v>6164</v>
      </c>
    </row>
    <row r="53934" spans="1:1">
      <c r="A53934" t="s">
        <v>3</v>
      </c>
    </row>
    <row r="53938" spans="1:1">
      <c r="A53938" t="s">
        <v>3</v>
      </c>
    </row>
    <row r="53942" spans="1:1">
      <c r="A53942" t="s">
        <v>1851</v>
      </c>
    </row>
    <row r="53946" spans="1:1">
      <c r="A53946" t="s">
        <v>6165</v>
      </c>
    </row>
    <row r="53950" spans="1:1">
      <c r="A53950" t="s">
        <v>4310</v>
      </c>
    </row>
    <row r="53954" spans="1:1">
      <c r="A53954" t="s">
        <v>549</v>
      </c>
    </row>
    <row r="53958" spans="1:1">
      <c r="A53958" t="s">
        <v>5222</v>
      </c>
    </row>
    <row r="53962" spans="1:1">
      <c r="A53962" t="s">
        <v>5939</v>
      </c>
    </row>
    <row r="53966" spans="1:1">
      <c r="A53966" t="s">
        <v>6166</v>
      </c>
    </row>
    <row r="53970" spans="1:1">
      <c r="A53970" t="s">
        <v>6167</v>
      </c>
    </row>
    <row r="53974" spans="1:1">
      <c r="A53974" t="s">
        <v>6168</v>
      </c>
    </row>
    <row r="53978" spans="1:1">
      <c r="A53978" t="s">
        <v>3</v>
      </c>
    </row>
    <row r="53982" spans="1:1">
      <c r="A53982" t="s">
        <v>3</v>
      </c>
    </row>
    <row r="53986" spans="1:1">
      <c r="A53986" t="s">
        <v>3</v>
      </c>
    </row>
    <row r="53990" spans="1:1">
      <c r="A53990" t="s">
        <v>3</v>
      </c>
    </row>
    <row r="53994" spans="1:1">
      <c r="A53994" t="s">
        <v>6169</v>
      </c>
    </row>
    <row r="53998" spans="1:1">
      <c r="A53998" t="s">
        <v>6170</v>
      </c>
    </row>
    <row r="54002" spans="1:1">
      <c r="A54002" t="s">
        <v>6171</v>
      </c>
    </row>
    <row r="54006" spans="1:1">
      <c r="A54006" t="s">
        <v>6172</v>
      </c>
    </row>
    <row r="54010" spans="1:1">
      <c r="A54010" t="s">
        <v>1191</v>
      </c>
    </row>
    <row r="54014" spans="1:1">
      <c r="A54014" t="s">
        <v>6173</v>
      </c>
    </row>
    <row r="54018" spans="1:1">
      <c r="A54018" t="s">
        <v>6174</v>
      </c>
    </row>
    <row r="54022" spans="1:1">
      <c r="A54022" t="s">
        <v>6076</v>
      </c>
    </row>
    <row r="54026" spans="1:1">
      <c r="A54026" t="s">
        <v>3</v>
      </c>
    </row>
    <row r="54030" spans="1:1">
      <c r="A54030" t="s">
        <v>3</v>
      </c>
    </row>
    <row r="54034" spans="1:1">
      <c r="A54034" t="s">
        <v>3</v>
      </c>
    </row>
    <row r="54038" spans="1:1">
      <c r="A54038" t="s">
        <v>6175</v>
      </c>
    </row>
    <row r="54042" spans="1:1">
      <c r="A54042" t="s">
        <v>3</v>
      </c>
    </row>
    <row r="54046" spans="1:1">
      <c r="A54046" t="s">
        <v>6176</v>
      </c>
    </row>
    <row r="54050" spans="1:1">
      <c r="A54050" t="s">
        <v>3</v>
      </c>
    </row>
    <row r="54054" spans="1:1">
      <c r="A54054" t="s">
        <v>2</v>
      </c>
    </row>
    <row r="54058" spans="1:1">
      <c r="A54058" t="s">
        <v>3</v>
      </c>
    </row>
    <row r="54062" spans="1:1">
      <c r="A54062" t="s">
        <v>6177</v>
      </c>
    </row>
    <row r="54066" spans="1:1">
      <c r="A54066" t="s">
        <v>2</v>
      </c>
    </row>
    <row r="54070" spans="1:1">
      <c r="A54070" t="s">
        <v>1</v>
      </c>
    </row>
    <row r="54074" spans="1:1">
      <c r="A54074" t="s">
        <v>3</v>
      </c>
    </row>
    <row r="54078" spans="1:1">
      <c r="A54078" t="s">
        <v>6178</v>
      </c>
    </row>
    <row r="54082" spans="1:1">
      <c r="A54082" t="s">
        <v>6179</v>
      </c>
    </row>
    <row r="54086" spans="1:1">
      <c r="A54086" t="s">
        <v>3</v>
      </c>
    </row>
    <row r="54090" spans="1:1">
      <c r="A54090" t="s">
        <v>6180</v>
      </c>
    </row>
    <row r="54094" spans="1:1">
      <c r="A54094" t="s">
        <v>6181</v>
      </c>
    </row>
    <row r="54098" spans="1:1">
      <c r="A54098" t="s">
        <v>6182</v>
      </c>
    </row>
    <row r="54102" spans="1:1">
      <c r="A54102" t="s">
        <v>3</v>
      </c>
    </row>
    <row r="54106" spans="1:1">
      <c r="A54106" t="s">
        <v>6183</v>
      </c>
    </row>
    <row r="54110" spans="1:1">
      <c r="A54110" t="s">
        <v>6184</v>
      </c>
    </row>
    <row r="54114" spans="1:1">
      <c r="A54114" t="s">
        <v>2</v>
      </c>
    </row>
    <row r="54118" spans="1:1">
      <c r="A54118" t="s">
        <v>3</v>
      </c>
    </row>
    <row r="54122" spans="1:1">
      <c r="A54122" t="s">
        <v>3</v>
      </c>
    </row>
    <row r="54126" spans="1:1">
      <c r="A54126" t="s">
        <v>6185</v>
      </c>
    </row>
    <row r="54130" spans="1:1">
      <c r="A54130" t="s">
        <v>6186</v>
      </c>
    </row>
    <row r="54134" spans="1:1">
      <c r="A54134" t="s">
        <v>3</v>
      </c>
    </row>
    <row r="54138" spans="1:1">
      <c r="A54138" t="s">
        <v>2546</v>
      </c>
    </row>
    <row r="54142" spans="1:1">
      <c r="A54142" t="s">
        <v>3</v>
      </c>
    </row>
    <row r="54146" spans="1:1">
      <c r="A54146" t="s">
        <v>6187</v>
      </c>
    </row>
    <row r="54150" spans="1:1">
      <c r="A54150" t="s">
        <v>3</v>
      </c>
    </row>
    <row r="54154" spans="1:1">
      <c r="A54154" t="s">
        <v>6188</v>
      </c>
    </row>
    <row r="54158" spans="1:1">
      <c r="A54158" t="s">
        <v>2004</v>
      </c>
    </row>
    <row r="54162" spans="1:1">
      <c r="A54162" t="s">
        <v>3</v>
      </c>
    </row>
    <row r="54166" spans="1:1">
      <c r="A54166" t="s">
        <v>2</v>
      </c>
    </row>
    <row r="54170" spans="1:1">
      <c r="A54170" t="s">
        <v>3</v>
      </c>
    </row>
    <row r="54174" spans="1:1">
      <c r="A54174" t="s">
        <v>6189</v>
      </c>
    </row>
    <row r="54178" spans="1:1">
      <c r="A54178" t="s">
        <v>3</v>
      </c>
    </row>
    <row r="54182" spans="1:1">
      <c r="A54182" t="s">
        <v>6190</v>
      </c>
    </row>
    <row r="54186" spans="1:1">
      <c r="A54186" t="s">
        <v>6154</v>
      </c>
    </row>
    <row r="54190" spans="1:1">
      <c r="A54190" t="s">
        <v>6191</v>
      </c>
    </row>
    <row r="54194" spans="1:1">
      <c r="A54194" t="s">
        <v>3</v>
      </c>
    </row>
    <row r="54198" spans="1:1">
      <c r="A54198" t="s">
        <v>6192</v>
      </c>
    </row>
    <row r="54202" spans="1:1">
      <c r="A54202" t="s">
        <v>1</v>
      </c>
    </row>
    <row r="54206" spans="1:1">
      <c r="A54206" t="s">
        <v>6193</v>
      </c>
    </row>
    <row r="54210" spans="1:1">
      <c r="A54210" t="s">
        <v>3</v>
      </c>
    </row>
    <row r="54214" spans="1:1">
      <c r="A54214" t="s">
        <v>624</v>
      </c>
    </row>
    <row r="54218" spans="1:1">
      <c r="A54218" t="s">
        <v>6194</v>
      </c>
    </row>
    <row r="54222" spans="1:1">
      <c r="A54222" t="s">
        <v>6195</v>
      </c>
    </row>
    <row r="54226" spans="1:1">
      <c r="A54226" t="s">
        <v>6196</v>
      </c>
    </row>
    <row r="54230" spans="1:1">
      <c r="A54230" t="s">
        <v>6197</v>
      </c>
    </row>
    <row r="54234" spans="1:1">
      <c r="A54234" t="s">
        <v>3</v>
      </c>
    </row>
    <row r="54238" spans="1:1">
      <c r="A54238" t="s">
        <v>6179</v>
      </c>
    </row>
    <row r="54242" spans="1:1">
      <c r="A54242" t="s">
        <v>6198</v>
      </c>
    </row>
    <row r="54246" spans="1:1">
      <c r="A54246" t="s">
        <v>3</v>
      </c>
    </row>
    <row r="54250" spans="1:1">
      <c r="A54250" t="s">
        <v>6199</v>
      </c>
    </row>
    <row r="54254" spans="1:1">
      <c r="A54254" t="s">
        <v>6200</v>
      </c>
    </row>
    <row r="54258" spans="1:1">
      <c r="A54258" t="s">
        <v>5929</v>
      </c>
    </row>
    <row r="54262" spans="1:1">
      <c r="A54262" t="s">
        <v>462</v>
      </c>
    </row>
    <row r="54266" spans="1:1">
      <c r="A54266" t="s">
        <v>3</v>
      </c>
    </row>
    <row r="54270" spans="1:1">
      <c r="A54270" t="s">
        <v>3</v>
      </c>
    </row>
    <row r="54274" spans="1:1">
      <c r="A54274" t="s">
        <v>3</v>
      </c>
    </row>
    <row r="54278" spans="1:1">
      <c r="A54278" t="s">
        <v>3</v>
      </c>
    </row>
    <row r="54282" spans="1:1">
      <c r="A54282" t="s">
        <v>3</v>
      </c>
    </row>
    <row r="54286" spans="1:1">
      <c r="A54286" t="s">
        <v>6201</v>
      </c>
    </row>
    <row r="54290" spans="1:1">
      <c r="A54290" t="s">
        <v>3</v>
      </c>
    </row>
    <row r="54294" spans="1:1">
      <c r="A54294" t="s">
        <v>3804</v>
      </c>
    </row>
    <row r="54298" spans="1:1">
      <c r="A54298" t="s">
        <v>3</v>
      </c>
    </row>
    <row r="54302" spans="1:1">
      <c r="A54302" t="s">
        <v>1</v>
      </c>
    </row>
    <row r="54306" spans="1:1">
      <c r="A54306" t="s">
        <v>6202</v>
      </c>
    </row>
    <row r="54310" spans="1:1">
      <c r="A54310" t="s">
        <v>6203</v>
      </c>
    </row>
    <row r="54314" spans="1:1">
      <c r="A54314" t="s">
        <v>6204</v>
      </c>
    </row>
    <row r="54318" spans="1:1">
      <c r="A54318" t="s">
        <v>6205</v>
      </c>
    </row>
    <row r="54322" spans="1:1">
      <c r="A54322" t="s">
        <v>6206</v>
      </c>
    </row>
    <row r="54326" spans="1:1">
      <c r="A54326" t="s">
        <v>6207</v>
      </c>
    </row>
    <row r="54330" spans="1:1">
      <c r="A54330" t="s">
        <v>6208</v>
      </c>
    </row>
    <row r="54334" spans="1:1">
      <c r="A54334" t="s">
        <v>3</v>
      </c>
    </row>
    <row r="54338" spans="1:1">
      <c r="A54338" t="s">
        <v>6209</v>
      </c>
    </row>
    <row r="54342" spans="1:1">
      <c r="A54342" t="s">
        <v>3</v>
      </c>
    </row>
    <row r="54346" spans="1:1">
      <c r="A54346" t="s">
        <v>336</v>
      </c>
    </row>
    <row r="54350" spans="1:1">
      <c r="A54350" t="s">
        <v>3</v>
      </c>
    </row>
    <row r="54354" spans="1:1">
      <c r="A54354" t="s">
        <v>462</v>
      </c>
    </row>
    <row r="54358" spans="1:1">
      <c r="A54358" t="s">
        <v>3</v>
      </c>
    </row>
    <row r="54362" spans="1:1">
      <c r="A54362" t="s">
        <v>6210</v>
      </c>
    </row>
    <row r="54366" spans="1:1">
      <c r="A54366" t="s">
        <v>165</v>
      </c>
    </row>
    <row r="54370" spans="1:1">
      <c r="A54370" t="s">
        <v>4478</v>
      </c>
    </row>
    <row r="54374" spans="1:1">
      <c r="A54374" t="s">
        <v>6211</v>
      </c>
    </row>
    <row r="54378" spans="1:1">
      <c r="A54378" t="s">
        <v>6212</v>
      </c>
    </row>
    <row r="54382" spans="1:1">
      <c r="A54382" t="s">
        <v>6213</v>
      </c>
    </row>
    <row r="54386" spans="1:1">
      <c r="A54386" t="s">
        <v>6214</v>
      </c>
    </row>
    <row r="54390" spans="1:1">
      <c r="A54390" t="s">
        <v>5832</v>
      </c>
    </row>
    <row r="54394" spans="1:1">
      <c r="A54394" t="s">
        <v>6215</v>
      </c>
    </row>
    <row r="54398" spans="1:1">
      <c r="A54398" t="s">
        <v>3</v>
      </c>
    </row>
    <row r="54402" spans="1:1">
      <c r="A54402" t="s">
        <v>3</v>
      </c>
    </row>
    <row r="54406" spans="1:1">
      <c r="A54406" t="s">
        <v>6216</v>
      </c>
    </row>
    <row r="54410" spans="1:1">
      <c r="A54410" t="s">
        <v>6217</v>
      </c>
    </row>
    <row r="54414" spans="1:1">
      <c r="A54414" t="s">
        <v>3</v>
      </c>
    </row>
    <row r="54418" spans="1:1">
      <c r="A54418" t="s">
        <v>981</v>
      </c>
    </row>
    <row r="54422" spans="1:1">
      <c r="A54422" t="s">
        <v>1</v>
      </c>
    </row>
    <row r="54426" spans="1:1">
      <c r="A54426" t="s">
        <v>477</v>
      </c>
    </row>
    <row r="54430" spans="1:1">
      <c r="A54430" t="s">
        <v>6218</v>
      </c>
    </row>
    <row r="54434" spans="1:1">
      <c r="A54434" t="s">
        <v>6219</v>
      </c>
    </row>
    <row r="54438" spans="1:1">
      <c r="A54438" t="s">
        <v>4574</v>
      </c>
    </row>
    <row r="54442" spans="1:1">
      <c r="A54442" t="s">
        <v>3</v>
      </c>
    </row>
    <row r="54446" spans="1:1">
      <c r="A54446" t="s">
        <v>4473</v>
      </c>
    </row>
    <row r="54450" spans="1:1">
      <c r="A54450" t="s">
        <v>3</v>
      </c>
    </row>
    <row r="54454" spans="1:1">
      <c r="A54454" t="s">
        <v>6220</v>
      </c>
    </row>
    <row r="54458" spans="1:1">
      <c r="A54458" t="s">
        <v>3</v>
      </c>
    </row>
    <row r="54462" spans="1:1">
      <c r="A54462" t="s">
        <v>6221</v>
      </c>
    </row>
    <row r="54466" spans="1:1">
      <c r="A54466" t="s">
        <v>6222</v>
      </c>
    </row>
    <row r="54470" spans="1:1">
      <c r="A54470" t="s">
        <v>3</v>
      </c>
    </row>
    <row r="54474" spans="1:1">
      <c r="A54474" t="s">
        <v>420</v>
      </c>
    </row>
    <row r="54478" spans="1:1">
      <c r="A54478" t="s">
        <v>6223</v>
      </c>
    </row>
    <row r="54482" spans="1:1">
      <c r="A54482" t="s">
        <v>3</v>
      </c>
    </row>
    <row r="54486" spans="1:1">
      <c r="A54486" t="s">
        <v>502</v>
      </c>
    </row>
    <row r="54490" spans="1:1">
      <c r="A54490" t="s">
        <v>1</v>
      </c>
    </row>
    <row r="54494" spans="1:1">
      <c r="A54494" t="s">
        <v>1</v>
      </c>
    </row>
    <row r="54498" spans="1:1">
      <c r="A54498" t="s">
        <v>336</v>
      </c>
    </row>
    <row r="54502" spans="1:1">
      <c r="A54502" t="s">
        <v>6100</v>
      </c>
    </row>
    <row r="54506" spans="1:1">
      <c r="A54506" t="s">
        <v>523</v>
      </c>
    </row>
    <row r="54510" spans="1:1">
      <c r="A54510" t="s">
        <v>3</v>
      </c>
    </row>
    <row r="54514" spans="1:1">
      <c r="A54514" t="s">
        <v>6224</v>
      </c>
    </row>
    <row r="54518" spans="1:1">
      <c r="A54518" t="s">
        <v>102</v>
      </c>
    </row>
    <row r="54522" spans="1:1">
      <c r="A54522" t="s">
        <v>1</v>
      </c>
    </row>
    <row r="54526" spans="1:1">
      <c r="A54526" t="s">
        <v>6225</v>
      </c>
    </row>
    <row r="54530" spans="1:1">
      <c r="A54530" t="s">
        <v>6226</v>
      </c>
    </row>
    <row r="54534" spans="1:1">
      <c r="A54534" t="s">
        <v>3</v>
      </c>
    </row>
    <row r="54538" spans="1:1">
      <c r="A54538" t="s">
        <v>3</v>
      </c>
    </row>
    <row r="54542" spans="1:1">
      <c r="A54542" t="s">
        <v>6227</v>
      </c>
    </row>
    <row r="54546" spans="1:1">
      <c r="A54546" t="s">
        <v>491</v>
      </c>
    </row>
    <row r="54550" spans="1:1">
      <c r="A54550" t="s">
        <v>2177</v>
      </c>
    </row>
    <row r="54554" spans="1:1">
      <c r="A54554" t="s">
        <v>6228</v>
      </c>
    </row>
    <row r="54558" spans="1:1">
      <c r="A54558" t="s">
        <v>6229</v>
      </c>
    </row>
    <row r="54562" spans="1:1">
      <c r="A54562" t="s">
        <v>4473</v>
      </c>
    </row>
    <row r="54566" spans="1:1">
      <c r="A54566" t="s">
        <v>6230</v>
      </c>
    </row>
    <row r="54570" spans="1:1">
      <c r="A54570" t="s">
        <v>1</v>
      </c>
    </row>
    <row r="54574" spans="1:1">
      <c r="A54574" t="s">
        <v>6231</v>
      </c>
    </row>
    <row r="54578" spans="1:1">
      <c r="A54578" t="s">
        <v>981</v>
      </c>
    </row>
    <row r="54582" spans="1:1">
      <c r="A54582" t="s">
        <v>2</v>
      </c>
    </row>
    <row r="54586" spans="1:1">
      <c r="A54586" t="s">
        <v>6232</v>
      </c>
    </row>
    <row r="54590" spans="1:1">
      <c r="A54590" t="s">
        <v>3</v>
      </c>
    </row>
    <row r="54594" spans="1:1">
      <c r="A54594" t="s">
        <v>3</v>
      </c>
    </row>
    <row r="54598" spans="1:1">
      <c r="A54598" t="s">
        <v>3</v>
      </c>
    </row>
    <row r="54602" spans="1:1">
      <c r="A54602" t="s">
        <v>6233</v>
      </c>
    </row>
    <row r="54606" spans="1:1">
      <c r="A54606" t="s">
        <v>3</v>
      </c>
    </row>
    <row r="54610" spans="1:1">
      <c r="A54610" t="s">
        <v>336</v>
      </c>
    </row>
    <row r="54614" spans="1:1">
      <c r="A54614" t="s">
        <v>3</v>
      </c>
    </row>
    <row r="54618" spans="1:1">
      <c r="A54618" t="s">
        <v>6102</v>
      </c>
    </row>
    <row r="54622" spans="1:1">
      <c r="A54622" t="s">
        <v>3796</v>
      </c>
    </row>
    <row r="54626" spans="1:1">
      <c r="A54626" t="s">
        <v>3</v>
      </c>
    </row>
    <row r="54630" spans="1:1">
      <c r="A54630" t="s">
        <v>1891</v>
      </c>
    </row>
    <row r="54634" spans="1:1">
      <c r="A54634" t="s">
        <v>3</v>
      </c>
    </row>
    <row r="54638" spans="1:1">
      <c r="A54638" t="s">
        <v>491</v>
      </c>
    </row>
    <row r="54642" spans="1:1">
      <c r="A54642" t="s">
        <v>6234</v>
      </c>
    </row>
    <row r="54646" spans="1:1">
      <c r="A54646" t="s">
        <v>6235</v>
      </c>
    </row>
    <row r="54650" spans="1:1">
      <c r="A54650" t="s">
        <v>6236</v>
      </c>
    </row>
    <row r="54654" spans="1:1">
      <c r="A54654" t="s">
        <v>6237</v>
      </c>
    </row>
    <row r="54658" spans="1:1">
      <c r="A54658" t="s">
        <v>3</v>
      </c>
    </row>
    <row r="54662" spans="1:1">
      <c r="A54662" t="s">
        <v>3</v>
      </c>
    </row>
    <row r="54666" spans="1:1">
      <c r="A54666" t="s">
        <v>6238</v>
      </c>
    </row>
    <row r="54670" spans="1:1">
      <c r="A54670" t="s">
        <v>6179</v>
      </c>
    </row>
    <row r="54674" spans="1:1">
      <c r="A54674" t="s">
        <v>1026</v>
      </c>
    </row>
    <row r="54678" spans="1:1">
      <c r="A54678" t="s">
        <v>6201</v>
      </c>
    </row>
    <row r="54682" spans="1:1">
      <c r="A54682" t="s">
        <v>3</v>
      </c>
    </row>
    <row r="54686" spans="1:1">
      <c r="A54686" t="s">
        <v>4059</v>
      </c>
    </row>
    <row r="54690" spans="1:1">
      <c r="A54690" t="s">
        <v>628</v>
      </c>
    </row>
    <row r="54694" spans="1:1">
      <c r="A54694" t="s">
        <v>3</v>
      </c>
    </row>
    <row r="54698" spans="1:1">
      <c r="A54698" t="s">
        <v>6239</v>
      </c>
    </row>
    <row r="54702" spans="1:1">
      <c r="A54702" t="s">
        <v>6240</v>
      </c>
    </row>
    <row r="54706" spans="1:1">
      <c r="A54706" t="s">
        <v>6241</v>
      </c>
    </row>
    <row r="54710" spans="1:1">
      <c r="A54710" t="s">
        <v>5043</v>
      </c>
    </row>
    <row r="54714" spans="1:1">
      <c r="A54714" t="s">
        <v>3</v>
      </c>
    </row>
    <row r="54718" spans="1:1">
      <c r="A54718" t="s">
        <v>628</v>
      </c>
    </row>
    <row r="54722" spans="1:1">
      <c r="A54722" t="s">
        <v>6242</v>
      </c>
    </row>
    <row r="54726" spans="1:1">
      <c r="A54726" t="s">
        <v>6101</v>
      </c>
    </row>
    <row r="54730" spans="1:1">
      <c r="A54730" t="s">
        <v>656</v>
      </c>
    </row>
    <row r="54734" spans="1:1">
      <c r="A54734" t="s">
        <v>628</v>
      </c>
    </row>
    <row r="54738" spans="1:1">
      <c r="A54738" t="s">
        <v>234</v>
      </c>
    </row>
    <row r="54742" spans="1:1">
      <c r="A54742" t="s">
        <v>6243</v>
      </c>
    </row>
    <row r="54746" spans="1:1">
      <c r="A54746" t="s">
        <v>3</v>
      </c>
    </row>
    <row r="54750" spans="1:1">
      <c r="A54750" t="s">
        <v>6244</v>
      </c>
    </row>
    <row r="54754" spans="1:1">
      <c r="A54754" t="s">
        <v>628</v>
      </c>
    </row>
    <row r="54758" spans="1:1">
      <c r="A54758" t="s">
        <v>6245</v>
      </c>
    </row>
    <row r="54762" spans="1:1">
      <c r="A54762" t="s">
        <v>3</v>
      </c>
    </row>
    <row r="54766" spans="1:1">
      <c r="A54766" t="s">
        <v>1</v>
      </c>
    </row>
    <row r="54770" spans="1:1">
      <c r="A54770" t="s">
        <v>3</v>
      </c>
    </row>
    <row r="54774" spans="1:1">
      <c r="A54774" t="s">
        <v>6246</v>
      </c>
    </row>
    <row r="54778" spans="1:1">
      <c r="A54778" t="s">
        <v>6247</v>
      </c>
    </row>
    <row r="54782" spans="1:1">
      <c r="A54782" t="s">
        <v>1</v>
      </c>
    </row>
    <row r="54786" spans="1:1">
      <c r="A54786" t="s">
        <v>6248</v>
      </c>
    </row>
    <row r="54790" spans="1:1">
      <c r="A54790" t="s">
        <v>628</v>
      </c>
    </row>
    <row r="54794" spans="1:1">
      <c r="A54794" t="s">
        <v>3</v>
      </c>
    </row>
    <row r="54798" spans="1:1">
      <c r="A54798" t="s">
        <v>227</v>
      </c>
    </row>
    <row r="54802" spans="1:1">
      <c r="A54802" t="s">
        <v>3</v>
      </c>
    </row>
    <row r="54806" spans="1:1">
      <c r="A54806" t="s">
        <v>1</v>
      </c>
    </row>
    <row r="54810" spans="1:1">
      <c r="A54810" t="s">
        <v>3</v>
      </c>
    </row>
    <row r="54814" spans="1:1">
      <c r="A54814" t="s">
        <v>628</v>
      </c>
    </row>
    <row r="54818" spans="1:1">
      <c r="A54818" t="s">
        <v>1</v>
      </c>
    </row>
    <row r="54822" spans="1:1">
      <c r="A54822" t="s">
        <v>3</v>
      </c>
    </row>
    <row r="54826" spans="1:1">
      <c r="A54826" t="s">
        <v>1</v>
      </c>
    </row>
    <row r="54830" spans="1:1">
      <c r="A54830" t="s">
        <v>2</v>
      </c>
    </row>
    <row r="54834" spans="1:1">
      <c r="A54834" t="s">
        <v>3</v>
      </c>
    </row>
    <row r="54838" spans="1:1">
      <c r="A54838" t="s">
        <v>3</v>
      </c>
    </row>
    <row r="54842" spans="1:1">
      <c r="A54842" t="s">
        <v>6249</v>
      </c>
    </row>
    <row r="54846" spans="1:1">
      <c r="A54846" t="s">
        <v>6250</v>
      </c>
    </row>
    <row r="54850" spans="1:1">
      <c r="A54850" t="s">
        <v>6251</v>
      </c>
    </row>
    <row r="54854" spans="1:1">
      <c r="A54854" t="s">
        <v>3</v>
      </c>
    </row>
    <row r="54858" spans="1:1">
      <c r="A54858" t="s">
        <v>6252</v>
      </c>
    </row>
    <row r="54862" spans="1:1">
      <c r="A54862" t="s">
        <v>1</v>
      </c>
    </row>
    <row r="54866" spans="1:1">
      <c r="A54866" t="s">
        <v>6253</v>
      </c>
    </row>
    <row r="54870" spans="1:1">
      <c r="A54870" t="s">
        <v>6254</v>
      </c>
    </row>
    <row r="54874" spans="1:1">
      <c r="A54874" t="s">
        <v>3</v>
      </c>
    </row>
    <row r="54878" spans="1:1">
      <c r="A54878" t="s">
        <v>6255</v>
      </c>
    </row>
    <row r="54882" spans="1:1">
      <c r="A54882" t="s">
        <v>1</v>
      </c>
    </row>
    <row r="54886" spans="1:1">
      <c r="A54886" t="s">
        <v>6256</v>
      </c>
    </row>
    <row r="54890" spans="1:1">
      <c r="A54890" t="s">
        <v>6257</v>
      </c>
    </row>
    <row r="54894" spans="1:1">
      <c r="A54894" t="s">
        <v>3</v>
      </c>
    </row>
    <row r="54898" spans="1:1">
      <c r="A54898" t="s">
        <v>3</v>
      </c>
    </row>
    <row r="54902" spans="1:1">
      <c r="A54902" t="s">
        <v>6258</v>
      </c>
    </row>
    <row r="54906" spans="1:1">
      <c r="A54906" t="s">
        <v>1</v>
      </c>
    </row>
    <row r="54910" spans="1:1">
      <c r="A54910" t="s">
        <v>2</v>
      </c>
    </row>
    <row r="54914" spans="1:1">
      <c r="A54914" t="s">
        <v>6259</v>
      </c>
    </row>
    <row r="54918" spans="1:1">
      <c r="A54918" t="s">
        <v>3</v>
      </c>
    </row>
    <row r="54922" spans="1:1">
      <c r="A54922" t="s">
        <v>3</v>
      </c>
    </row>
    <row r="54926" spans="1:1">
      <c r="A54926" t="s">
        <v>6260</v>
      </c>
    </row>
    <row r="54930" spans="1:1">
      <c r="A54930" t="s">
        <v>2</v>
      </c>
    </row>
    <row r="54934" spans="1:1">
      <c r="A54934" t="s">
        <v>3</v>
      </c>
    </row>
    <row r="54938" spans="1:1">
      <c r="A54938" t="s">
        <v>3</v>
      </c>
    </row>
    <row r="54942" spans="1:1">
      <c r="A54942" t="s">
        <v>2</v>
      </c>
    </row>
    <row r="54946" spans="1:1">
      <c r="A54946" t="s">
        <v>1</v>
      </c>
    </row>
    <row r="54950" spans="1:1">
      <c r="A54950" t="s">
        <v>6261</v>
      </c>
    </row>
    <row r="54954" spans="1:1">
      <c r="A54954" t="s">
        <v>6262</v>
      </c>
    </row>
    <row r="54958" spans="1:1">
      <c r="A54958" t="s">
        <v>6263</v>
      </c>
    </row>
    <row r="54962" spans="1:1">
      <c r="A54962" t="s">
        <v>3607</v>
      </c>
    </row>
    <row r="54966" spans="1:1">
      <c r="A54966" t="s">
        <v>1</v>
      </c>
    </row>
    <row r="54970" spans="1:1">
      <c r="A54970" t="s">
        <v>2949</v>
      </c>
    </row>
    <row r="54974" spans="1:1">
      <c r="A54974" t="s">
        <v>3</v>
      </c>
    </row>
    <row r="54978" spans="1:1">
      <c r="A54978" t="s">
        <v>6264</v>
      </c>
    </row>
    <row r="54982" spans="1:1">
      <c r="A54982" t="s">
        <v>6265</v>
      </c>
    </row>
    <row r="54986" spans="1:1">
      <c r="A54986" t="s">
        <v>6266</v>
      </c>
    </row>
    <row r="54990" spans="1:1">
      <c r="A54990" t="s">
        <v>1546</v>
      </c>
    </row>
    <row r="54994" spans="1:1">
      <c r="A54994" t="s">
        <v>6267</v>
      </c>
    </row>
    <row r="54998" spans="1:1">
      <c r="A54998" t="s">
        <v>3</v>
      </c>
    </row>
    <row r="55002" spans="1:1">
      <c r="A55002" t="s">
        <v>6268</v>
      </c>
    </row>
    <row r="55006" spans="1:1">
      <c r="A55006" t="s">
        <v>3</v>
      </c>
    </row>
    <row r="55010" spans="1:1">
      <c r="A55010" t="s">
        <v>3</v>
      </c>
    </row>
    <row r="55014" spans="1:1">
      <c r="A55014" t="s">
        <v>6269</v>
      </c>
    </row>
    <row r="55018" spans="1:1">
      <c r="A55018" t="s">
        <v>6270</v>
      </c>
    </row>
    <row r="55022" spans="1:1">
      <c r="A55022" t="s">
        <v>3</v>
      </c>
    </row>
    <row r="55026" spans="1:1">
      <c r="A55026" t="s">
        <v>6271</v>
      </c>
    </row>
    <row r="55030" spans="1:1">
      <c r="A55030" t="s">
        <v>6272</v>
      </c>
    </row>
    <row r="55034" spans="1:1">
      <c r="A55034" t="s">
        <v>6273</v>
      </c>
    </row>
    <row r="55038" spans="1:1">
      <c r="A55038" t="s">
        <v>6274</v>
      </c>
    </row>
    <row r="55042" spans="1:1">
      <c r="A55042" t="s">
        <v>512</v>
      </c>
    </row>
    <row r="55046" spans="1:1">
      <c r="A55046" t="s">
        <v>6275</v>
      </c>
    </row>
    <row r="55050" spans="1:1">
      <c r="A55050" t="s">
        <v>6276</v>
      </c>
    </row>
    <row r="55054" spans="1:1">
      <c r="A55054" t="s">
        <v>6277</v>
      </c>
    </row>
    <row r="55058" spans="1:1">
      <c r="A55058" t="s">
        <v>6278</v>
      </c>
    </row>
    <row r="55062" spans="1:1">
      <c r="A55062" t="s">
        <v>2</v>
      </c>
    </row>
    <row r="55066" spans="1:1">
      <c r="A55066" t="s">
        <v>6279</v>
      </c>
    </row>
    <row r="55070" spans="1:1">
      <c r="A55070" t="s">
        <v>5909</v>
      </c>
    </row>
    <row r="55074" spans="1:1">
      <c r="A55074" t="s">
        <v>3</v>
      </c>
    </row>
    <row r="55078" spans="1:1">
      <c r="A55078" t="s">
        <v>655</v>
      </c>
    </row>
    <row r="55082" spans="1:1">
      <c r="A55082" t="s">
        <v>6280</v>
      </c>
    </row>
    <row r="55086" spans="1:1">
      <c r="A55086" t="s">
        <v>6281</v>
      </c>
    </row>
    <row r="55090" spans="1:1">
      <c r="A55090" t="s">
        <v>1</v>
      </c>
    </row>
    <row r="55094" spans="1:1">
      <c r="A55094" t="s">
        <v>6282</v>
      </c>
    </row>
    <row r="55098" spans="1:1">
      <c r="A55098" t="s">
        <v>5</v>
      </c>
    </row>
    <row r="55102" spans="1:1">
      <c r="A55102" t="s">
        <v>6283</v>
      </c>
    </row>
    <row r="55106" spans="1:1">
      <c r="A55106" t="s">
        <v>2</v>
      </c>
    </row>
    <row r="55110" spans="1:1">
      <c r="A55110" t="s">
        <v>3</v>
      </c>
    </row>
    <row r="55114" spans="1:1">
      <c r="A55114" t="s">
        <v>3</v>
      </c>
    </row>
    <row r="55118" spans="1:1">
      <c r="A55118" t="s">
        <v>6284</v>
      </c>
    </row>
    <row r="55122" spans="1:1">
      <c r="A55122" t="s">
        <v>6285</v>
      </c>
    </row>
    <row r="55126" spans="1:1">
      <c r="A55126" t="s">
        <v>2</v>
      </c>
    </row>
    <row r="55130" spans="1:1">
      <c r="A55130" t="s">
        <v>6286</v>
      </c>
    </row>
    <row r="55134" spans="1:1">
      <c r="A55134" t="s">
        <v>2</v>
      </c>
    </row>
    <row r="55138" spans="1:1">
      <c r="A55138" t="s">
        <v>6287</v>
      </c>
    </row>
    <row r="55142" spans="1:1">
      <c r="A55142" t="s">
        <v>4062</v>
      </c>
    </row>
    <row r="55146" spans="1:1">
      <c r="A55146" t="s">
        <v>6288</v>
      </c>
    </row>
    <row r="55150" spans="1:1">
      <c r="A55150" t="s">
        <v>4598</v>
      </c>
    </row>
    <row r="55154" spans="1:1">
      <c r="A55154" t="s">
        <v>6289</v>
      </c>
    </row>
    <row r="55158" spans="1:1">
      <c r="A55158" t="s">
        <v>496</v>
      </c>
    </row>
    <row r="55162" spans="1:1">
      <c r="A55162" t="s">
        <v>3</v>
      </c>
    </row>
    <row r="55166" spans="1:1">
      <c r="A55166" t="s">
        <v>658</v>
      </c>
    </row>
    <row r="55170" spans="1:1">
      <c r="A55170" t="s">
        <v>6290</v>
      </c>
    </row>
    <row r="55174" spans="1:1">
      <c r="A55174" t="s">
        <v>6291</v>
      </c>
    </row>
    <row r="55178" spans="1:1">
      <c r="A55178" t="s">
        <v>6292</v>
      </c>
    </row>
    <row r="55182" spans="1:1">
      <c r="A55182" t="s">
        <v>6293</v>
      </c>
    </row>
    <row r="55186" spans="1:1">
      <c r="A55186" t="s">
        <v>6294</v>
      </c>
    </row>
    <row r="55190" spans="1:1">
      <c r="A55190" t="s">
        <v>6295</v>
      </c>
    </row>
    <row r="55194" spans="1:1">
      <c r="A55194" t="s">
        <v>6296</v>
      </c>
    </row>
    <row r="55198" spans="1:1">
      <c r="A55198" t="s">
        <v>1939</v>
      </c>
    </row>
    <row r="55202" spans="1:1">
      <c r="A55202" t="s">
        <v>791</v>
      </c>
    </row>
    <row r="55206" spans="1:1">
      <c r="A55206" t="s">
        <v>6297</v>
      </c>
    </row>
    <row r="55210" spans="1:1">
      <c r="A55210" t="s">
        <v>3</v>
      </c>
    </row>
    <row r="55214" spans="1:1">
      <c r="A55214" t="s">
        <v>642</v>
      </c>
    </row>
    <row r="55218" spans="1:1">
      <c r="A55218" t="s">
        <v>3</v>
      </c>
    </row>
    <row r="55222" spans="1:1">
      <c r="A55222" t="s">
        <v>4748</v>
      </c>
    </row>
    <row r="55226" spans="1:1">
      <c r="A55226" t="s">
        <v>3</v>
      </c>
    </row>
    <row r="55230" spans="1:1">
      <c r="A55230" t="s">
        <v>6298</v>
      </c>
    </row>
    <row r="55234" spans="1:1">
      <c r="A55234" t="s">
        <v>6299</v>
      </c>
    </row>
    <row r="55238" spans="1:1">
      <c r="A55238" t="s">
        <v>509</v>
      </c>
    </row>
    <row r="55242" spans="1:1">
      <c r="A55242" t="s">
        <v>6300</v>
      </c>
    </row>
    <row r="55246" spans="1:1">
      <c r="A55246" t="s">
        <v>3</v>
      </c>
    </row>
    <row r="55250" spans="1:1">
      <c r="A55250" t="s">
        <v>1</v>
      </c>
    </row>
    <row r="55254" spans="1:1">
      <c r="A55254" t="s">
        <v>6230</v>
      </c>
    </row>
    <row r="55258" spans="1:1">
      <c r="A55258" t="s">
        <v>6301</v>
      </c>
    </row>
    <row r="55262" spans="1:1">
      <c r="A55262" t="s">
        <v>5</v>
      </c>
    </row>
    <row r="55266" spans="1:1">
      <c r="A55266" t="s">
        <v>6302</v>
      </c>
    </row>
    <row r="55270" spans="1:1">
      <c r="A55270" t="s">
        <v>6303</v>
      </c>
    </row>
    <row r="55274" spans="1:1">
      <c r="A55274" t="s">
        <v>6304</v>
      </c>
    </row>
    <row r="55278" spans="1:1">
      <c r="A55278" t="s">
        <v>6305</v>
      </c>
    </row>
    <row r="55282" spans="1:1">
      <c r="A55282" t="s">
        <v>2</v>
      </c>
    </row>
    <row r="55286" spans="1:1">
      <c r="A55286" t="s">
        <v>6306</v>
      </c>
    </row>
    <row r="55290" spans="1:1">
      <c r="A55290" t="s">
        <v>3</v>
      </c>
    </row>
    <row r="55294" spans="1:1">
      <c r="A55294" t="s">
        <v>3</v>
      </c>
    </row>
    <row r="55298" spans="1:1">
      <c r="A55298" t="s">
        <v>680</v>
      </c>
    </row>
    <row r="55302" spans="1:1">
      <c r="A55302" t="s">
        <v>3</v>
      </c>
    </row>
    <row r="55306" spans="1:1">
      <c r="A55306" t="s">
        <v>6307</v>
      </c>
    </row>
    <row r="55310" spans="1:1">
      <c r="A55310" t="s">
        <v>6308</v>
      </c>
    </row>
    <row r="55314" spans="1:1">
      <c r="A55314" t="s">
        <v>1</v>
      </c>
    </row>
    <row r="55318" spans="1:1">
      <c r="A55318" t="s">
        <v>3</v>
      </c>
    </row>
    <row r="55322" spans="1:1">
      <c r="A55322" t="s">
        <v>3</v>
      </c>
    </row>
    <row r="55326" spans="1:1">
      <c r="A55326" t="s">
        <v>3</v>
      </c>
    </row>
    <row r="55330" spans="1:1">
      <c r="A55330" t="s">
        <v>6309</v>
      </c>
    </row>
    <row r="55334" spans="1:1">
      <c r="A55334" t="s">
        <v>3</v>
      </c>
    </row>
    <row r="55338" spans="1:1">
      <c r="A55338" t="s">
        <v>3</v>
      </c>
    </row>
    <row r="55342" spans="1:1">
      <c r="A55342" t="s">
        <v>462</v>
      </c>
    </row>
    <row r="55346" spans="1:1">
      <c r="A55346" t="s">
        <v>2</v>
      </c>
    </row>
    <row r="55350" spans="1:1">
      <c r="A55350" t="s">
        <v>1</v>
      </c>
    </row>
    <row r="55354" spans="1:1">
      <c r="A55354" t="s">
        <v>3</v>
      </c>
    </row>
    <row r="55358" spans="1:1">
      <c r="A55358" t="s">
        <v>6310</v>
      </c>
    </row>
    <row r="55362" spans="1:1">
      <c r="A55362" t="s">
        <v>3985</v>
      </c>
    </row>
    <row r="55366" spans="1:1">
      <c r="A55366" t="s">
        <v>6311</v>
      </c>
    </row>
    <row r="55370" spans="1:1">
      <c r="A55370" t="s">
        <v>3</v>
      </c>
    </row>
    <row r="55374" spans="1:1">
      <c r="A55374" t="s">
        <v>3</v>
      </c>
    </row>
    <row r="55378" spans="1:1">
      <c r="A55378" t="s">
        <v>6312</v>
      </c>
    </row>
    <row r="55382" spans="1:1">
      <c r="A55382" t="s">
        <v>2967</v>
      </c>
    </row>
    <row r="55386" spans="1:1">
      <c r="A55386" t="s">
        <v>5888</v>
      </c>
    </row>
    <row r="55390" spans="1:1">
      <c r="A55390" t="s">
        <v>6313</v>
      </c>
    </row>
    <row r="55394" spans="1:1">
      <c r="A55394" t="s">
        <v>6314</v>
      </c>
    </row>
    <row r="55398" spans="1:1">
      <c r="A55398" t="s">
        <v>6251</v>
      </c>
    </row>
    <row r="55402" spans="1:1">
      <c r="A55402" t="s">
        <v>6315</v>
      </c>
    </row>
    <row r="55406" spans="1:1">
      <c r="A55406" t="s">
        <v>6316</v>
      </c>
    </row>
    <row r="55410" spans="1:1">
      <c r="A55410" t="s">
        <v>6317</v>
      </c>
    </row>
    <row r="55414" spans="1:1">
      <c r="A55414" t="s">
        <v>4160</v>
      </c>
    </row>
    <row r="55418" spans="1:1">
      <c r="A55418" t="s">
        <v>3</v>
      </c>
    </row>
    <row r="55422" spans="1:1">
      <c r="A55422" t="s">
        <v>6318</v>
      </c>
    </row>
    <row r="55426" spans="1:1">
      <c r="A55426" t="s">
        <v>6319</v>
      </c>
    </row>
    <row r="55430" spans="1:1">
      <c r="A55430" t="s">
        <v>6320</v>
      </c>
    </row>
    <row r="55434" spans="1:1">
      <c r="A55434" t="s">
        <v>1</v>
      </c>
    </row>
    <row r="55438" spans="1:1">
      <c r="A55438" t="s">
        <v>6321</v>
      </c>
    </row>
    <row r="55442" spans="1:1">
      <c r="A55442" t="s">
        <v>6322</v>
      </c>
    </row>
    <row r="55446" spans="1:1">
      <c r="A55446" t="s">
        <v>6323</v>
      </c>
    </row>
    <row r="55450" spans="1:1">
      <c r="A55450" t="s">
        <v>6324</v>
      </c>
    </row>
    <row r="55454" spans="1:1">
      <c r="A55454" t="s">
        <v>5</v>
      </c>
    </row>
    <row r="55458" spans="1:1">
      <c r="A55458" t="s">
        <v>6325</v>
      </c>
    </row>
    <row r="55462" spans="1:1">
      <c r="A55462" t="s">
        <v>6326</v>
      </c>
    </row>
    <row r="55466" spans="1:1">
      <c r="A55466" t="s">
        <v>3</v>
      </c>
    </row>
    <row r="55470" spans="1:1">
      <c r="A55470" t="s">
        <v>6327</v>
      </c>
    </row>
    <row r="55474" spans="1:1">
      <c r="A55474" t="s">
        <v>6328</v>
      </c>
    </row>
    <row r="55478" spans="1:1">
      <c r="A55478" t="s">
        <v>6329</v>
      </c>
    </row>
    <row r="55482" spans="1:1">
      <c r="A55482" t="s">
        <v>1385</v>
      </c>
    </row>
    <row r="55486" spans="1:1">
      <c r="A55486" t="s">
        <v>1</v>
      </c>
    </row>
    <row r="55490" spans="1:1">
      <c r="A55490" t="s">
        <v>1</v>
      </c>
    </row>
    <row r="55494" spans="1:1">
      <c r="A55494" t="s">
        <v>6330</v>
      </c>
    </row>
    <row r="55498" spans="1:1">
      <c r="A55498" t="s">
        <v>6331</v>
      </c>
    </row>
    <row r="55502" spans="1:1">
      <c r="A55502" t="s">
        <v>508</v>
      </c>
    </row>
    <row r="55506" spans="1:1">
      <c r="A55506" t="s">
        <v>6332</v>
      </c>
    </row>
    <row r="55510" spans="1:1">
      <c r="A55510" t="s">
        <v>6333</v>
      </c>
    </row>
    <row r="55514" spans="1:1">
      <c r="A55514" t="s">
        <v>6334</v>
      </c>
    </row>
    <row r="55518" spans="1:1">
      <c r="A55518" t="s">
        <v>3</v>
      </c>
    </row>
    <row r="55522" spans="1:1">
      <c r="A55522" t="s">
        <v>6335</v>
      </c>
    </row>
    <row r="55526" spans="1:1">
      <c r="A55526" t="s">
        <v>188</v>
      </c>
    </row>
    <row r="55530" spans="1:1">
      <c r="A55530" t="s">
        <v>6336</v>
      </c>
    </row>
    <row r="55534" spans="1:1">
      <c r="A55534" t="s">
        <v>1</v>
      </c>
    </row>
    <row r="55538" spans="1:1">
      <c r="A55538" t="s">
        <v>6337</v>
      </c>
    </row>
    <row r="55542" spans="1:1">
      <c r="A55542" t="s">
        <v>3</v>
      </c>
    </row>
    <row r="55546" spans="1:1">
      <c r="A55546" t="s">
        <v>6338</v>
      </c>
    </row>
    <row r="55550" spans="1:1">
      <c r="A55550" t="s">
        <v>3</v>
      </c>
    </row>
    <row r="55554" spans="1:1">
      <c r="A55554" t="s">
        <v>6339</v>
      </c>
    </row>
    <row r="55558" spans="1:1">
      <c r="A55558" t="s">
        <v>3</v>
      </c>
    </row>
    <row r="55562" spans="1:1">
      <c r="A55562" t="s">
        <v>6340</v>
      </c>
    </row>
    <row r="55566" spans="1:1">
      <c r="A55566" t="s">
        <v>6188</v>
      </c>
    </row>
    <row r="55570" spans="1:1">
      <c r="A55570" t="s">
        <v>6341</v>
      </c>
    </row>
    <row r="55574" spans="1:1">
      <c r="A55574" t="s">
        <v>6342</v>
      </c>
    </row>
    <row r="55578" spans="1:1">
      <c r="A55578" t="s">
        <v>6343</v>
      </c>
    </row>
    <row r="55582" spans="1:1">
      <c r="A55582" t="s">
        <v>1</v>
      </c>
    </row>
    <row r="55586" spans="1:1">
      <c r="A55586" t="s">
        <v>3</v>
      </c>
    </row>
    <row r="55590" spans="1:1">
      <c r="A55590" t="s">
        <v>1</v>
      </c>
    </row>
    <row r="55594" spans="1:1">
      <c r="A55594" t="s">
        <v>6344</v>
      </c>
    </row>
    <row r="55598" spans="1:1">
      <c r="A55598" t="s">
        <v>588</v>
      </c>
    </row>
    <row r="55602" spans="1:1">
      <c r="A55602" t="s">
        <v>6050</v>
      </c>
    </row>
    <row r="55606" spans="1:1">
      <c r="A55606" t="s">
        <v>57</v>
      </c>
    </row>
    <row r="55610" spans="1:1">
      <c r="A55610" t="s">
        <v>2676</v>
      </c>
    </row>
    <row r="55614" spans="1:1">
      <c r="A55614" t="s">
        <v>6334</v>
      </c>
    </row>
    <row r="55618" spans="1:1">
      <c r="A55618" t="s">
        <v>6345</v>
      </c>
    </row>
    <row r="55622" spans="1:1">
      <c r="A55622" t="s">
        <v>1</v>
      </c>
    </row>
    <row r="55626" spans="1:1">
      <c r="A55626" t="s">
        <v>1</v>
      </c>
    </row>
    <row r="55630" spans="1:1">
      <c r="A55630" t="s">
        <v>6346</v>
      </c>
    </row>
    <row r="55634" spans="1:1">
      <c r="A55634" t="s">
        <v>8</v>
      </c>
    </row>
    <row r="55638" spans="1:1">
      <c r="A55638" t="s">
        <v>1</v>
      </c>
    </row>
    <row r="55642" spans="1:1">
      <c r="A55642" t="s">
        <v>1</v>
      </c>
    </row>
    <row r="55646" spans="1:1">
      <c r="A55646" t="s">
        <v>6347</v>
      </c>
    </row>
    <row r="55650" spans="1:1">
      <c r="A55650" t="s">
        <v>6348</v>
      </c>
    </row>
    <row r="55654" spans="1:1">
      <c r="A55654" t="s">
        <v>3</v>
      </c>
    </row>
    <row r="55658" spans="1:1">
      <c r="A55658" t="s">
        <v>6334</v>
      </c>
    </row>
    <row r="55662" spans="1:1">
      <c r="A55662" t="s">
        <v>6349</v>
      </c>
    </row>
    <row r="55666" spans="1:1">
      <c r="A55666" t="s">
        <v>1</v>
      </c>
    </row>
    <row r="55670" spans="1:1">
      <c r="A55670" t="s">
        <v>6350</v>
      </c>
    </row>
    <row r="55674" spans="1:1">
      <c r="A55674" t="s">
        <v>6351</v>
      </c>
    </row>
    <row r="55678" spans="1:1">
      <c r="A55678" t="s">
        <v>6352</v>
      </c>
    </row>
    <row r="55682" spans="1:1">
      <c r="A55682" t="s">
        <v>3</v>
      </c>
    </row>
    <row r="55686" spans="1:1">
      <c r="A55686" t="s">
        <v>6353</v>
      </c>
    </row>
    <row r="55690" spans="1:1">
      <c r="A55690" t="s">
        <v>1446</v>
      </c>
    </row>
    <row r="55694" spans="1:1">
      <c r="A55694" t="s">
        <v>2</v>
      </c>
    </row>
    <row r="55698" spans="1:1">
      <c r="A55698" t="s">
        <v>498</v>
      </c>
    </row>
    <row r="55702" spans="1:1">
      <c r="A55702" t="s">
        <v>3</v>
      </c>
    </row>
    <row r="55706" spans="1:1">
      <c r="A55706" t="s">
        <v>2</v>
      </c>
    </row>
    <row r="55710" spans="1:1">
      <c r="A55710" t="s">
        <v>6354</v>
      </c>
    </row>
    <row r="55714" spans="1:1">
      <c r="A55714" t="s">
        <v>481</v>
      </c>
    </row>
    <row r="55718" spans="1:1">
      <c r="A55718" t="s">
        <v>57</v>
      </c>
    </row>
    <row r="55722" spans="1:1">
      <c r="A55722" t="s">
        <v>6355</v>
      </c>
    </row>
    <row r="55726" spans="1:1">
      <c r="A55726" t="s">
        <v>6356</v>
      </c>
    </row>
    <row r="55730" spans="1:1">
      <c r="A55730" t="s">
        <v>6357</v>
      </c>
    </row>
    <row r="55734" spans="1:1">
      <c r="A55734" t="s">
        <v>6358</v>
      </c>
    </row>
    <row r="55738" spans="1:1">
      <c r="A55738" t="s">
        <v>1</v>
      </c>
    </row>
    <row r="55742" spans="1:1">
      <c r="A55742" t="s">
        <v>6359</v>
      </c>
    </row>
    <row r="55746" spans="1:1">
      <c r="A55746" t="s">
        <v>6360</v>
      </c>
    </row>
    <row r="55750" spans="1:1">
      <c r="A55750" t="s">
        <v>6361</v>
      </c>
    </row>
    <row r="55754" spans="1:1">
      <c r="A55754" t="s">
        <v>6362</v>
      </c>
    </row>
    <row r="55758" spans="1:1">
      <c r="A55758" t="s">
        <v>2</v>
      </c>
    </row>
    <row r="55762" spans="1:1">
      <c r="A55762" t="s">
        <v>6363</v>
      </c>
    </row>
    <row r="55766" spans="1:1">
      <c r="A55766" t="s">
        <v>3</v>
      </c>
    </row>
    <row r="55770" spans="1:1">
      <c r="A55770" t="s">
        <v>3</v>
      </c>
    </row>
    <row r="55774" spans="1:1">
      <c r="A55774" t="s">
        <v>6364</v>
      </c>
    </row>
    <row r="55778" spans="1:1">
      <c r="A55778" t="s">
        <v>2967</v>
      </c>
    </row>
    <row r="55782" spans="1:1">
      <c r="A55782" t="s">
        <v>4616</v>
      </c>
    </row>
    <row r="55786" spans="1:1">
      <c r="A55786" t="s">
        <v>6365</v>
      </c>
    </row>
    <row r="55790" spans="1:1">
      <c r="A55790" t="s">
        <v>6366</v>
      </c>
    </row>
    <row r="55794" spans="1:1">
      <c r="A55794" t="s">
        <v>2</v>
      </c>
    </row>
    <row r="55798" spans="1:1">
      <c r="A55798" t="s">
        <v>1</v>
      </c>
    </row>
    <row r="55802" spans="1:1">
      <c r="A55802" t="s">
        <v>6367</v>
      </c>
    </row>
    <row r="55806" spans="1:1">
      <c r="A55806" t="s">
        <v>6368</v>
      </c>
    </row>
    <row r="55810" spans="1:1">
      <c r="A55810" t="s">
        <v>6369</v>
      </c>
    </row>
    <row r="55814" spans="1:1">
      <c r="A55814" t="s">
        <v>6370</v>
      </c>
    </row>
    <row r="55818" spans="1:1">
      <c r="A55818" t="s">
        <v>6371</v>
      </c>
    </row>
    <row r="55822" spans="1:1">
      <c r="A55822" t="s">
        <v>3</v>
      </c>
    </row>
    <row r="55826" spans="1:1">
      <c r="A55826" t="s">
        <v>6372</v>
      </c>
    </row>
    <row r="55830" spans="1:1">
      <c r="A55830" t="s">
        <v>6373</v>
      </c>
    </row>
    <row r="55834" spans="1:1">
      <c r="A55834" t="s">
        <v>3</v>
      </c>
    </row>
    <row r="55838" spans="1:1">
      <c r="A55838" t="s">
        <v>2</v>
      </c>
    </row>
    <row r="55842" spans="1:1">
      <c r="A55842" t="s">
        <v>5720</v>
      </c>
    </row>
    <row r="55846" spans="1:1">
      <c r="A55846" t="s">
        <v>3</v>
      </c>
    </row>
    <row r="55850" spans="1:1">
      <c r="A55850" t="s">
        <v>3</v>
      </c>
    </row>
    <row r="55854" spans="1:1">
      <c r="A55854" t="s">
        <v>205</v>
      </c>
    </row>
    <row r="55858" spans="1:1">
      <c r="A55858" t="s">
        <v>6374</v>
      </c>
    </row>
    <row r="55862" spans="1:1">
      <c r="A55862" t="s">
        <v>6328</v>
      </c>
    </row>
    <row r="55866" spans="1:1">
      <c r="A55866" t="s">
        <v>613</v>
      </c>
    </row>
    <row r="55870" spans="1:1">
      <c r="A55870" t="s">
        <v>6375</v>
      </c>
    </row>
    <row r="55874" spans="1:1">
      <c r="A55874" t="s">
        <v>6376</v>
      </c>
    </row>
    <row r="55878" spans="1:1">
      <c r="A55878" t="s">
        <v>1546</v>
      </c>
    </row>
    <row r="55882" spans="1:1">
      <c r="A55882" t="s">
        <v>3</v>
      </c>
    </row>
    <row r="55886" spans="1:1">
      <c r="A55886" t="s">
        <v>6377</v>
      </c>
    </row>
    <row r="55890" spans="1:1">
      <c r="A55890" t="s">
        <v>2967</v>
      </c>
    </row>
    <row r="55894" spans="1:1">
      <c r="A55894" t="s">
        <v>13</v>
      </c>
    </row>
    <row r="55898" spans="1:1">
      <c r="A55898" t="s">
        <v>6378</v>
      </c>
    </row>
    <row r="55902" spans="1:1">
      <c r="A55902" t="s">
        <v>1870</v>
      </c>
    </row>
    <row r="55906" spans="1:1">
      <c r="A55906" t="s">
        <v>2</v>
      </c>
    </row>
    <row r="55910" spans="1:1">
      <c r="A55910" t="s">
        <v>6251</v>
      </c>
    </row>
    <row r="55914" spans="1:1">
      <c r="A55914" t="s">
        <v>3166</v>
      </c>
    </row>
    <row r="55918" spans="1:1">
      <c r="A55918" t="s">
        <v>2479</v>
      </c>
    </row>
    <row r="55922" spans="1:1">
      <c r="A55922" t="s">
        <v>6379</v>
      </c>
    </row>
    <row r="55926" spans="1:1">
      <c r="A55926" t="s">
        <v>3</v>
      </c>
    </row>
    <row r="55930" spans="1:1">
      <c r="A55930" t="s">
        <v>1</v>
      </c>
    </row>
    <row r="55934" spans="1:1">
      <c r="A55934" t="s">
        <v>271</v>
      </c>
    </row>
    <row r="55938" spans="1:1">
      <c r="A55938" t="s">
        <v>3</v>
      </c>
    </row>
    <row r="55942" spans="1:1">
      <c r="A55942" t="s">
        <v>3</v>
      </c>
    </row>
    <row r="55946" spans="1:1">
      <c r="A55946" t="s">
        <v>2</v>
      </c>
    </row>
    <row r="55950" spans="1:1">
      <c r="A55950" t="s">
        <v>3</v>
      </c>
    </row>
    <row r="55954" spans="1:1">
      <c r="A55954" t="s">
        <v>1</v>
      </c>
    </row>
    <row r="55958" spans="1:1">
      <c r="A55958" t="s">
        <v>4857</v>
      </c>
    </row>
    <row r="55962" spans="1:1">
      <c r="A55962" t="s">
        <v>6380</v>
      </c>
    </row>
    <row r="55966" spans="1:1">
      <c r="A55966" t="s">
        <v>3</v>
      </c>
    </row>
    <row r="55970" spans="1:1">
      <c r="A55970" t="s">
        <v>3871</v>
      </c>
    </row>
    <row r="55974" spans="1:1">
      <c r="A55974" t="s">
        <v>6381</v>
      </c>
    </row>
    <row r="55978" spans="1:1">
      <c r="A55978" t="s">
        <v>3</v>
      </c>
    </row>
    <row r="55982" spans="1:1">
      <c r="A55982" t="s">
        <v>3</v>
      </c>
    </row>
    <row r="55986" spans="1:1">
      <c r="A55986" t="s">
        <v>462</v>
      </c>
    </row>
    <row r="55990" spans="1:1">
      <c r="A55990" t="s">
        <v>6382</v>
      </c>
    </row>
    <row r="55994" spans="1:1">
      <c r="A55994" t="s">
        <v>57</v>
      </c>
    </row>
    <row r="55998" spans="1:1">
      <c r="A55998" t="s">
        <v>3</v>
      </c>
    </row>
    <row r="56002" spans="1:1">
      <c r="A56002" t="s">
        <v>3</v>
      </c>
    </row>
    <row r="56006" spans="1:1">
      <c r="A56006" t="s">
        <v>3</v>
      </c>
    </row>
    <row r="56010" spans="1:1">
      <c r="A56010" t="s">
        <v>5</v>
      </c>
    </row>
    <row r="56014" spans="1:1">
      <c r="A56014" t="s">
        <v>6383</v>
      </c>
    </row>
    <row r="56018" spans="1:1">
      <c r="A56018" t="s">
        <v>3</v>
      </c>
    </row>
    <row r="56022" spans="1:1">
      <c r="A56022" t="s">
        <v>5</v>
      </c>
    </row>
    <row r="56026" spans="1:1">
      <c r="A56026" t="s">
        <v>6384</v>
      </c>
    </row>
    <row r="56030" spans="1:1">
      <c r="A56030" t="s">
        <v>3</v>
      </c>
    </row>
    <row r="56034" spans="1:1">
      <c r="A56034" t="s">
        <v>6385</v>
      </c>
    </row>
    <row r="56038" spans="1:1">
      <c r="A56038" t="s">
        <v>6386</v>
      </c>
    </row>
    <row r="56042" spans="1:1">
      <c r="A56042" t="s">
        <v>6387</v>
      </c>
    </row>
    <row r="56046" spans="1:1">
      <c r="A56046" t="s">
        <v>3</v>
      </c>
    </row>
    <row r="56050" spans="1:1">
      <c r="A56050" t="s">
        <v>3</v>
      </c>
    </row>
    <row r="56054" spans="1:1">
      <c r="A56054" t="s">
        <v>1</v>
      </c>
    </row>
    <row r="56058" spans="1:1">
      <c r="A56058" t="s">
        <v>6388</v>
      </c>
    </row>
    <row r="56062" spans="1:1">
      <c r="A56062" t="s">
        <v>755</v>
      </c>
    </row>
    <row r="56066" spans="1:1">
      <c r="A56066" t="s">
        <v>6389</v>
      </c>
    </row>
    <row r="56070" spans="1:1">
      <c r="A56070" t="s">
        <v>6390</v>
      </c>
    </row>
    <row r="56074" spans="1:1">
      <c r="A56074" t="s">
        <v>6391</v>
      </c>
    </row>
    <row r="56078" spans="1:1">
      <c r="A56078" t="s">
        <v>3</v>
      </c>
    </row>
    <row r="56082" spans="1:1">
      <c r="A56082" t="s">
        <v>6392</v>
      </c>
    </row>
    <row r="56086" spans="1:1">
      <c r="A56086" t="s">
        <v>3</v>
      </c>
    </row>
    <row r="56090" spans="1:1">
      <c r="A56090" t="s">
        <v>3</v>
      </c>
    </row>
    <row r="56094" spans="1:1">
      <c r="A56094" t="s">
        <v>6393</v>
      </c>
    </row>
    <row r="56098" spans="1:1">
      <c r="A56098" t="s">
        <v>3</v>
      </c>
    </row>
    <row r="56102" spans="1:1">
      <c r="A56102" t="s">
        <v>3</v>
      </c>
    </row>
    <row r="56106" spans="1:1">
      <c r="A56106" t="s">
        <v>3</v>
      </c>
    </row>
    <row r="56110" spans="1:1">
      <c r="A56110" t="s">
        <v>3</v>
      </c>
    </row>
    <row r="56114" spans="1:1">
      <c r="A56114" t="s">
        <v>6394</v>
      </c>
    </row>
    <row r="56118" spans="1:1">
      <c r="A56118" t="s">
        <v>6220</v>
      </c>
    </row>
    <row r="56122" spans="1:1">
      <c r="A56122" t="s">
        <v>2</v>
      </c>
    </row>
    <row r="56126" spans="1:1">
      <c r="A56126" t="s">
        <v>3</v>
      </c>
    </row>
    <row r="56130" spans="1:1">
      <c r="A56130" t="s">
        <v>3</v>
      </c>
    </row>
    <row r="56134" spans="1:1">
      <c r="A56134" t="s">
        <v>3</v>
      </c>
    </row>
    <row r="56138" spans="1:1">
      <c r="A56138" t="s">
        <v>6395</v>
      </c>
    </row>
    <row r="56142" spans="1:1">
      <c r="A56142" t="s">
        <v>6396</v>
      </c>
    </row>
    <row r="56146" spans="1:1">
      <c r="A56146" t="s">
        <v>1</v>
      </c>
    </row>
    <row r="56150" spans="1:1">
      <c r="A56150" t="s">
        <v>6397</v>
      </c>
    </row>
    <row r="56154" spans="1:1">
      <c r="A56154" t="s">
        <v>6398</v>
      </c>
    </row>
    <row r="56158" spans="1:1">
      <c r="A56158" t="s">
        <v>6399</v>
      </c>
    </row>
    <row r="56162" spans="1:1">
      <c r="A56162" t="s">
        <v>3</v>
      </c>
    </row>
    <row r="56166" spans="1:1">
      <c r="A56166" t="s">
        <v>178</v>
      </c>
    </row>
    <row r="56170" spans="1:1">
      <c r="A56170" t="s">
        <v>6400</v>
      </c>
    </row>
    <row r="56174" spans="1:1">
      <c r="A56174" t="s">
        <v>6401</v>
      </c>
    </row>
    <row r="56178" spans="1:1">
      <c r="A56178" t="s">
        <v>6402</v>
      </c>
    </row>
    <row r="56182" spans="1:1">
      <c r="A56182" t="s">
        <v>6403</v>
      </c>
    </row>
    <row r="56186" spans="1:1">
      <c r="A56186" t="s">
        <v>3</v>
      </c>
    </row>
    <row r="56190" spans="1:1">
      <c r="A56190" t="s">
        <v>3</v>
      </c>
    </row>
    <row r="56194" spans="1:1">
      <c r="A56194" t="s">
        <v>6404</v>
      </c>
    </row>
    <row r="56198" spans="1:1">
      <c r="A56198" t="s">
        <v>6405</v>
      </c>
    </row>
    <row r="56202" spans="1:1">
      <c r="A56202" t="s">
        <v>3</v>
      </c>
    </row>
    <row r="56206" spans="1:1">
      <c r="A56206" t="s">
        <v>1</v>
      </c>
    </row>
    <row r="56210" spans="1:1">
      <c r="A56210" t="s">
        <v>462</v>
      </c>
    </row>
    <row r="56214" spans="1:1">
      <c r="A56214" t="s">
        <v>477</v>
      </c>
    </row>
    <row r="56218" spans="1:1">
      <c r="A56218" t="s">
        <v>6406</v>
      </c>
    </row>
    <row r="56222" spans="1:1">
      <c r="A56222" t="s">
        <v>6407</v>
      </c>
    </row>
    <row r="56226" spans="1:1">
      <c r="A56226" t="s">
        <v>3</v>
      </c>
    </row>
    <row r="56230" spans="1:1">
      <c r="A56230" t="s">
        <v>6408</v>
      </c>
    </row>
    <row r="56234" spans="1:1">
      <c r="A56234" t="s">
        <v>6409</v>
      </c>
    </row>
    <row r="56238" spans="1:1">
      <c r="A56238" t="s">
        <v>2</v>
      </c>
    </row>
    <row r="56242" spans="1:1">
      <c r="A56242" t="s">
        <v>609</v>
      </c>
    </row>
    <row r="56246" spans="1:1">
      <c r="A56246" t="s">
        <v>3</v>
      </c>
    </row>
    <row r="56250" spans="1:1">
      <c r="A56250" t="s">
        <v>6410</v>
      </c>
    </row>
    <row r="56254" spans="1:1">
      <c r="A56254" t="s">
        <v>6009</v>
      </c>
    </row>
    <row r="56258" spans="1:1">
      <c r="A56258" t="s">
        <v>3</v>
      </c>
    </row>
    <row r="56262" spans="1:1">
      <c r="A56262" t="s">
        <v>6411</v>
      </c>
    </row>
    <row r="56266" spans="1:1">
      <c r="A56266" t="s">
        <v>3</v>
      </c>
    </row>
    <row r="56270" spans="1:1">
      <c r="A56270" t="s">
        <v>3</v>
      </c>
    </row>
    <row r="56274" spans="1:1">
      <c r="A56274" t="s">
        <v>6412</v>
      </c>
    </row>
    <row r="56278" spans="1:1">
      <c r="A56278" t="s">
        <v>3</v>
      </c>
    </row>
    <row r="56282" spans="1:1">
      <c r="A56282" t="s">
        <v>6413</v>
      </c>
    </row>
    <row r="56286" spans="1:1">
      <c r="A56286" t="s">
        <v>6414</v>
      </c>
    </row>
    <row r="56290" spans="1:1">
      <c r="A56290" t="s">
        <v>6198</v>
      </c>
    </row>
    <row r="56294" spans="1:1">
      <c r="A56294" t="s">
        <v>6415</v>
      </c>
    </row>
    <row r="56298" spans="1:1">
      <c r="A56298" t="s">
        <v>6416</v>
      </c>
    </row>
    <row r="56302" spans="1:1">
      <c r="A56302" t="s">
        <v>3</v>
      </c>
    </row>
    <row r="56306" spans="1:1">
      <c r="A56306" t="s">
        <v>6417</v>
      </c>
    </row>
    <row r="56310" spans="1:1">
      <c r="A56310" t="s">
        <v>3</v>
      </c>
    </row>
    <row r="56314" spans="1:1">
      <c r="A56314" t="s">
        <v>2</v>
      </c>
    </row>
    <row r="56318" spans="1:1">
      <c r="A56318" t="s">
        <v>3</v>
      </c>
    </row>
    <row r="56322" spans="1:1">
      <c r="A56322" t="s">
        <v>6418</v>
      </c>
    </row>
    <row r="56326" spans="1:1">
      <c r="A56326" t="s">
        <v>357</v>
      </c>
    </row>
    <row r="56330" spans="1:1">
      <c r="A56330" t="s">
        <v>6419</v>
      </c>
    </row>
    <row r="56334" spans="1:1">
      <c r="A56334" t="s">
        <v>3</v>
      </c>
    </row>
    <row r="56338" spans="1:1">
      <c r="A56338" t="s">
        <v>3</v>
      </c>
    </row>
    <row r="56342" spans="1:1">
      <c r="A56342" t="s">
        <v>3293</v>
      </c>
    </row>
    <row r="56346" spans="1:1">
      <c r="A56346" t="s">
        <v>6420</v>
      </c>
    </row>
    <row r="56350" spans="1:1">
      <c r="A56350" t="s">
        <v>6421</v>
      </c>
    </row>
    <row r="56354" spans="1:1">
      <c r="A56354" t="s">
        <v>3809</v>
      </c>
    </row>
    <row r="56358" spans="1:1">
      <c r="A56358" t="s">
        <v>2</v>
      </c>
    </row>
    <row r="56362" spans="1:1">
      <c r="A56362" t="s">
        <v>3</v>
      </c>
    </row>
    <row r="56366" spans="1:1">
      <c r="A56366" t="s">
        <v>1</v>
      </c>
    </row>
    <row r="56370" spans="1:1">
      <c r="A56370" t="s">
        <v>6422</v>
      </c>
    </row>
    <row r="56374" spans="1:1">
      <c r="A56374" t="s">
        <v>3</v>
      </c>
    </row>
    <row r="56378" spans="1:1">
      <c r="A56378" t="s">
        <v>5302</v>
      </c>
    </row>
    <row r="56382" spans="1:1">
      <c r="A56382" t="s">
        <v>5222</v>
      </c>
    </row>
    <row r="56386" spans="1:1">
      <c r="A56386" t="s">
        <v>6423</v>
      </c>
    </row>
    <row r="56390" spans="1:1">
      <c r="A56390" t="s">
        <v>3</v>
      </c>
    </row>
    <row r="56394" spans="1:1">
      <c r="A56394" t="s">
        <v>3</v>
      </c>
    </row>
    <row r="56398" spans="1:1">
      <c r="A56398" t="s">
        <v>6424</v>
      </c>
    </row>
    <row r="56402" spans="1:1">
      <c r="A56402" t="s">
        <v>3</v>
      </c>
    </row>
    <row r="56406" spans="1:1">
      <c r="A56406" t="s">
        <v>6425</v>
      </c>
    </row>
    <row r="56410" spans="1:1">
      <c r="A56410" t="s">
        <v>1</v>
      </c>
    </row>
    <row r="56414" spans="1:1">
      <c r="A56414" t="s">
        <v>3</v>
      </c>
    </row>
    <row r="56418" spans="1:1">
      <c r="A56418" t="s">
        <v>4571</v>
      </c>
    </row>
    <row r="56422" spans="1:1">
      <c r="A56422" t="s">
        <v>6426</v>
      </c>
    </row>
    <row r="56426" spans="1:1">
      <c r="A56426" t="s">
        <v>336</v>
      </c>
    </row>
    <row r="56430" spans="1:1">
      <c r="A56430" t="s">
        <v>6427</v>
      </c>
    </row>
    <row r="56434" spans="1:1">
      <c r="A56434" t="s">
        <v>560</v>
      </c>
    </row>
    <row r="56438" spans="1:1">
      <c r="A56438" t="s">
        <v>6428</v>
      </c>
    </row>
    <row r="56442" spans="1:1">
      <c r="A56442" t="s">
        <v>1</v>
      </c>
    </row>
    <row r="56446" spans="1:1">
      <c r="A56446" t="s">
        <v>3</v>
      </c>
    </row>
    <row r="56450" spans="1:1">
      <c r="A56450" t="s">
        <v>3</v>
      </c>
    </row>
    <row r="56454" spans="1:1">
      <c r="A56454" t="s">
        <v>3</v>
      </c>
    </row>
    <row r="56458" spans="1:1">
      <c r="A56458" t="s">
        <v>6429</v>
      </c>
    </row>
    <row r="56462" spans="1:1">
      <c r="A56462" t="s">
        <v>1</v>
      </c>
    </row>
    <row r="56466" spans="1:1">
      <c r="A56466" t="s">
        <v>6430</v>
      </c>
    </row>
    <row r="56470" spans="1:1">
      <c r="A56470" t="s">
        <v>5</v>
      </c>
    </row>
    <row r="56474" spans="1:1">
      <c r="A56474" t="s">
        <v>6431</v>
      </c>
    </row>
    <row r="56478" spans="1:1">
      <c r="A56478" t="s">
        <v>6432</v>
      </c>
    </row>
    <row r="56482" spans="1:1">
      <c r="A56482" t="s">
        <v>3</v>
      </c>
    </row>
    <row r="56486" spans="1:1">
      <c r="A56486" t="s">
        <v>3</v>
      </c>
    </row>
    <row r="56490" spans="1:1">
      <c r="A56490" t="s">
        <v>6433</v>
      </c>
    </row>
    <row r="56494" spans="1:1">
      <c r="A56494" t="s">
        <v>6434</v>
      </c>
    </row>
    <row r="56498" spans="1:1">
      <c r="A56498" t="s">
        <v>6435</v>
      </c>
    </row>
    <row r="56502" spans="1:1">
      <c r="A56502" t="s">
        <v>981</v>
      </c>
    </row>
    <row r="56506" spans="1:1">
      <c r="A56506" t="s">
        <v>3</v>
      </c>
    </row>
    <row r="56510" spans="1:1">
      <c r="A56510" t="s">
        <v>6436</v>
      </c>
    </row>
    <row r="56514" spans="1:1">
      <c r="A56514" t="s">
        <v>3</v>
      </c>
    </row>
    <row r="56518" spans="1:1">
      <c r="A56518" t="s">
        <v>2</v>
      </c>
    </row>
    <row r="56522" spans="1:1">
      <c r="A56522" t="s">
        <v>6437</v>
      </c>
    </row>
    <row r="56526" spans="1:1">
      <c r="A56526" t="s">
        <v>3</v>
      </c>
    </row>
    <row r="56530" spans="1:1">
      <c r="A56530" t="s">
        <v>3</v>
      </c>
    </row>
    <row r="56534" spans="1:1">
      <c r="A56534" t="s">
        <v>3</v>
      </c>
    </row>
    <row r="56538" spans="1:1">
      <c r="A56538" t="s">
        <v>6438</v>
      </c>
    </row>
    <row r="56542" spans="1:1">
      <c r="A56542" t="s">
        <v>6439</v>
      </c>
    </row>
    <row r="56546" spans="1:1">
      <c r="A56546" t="s">
        <v>1</v>
      </c>
    </row>
    <row r="56550" spans="1:1">
      <c r="A56550" t="s">
        <v>6440</v>
      </c>
    </row>
    <row r="56554" spans="1:1">
      <c r="A56554" t="s">
        <v>3</v>
      </c>
    </row>
    <row r="56558" spans="1:1">
      <c r="A56558" t="s">
        <v>6441</v>
      </c>
    </row>
    <row r="56562" spans="1:1">
      <c r="A56562" t="s">
        <v>1</v>
      </c>
    </row>
    <row r="56566" spans="1:1">
      <c r="A56566" t="s">
        <v>5</v>
      </c>
    </row>
    <row r="56570" spans="1:1">
      <c r="A56570" t="s">
        <v>3</v>
      </c>
    </row>
    <row r="56574" spans="1:1">
      <c r="A56574" t="s">
        <v>3</v>
      </c>
    </row>
    <row r="56578" spans="1:1">
      <c r="A56578" t="s">
        <v>2</v>
      </c>
    </row>
    <row r="56582" spans="1:1">
      <c r="A56582" t="s">
        <v>3</v>
      </c>
    </row>
    <row r="56586" spans="1:1">
      <c r="A56586" t="s">
        <v>3</v>
      </c>
    </row>
    <row r="56590" spans="1:1">
      <c r="A56590" t="s">
        <v>1</v>
      </c>
    </row>
    <row r="56594" spans="1:1">
      <c r="A56594" t="s">
        <v>3</v>
      </c>
    </row>
    <row r="56598" spans="1:1">
      <c r="A56598" t="s">
        <v>4164</v>
      </c>
    </row>
    <row r="56602" spans="1:1">
      <c r="A56602" t="s">
        <v>497</v>
      </c>
    </row>
    <row r="56606" spans="1:1">
      <c r="A56606" t="s">
        <v>3</v>
      </c>
    </row>
    <row r="56610" spans="1:1">
      <c r="A56610" t="s">
        <v>6442</v>
      </c>
    </row>
    <row r="56614" spans="1:1">
      <c r="A56614" t="s">
        <v>4748</v>
      </c>
    </row>
    <row r="56618" spans="1:1">
      <c r="A56618" t="s">
        <v>3</v>
      </c>
    </row>
    <row r="56622" spans="1:1">
      <c r="A56622" t="s">
        <v>3</v>
      </c>
    </row>
    <row r="56626" spans="1:1">
      <c r="A56626" t="s">
        <v>413</v>
      </c>
    </row>
    <row r="56630" spans="1:1">
      <c r="A56630" t="s">
        <v>6220</v>
      </c>
    </row>
    <row r="56634" spans="1:1">
      <c r="A56634" t="s">
        <v>3</v>
      </c>
    </row>
    <row r="56638" spans="1:1">
      <c r="A56638" t="s">
        <v>6443</v>
      </c>
    </row>
    <row r="56642" spans="1:1">
      <c r="A56642" t="s">
        <v>3</v>
      </c>
    </row>
    <row r="56646" spans="1:1">
      <c r="A56646" t="s">
        <v>3</v>
      </c>
    </row>
    <row r="56650" spans="1:1">
      <c r="A56650" t="s">
        <v>911</v>
      </c>
    </row>
    <row r="56654" spans="1:1">
      <c r="A56654" t="s">
        <v>81</v>
      </c>
    </row>
    <row r="56658" spans="1:1">
      <c r="A56658" t="s">
        <v>1</v>
      </c>
    </row>
    <row r="56662" spans="1:1">
      <c r="A56662" t="s">
        <v>6444</v>
      </c>
    </row>
    <row r="56666" spans="1:1">
      <c r="A56666" t="s">
        <v>6445</v>
      </c>
    </row>
    <row r="56670" spans="1:1">
      <c r="A56670" t="s">
        <v>3</v>
      </c>
    </row>
    <row r="56674" spans="1:1">
      <c r="A56674" t="s">
        <v>357</v>
      </c>
    </row>
    <row r="56678" spans="1:1">
      <c r="A56678" t="s">
        <v>3</v>
      </c>
    </row>
    <row r="56682" spans="1:1">
      <c r="A56682" t="s">
        <v>1</v>
      </c>
    </row>
    <row r="56686" spans="1:1">
      <c r="A56686" t="s">
        <v>1546</v>
      </c>
    </row>
    <row r="56690" spans="1:1">
      <c r="A56690" t="s">
        <v>3</v>
      </c>
    </row>
    <row r="56694" spans="1:1">
      <c r="A56694" t="s">
        <v>6446</v>
      </c>
    </row>
    <row r="56698" spans="1:1">
      <c r="A56698" t="s">
        <v>3</v>
      </c>
    </row>
    <row r="56702" spans="1:1">
      <c r="A56702" t="s">
        <v>3</v>
      </c>
    </row>
    <row r="56706" spans="1:1">
      <c r="A56706" t="s">
        <v>3</v>
      </c>
    </row>
    <row r="56710" spans="1:1">
      <c r="A56710" t="s">
        <v>6447</v>
      </c>
    </row>
    <row r="56714" spans="1:1">
      <c r="A56714" t="s">
        <v>3</v>
      </c>
    </row>
    <row r="56718" spans="1:1">
      <c r="A56718" t="s">
        <v>3</v>
      </c>
    </row>
    <row r="56722" spans="1:1">
      <c r="A56722" t="s">
        <v>3</v>
      </c>
    </row>
    <row r="56726" spans="1:1">
      <c r="A56726" t="s">
        <v>6448</v>
      </c>
    </row>
    <row r="56730" spans="1:1">
      <c r="A56730" t="s">
        <v>6449</v>
      </c>
    </row>
    <row r="56734" spans="1:1">
      <c r="A56734" t="s">
        <v>6450</v>
      </c>
    </row>
    <row r="56738" spans="1:1">
      <c r="A56738" t="s">
        <v>6451</v>
      </c>
    </row>
    <row r="56742" spans="1:1">
      <c r="A56742" t="s">
        <v>5</v>
      </c>
    </row>
    <row r="56746" spans="1:1">
      <c r="A56746" t="s">
        <v>6452</v>
      </c>
    </row>
    <row r="56750" spans="1:1">
      <c r="A56750" t="s">
        <v>6453</v>
      </c>
    </row>
    <row r="56754" spans="1:1">
      <c r="A56754" t="s">
        <v>3</v>
      </c>
    </row>
    <row r="56758" spans="1:1">
      <c r="A56758" t="s">
        <v>3</v>
      </c>
    </row>
    <row r="56762" spans="1:1">
      <c r="A56762" t="s">
        <v>6454</v>
      </c>
    </row>
    <row r="56766" spans="1:1">
      <c r="A56766" t="s">
        <v>6455</v>
      </c>
    </row>
    <row r="56770" spans="1:1">
      <c r="A56770" t="s">
        <v>3</v>
      </c>
    </row>
    <row r="56774" spans="1:1">
      <c r="A56774" t="s">
        <v>3</v>
      </c>
    </row>
    <row r="56778" spans="1:1">
      <c r="A56778" t="s">
        <v>5435</v>
      </c>
    </row>
    <row r="56782" spans="1:1">
      <c r="A56782" t="s">
        <v>72</v>
      </c>
    </row>
    <row r="56786" spans="1:1">
      <c r="A56786" t="s">
        <v>1</v>
      </c>
    </row>
    <row r="56790" spans="1:1">
      <c r="A56790" t="s">
        <v>73</v>
      </c>
    </row>
    <row r="56794" spans="1:1">
      <c r="A56794" t="s">
        <v>6456</v>
      </c>
    </row>
    <row r="56798" spans="1:1">
      <c r="A56798" t="s">
        <v>3</v>
      </c>
    </row>
    <row r="56802" spans="1:1">
      <c r="A56802" t="s">
        <v>57</v>
      </c>
    </row>
    <row r="56806" spans="1:1">
      <c r="A56806" t="s">
        <v>72</v>
      </c>
    </row>
    <row r="56810" spans="1:1">
      <c r="A56810" t="s">
        <v>2</v>
      </c>
    </row>
    <row r="56814" spans="1:1">
      <c r="A56814" t="s">
        <v>3</v>
      </c>
    </row>
    <row r="56818" spans="1:1">
      <c r="A56818" t="s">
        <v>72</v>
      </c>
    </row>
    <row r="56822" spans="1:1">
      <c r="A56822" t="s">
        <v>6457</v>
      </c>
    </row>
    <row r="56826" spans="1:1">
      <c r="A56826" t="s">
        <v>73</v>
      </c>
    </row>
    <row r="56830" spans="1:1">
      <c r="A56830" t="s">
        <v>6458</v>
      </c>
    </row>
    <row r="56834" spans="1:1">
      <c r="A56834" t="s">
        <v>73</v>
      </c>
    </row>
    <row r="56838" spans="1:1">
      <c r="A56838" t="s">
        <v>3</v>
      </c>
    </row>
    <row r="56842" spans="1:1">
      <c r="A56842" t="s">
        <v>6459</v>
      </c>
    </row>
    <row r="56846" spans="1:1">
      <c r="A56846" t="s">
        <v>6460</v>
      </c>
    </row>
    <row r="56850" spans="1:1">
      <c r="A56850" t="s">
        <v>6461</v>
      </c>
    </row>
    <row r="56854" spans="1:1">
      <c r="A56854" t="s">
        <v>3</v>
      </c>
    </row>
    <row r="56858" spans="1:1">
      <c r="A56858" t="s">
        <v>4947</v>
      </c>
    </row>
    <row r="56862" spans="1:1">
      <c r="A56862" t="s">
        <v>6462</v>
      </c>
    </row>
    <row r="56866" spans="1:1">
      <c r="A56866" t="s">
        <v>3</v>
      </c>
    </row>
    <row r="56870" spans="1:1">
      <c r="A56870" t="s">
        <v>6463</v>
      </c>
    </row>
    <row r="56874" spans="1:1">
      <c r="A56874" t="s">
        <v>5897</v>
      </c>
    </row>
    <row r="56878" spans="1:1">
      <c r="A56878" t="s">
        <v>3</v>
      </c>
    </row>
    <row r="56882" spans="1:1">
      <c r="A56882" t="s">
        <v>525</v>
      </c>
    </row>
    <row r="56886" spans="1:1">
      <c r="A56886" t="s">
        <v>3</v>
      </c>
    </row>
    <row r="56890" spans="1:1">
      <c r="A56890" t="s">
        <v>1</v>
      </c>
    </row>
    <row r="56894" spans="1:1">
      <c r="A56894" t="s">
        <v>4035</v>
      </c>
    </row>
    <row r="56898" spans="1:1">
      <c r="A56898" t="s">
        <v>6464</v>
      </c>
    </row>
    <row r="56902" spans="1:1">
      <c r="A56902" t="s">
        <v>2</v>
      </c>
    </row>
    <row r="56906" spans="1:1">
      <c r="A56906" t="s">
        <v>6465</v>
      </c>
    </row>
    <row r="56910" spans="1:1">
      <c r="A56910" t="s">
        <v>3</v>
      </c>
    </row>
    <row r="56914" spans="1:1">
      <c r="A56914" t="s">
        <v>1</v>
      </c>
    </row>
    <row r="56918" spans="1:1">
      <c r="A56918" t="s">
        <v>6466</v>
      </c>
    </row>
    <row r="56922" spans="1:1">
      <c r="A56922" t="s">
        <v>3</v>
      </c>
    </row>
    <row r="56926" spans="1:1">
      <c r="A56926" t="s">
        <v>1534</v>
      </c>
    </row>
    <row r="56930" spans="1:1">
      <c r="A56930" t="s">
        <v>6467</v>
      </c>
    </row>
    <row r="56934" spans="1:1">
      <c r="A56934" t="s">
        <v>6468</v>
      </c>
    </row>
    <row r="56938" spans="1:1">
      <c r="A56938" t="s">
        <v>6469</v>
      </c>
    </row>
    <row r="56942" spans="1:1">
      <c r="A56942" t="s">
        <v>3</v>
      </c>
    </row>
    <row r="56946" spans="1:1">
      <c r="A56946" t="s">
        <v>3</v>
      </c>
    </row>
    <row r="56950" spans="1:1">
      <c r="A56950" t="s">
        <v>3</v>
      </c>
    </row>
    <row r="56954" spans="1:1">
      <c r="A56954" t="s">
        <v>6470</v>
      </c>
    </row>
    <row r="56958" spans="1:1">
      <c r="A56958" t="s">
        <v>3</v>
      </c>
    </row>
    <row r="56962" spans="1:1">
      <c r="A56962" t="s">
        <v>3</v>
      </c>
    </row>
    <row r="56966" spans="1:1">
      <c r="A56966" t="s">
        <v>6471</v>
      </c>
    </row>
    <row r="56970" spans="1:1">
      <c r="A56970" t="s">
        <v>6472</v>
      </c>
    </row>
    <row r="56974" spans="1:1">
      <c r="A56974" t="s">
        <v>588</v>
      </c>
    </row>
    <row r="56978" spans="1:1">
      <c r="A56978" t="s">
        <v>6473</v>
      </c>
    </row>
    <row r="56982" spans="1:1">
      <c r="A56982" t="s">
        <v>6474</v>
      </c>
    </row>
    <row r="56986" spans="1:1">
      <c r="A56986" t="s">
        <v>1</v>
      </c>
    </row>
    <row r="56990" spans="1:1">
      <c r="A56990" t="s">
        <v>6475</v>
      </c>
    </row>
    <row r="56994" spans="1:1">
      <c r="A56994" t="s">
        <v>3</v>
      </c>
    </row>
    <row r="56998" spans="1:1">
      <c r="A56998" t="s">
        <v>6446</v>
      </c>
    </row>
    <row r="57002" spans="1:1">
      <c r="A57002" t="s">
        <v>3</v>
      </c>
    </row>
    <row r="57006" spans="1:1">
      <c r="A57006" t="s">
        <v>3</v>
      </c>
    </row>
    <row r="57010" spans="1:1">
      <c r="A57010" t="s">
        <v>3</v>
      </c>
    </row>
    <row r="57014" spans="1:1">
      <c r="A57014" t="s">
        <v>6476</v>
      </c>
    </row>
    <row r="57018" spans="1:1">
      <c r="A57018" t="s">
        <v>3</v>
      </c>
    </row>
    <row r="57022" spans="1:1">
      <c r="A57022" t="s">
        <v>5133</v>
      </c>
    </row>
    <row r="57026" spans="1:1">
      <c r="A57026" t="s">
        <v>6477</v>
      </c>
    </row>
    <row r="57030" spans="1:1">
      <c r="A57030" t="s">
        <v>3530</v>
      </c>
    </row>
    <row r="57034" spans="1:1">
      <c r="A57034" t="s">
        <v>6478</v>
      </c>
    </row>
    <row r="57038" spans="1:1">
      <c r="A57038" t="s">
        <v>3</v>
      </c>
    </row>
    <row r="57042" spans="1:1">
      <c r="A57042" t="s">
        <v>6479</v>
      </c>
    </row>
    <row r="57046" spans="1:1">
      <c r="A57046" t="s">
        <v>487</v>
      </c>
    </row>
    <row r="57050" spans="1:1">
      <c r="A57050" t="s">
        <v>3</v>
      </c>
    </row>
    <row r="57054" spans="1:1">
      <c r="A57054" t="s">
        <v>3</v>
      </c>
    </row>
    <row r="57058" spans="1:1">
      <c r="A57058" t="s">
        <v>3</v>
      </c>
    </row>
    <row r="57062" spans="1:1">
      <c r="A57062" t="s">
        <v>6480</v>
      </c>
    </row>
    <row r="57066" spans="1:1">
      <c r="A57066" t="s">
        <v>3</v>
      </c>
    </row>
    <row r="57070" spans="1:1">
      <c r="A57070" t="s">
        <v>6431</v>
      </c>
    </row>
    <row r="57074" spans="1:1">
      <c r="A57074" t="s">
        <v>6481</v>
      </c>
    </row>
    <row r="57078" spans="1:1">
      <c r="A57078" t="s">
        <v>3686</v>
      </c>
    </row>
    <row r="57082" spans="1:1">
      <c r="A57082" t="s">
        <v>3</v>
      </c>
    </row>
    <row r="57086" spans="1:1">
      <c r="A57086" t="s">
        <v>6482</v>
      </c>
    </row>
    <row r="57090" spans="1:1">
      <c r="A57090" t="s">
        <v>1</v>
      </c>
    </row>
    <row r="57094" spans="1:1">
      <c r="A57094" t="s">
        <v>439</v>
      </c>
    </row>
    <row r="57098" spans="1:1">
      <c r="A57098" t="s">
        <v>3</v>
      </c>
    </row>
    <row r="57102" spans="1:1">
      <c r="A57102" t="s">
        <v>3</v>
      </c>
    </row>
    <row r="57106" spans="1:1">
      <c r="A57106" t="s">
        <v>4766</v>
      </c>
    </row>
    <row r="57110" spans="1:1">
      <c r="A57110" t="s">
        <v>1</v>
      </c>
    </row>
    <row r="57114" spans="1:1">
      <c r="A57114" t="s">
        <v>3</v>
      </c>
    </row>
    <row r="57118" spans="1:1">
      <c r="A57118" t="s">
        <v>6483</v>
      </c>
    </row>
    <row r="57122" spans="1:1">
      <c r="A57122" t="s">
        <v>3</v>
      </c>
    </row>
    <row r="57126" spans="1:1">
      <c r="A57126" t="s">
        <v>6484</v>
      </c>
    </row>
    <row r="57130" spans="1:1">
      <c r="A57130" t="s">
        <v>3</v>
      </c>
    </row>
    <row r="57134" spans="1:1">
      <c r="A57134" t="s">
        <v>3</v>
      </c>
    </row>
    <row r="57138" spans="1:1">
      <c r="A57138" t="s">
        <v>1</v>
      </c>
    </row>
    <row r="57142" spans="1:1">
      <c r="A57142" t="s">
        <v>6485</v>
      </c>
    </row>
    <row r="57146" spans="1:1">
      <c r="A57146" t="s">
        <v>6486</v>
      </c>
    </row>
    <row r="57150" spans="1:1">
      <c r="A57150" t="s">
        <v>6487</v>
      </c>
    </row>
    <row r="57154" spans="1:1">
      <c r="A57154" t="s">
        <v>1</v>
      </c>
    </row>
    <row r="57158" spans="1:1">
      <c r="A57158" t="s">
        <v>3</v>
      </c>
    </row>
    <row r="57162" spans="1:1">
      <c r="A57162" t="s">
        <v>6488</v>
      </c>
    </row>
    <row r="57166" spans="1:1">
      <c r="A57166" t="s">
        <v>6489</v>
      </c>
    </row>
    <row r="57170" spans="1:1">
      <c r="A57170" t="s">
        <v>6490</v>
      </c>
    </row>
    <row r="57174" spans="1:1">
      <c r="A57174" t="s">
        <v>6491</v>
      </c>
    </row>
    <row r="57178" spans="1:1">
      <c r="A57178" t="s">
        <v>2</v>
      </c>
    </row>
    <row r="57182" spans="1:1">
      <c r="A57182" t="s">
        <v>6446</v>
      </c>
    </row>
    <row r="57186" spans="1:1">
      <c r="A57186" t="s">
        <v>6360</v>
      </c>
    </row>
    <row r="57190" spans="1:1">
      <c r="A57190" t="s">
        <v>6392</v>
      </c>
    </row>
    <row r="57194" spans="1:1">
      <c r="A57194" t="s">
        <v>3</v>
      </c>
    </row>
    <row r="57198" spans="1:1">
      <c r="A57198" t="s">
        <v>3</v>
      </c>
    </row>
    <row r="57202" spans="1:1">
      <c r="A57202" t="s">
        <v>3</v>
      </c>
    </row>
    <row r="57206" spans="1:1">
      <c r="A57206" t="s">
        <v>1</v>
      </c>
    </row>
    <row r="57210" spans="1:1">
      <c r="A57210" t="s">
        <v>3</v>
      </c>
    </row>
    <row r="57214" spans="1:1">
      <c r="A57214" t="s">
        <v>1</v>
      </c>
    </row>
    <row r="57218" spans="1:1">
      <c r="A57218" t="s">
        <v>1</v>
      </c>
    </row>
    <row r="57222" spans="1:1">
      <c r="A57222" t="s">
        <v>6492</v>
      </c>
    </row>
    <row r="57226" spans="1:1">
      <c r="A57226" t="s">
        <v>6493</v>
      </c>
    </row>
    <row r="57230" spans="1:1">
      <c r="A57230" t="s">
        <v>3</v>
      </c>
    </row>
    <row r="57234" spans="1:1">
      <c r="A57234" t="s">
        <v>6465</v>
      </c>
    </row>
    <row r="57238" spans="1:1">
      <c r="A57238" t="s">
        <v>1</v>
      </c>
    </row>
    <row r="57242" spans="1:1">
      <c r="A57242" t="s">
        <v>6494</v>
      </c>
    </row>
    <row r="57246" spans="1:1">
      <c r="A57246" t="s">
        <v>2646</v>
      </c>
    </row>
    <row r="57250" spans="1:1">
      <c r="A57250" t="s">
        <v>1928</v>
      </c>
    </row>
    <row r="57254" spans="1:1">
      <c r="A57254" t="s">
        <v>333</v>
      </c>
    </row>
    <row r="57258" spans="1:1">
      <c r="A57258" t="s">
        <v>3</v>
      </c>
    </row>
    <row r="57262" spans="1:1">
      <c r="A57262" t="s">
        <v>2</v>
      </c>
    </row>
    <row r="57266" spans="1:1">
      <c r="A57266" t="s">
        <v>3</v>
      </c>
    </row>
    <row r="57270" spans="1:1">
      <c r="A57270" t="s">
        <v>580</v>
      </c>
    </row>
    <row r="57274" spans="1:1">
      <c r="A57274" t="s">
        <v>6495</v>
      </c>
    </row>
    <row r="57278" spans="1:1">
      <c r="A57278" t="s">
        <v>3</v>
      </c>
    </row>
    <row r="57282" spans="1:1">
      <c r="A57282" t="s">
        <v>5</v>
      </c>
    </row>
    <row r="57286" spans="1:1">
      <c r="A57286" t="s">
        <v>1</v>
      </c>
    </row>
    <row r="57290" spans="1:1">
      <c r="A57290" t="s">
        <v>6496</v>
      </c>
    </row>
    <row r="57294" spans="1:1">
      <c r="A57294" t="s">
        <v>6497</v>
      </c>
    </row>
    <row r="57298" spans="1:1">
      <c r="A57298" t="s">
        <v>6498</v>
      </c>
    </row>
    <row r="57302" spans="1:1">
      <c r="A57302" t="s">
        <v>6473</v>
      </c>
    </row>
    <row r="57306" spans="1:1">
      <c r="A57306" t="s">
        <v>3</v>
      </c>
    </row>
    <row r="57310" spans="1:1">
      <c r="A57310" t="s">
        <v>3</v>
      </c>
    </row>
    <row r="57314" spans="1:1">
      <c r="A57314" t="s">
        <v>6499</v>
      </c>
    </row>
    <row r="57318" spans="1:1">
      <c r="A57318" t="s">
        <v>1</v>
      </c>
    </row>
    <row r="57322" spans="1:1">
      <c r="A57322" t="s">
        <v>6500</v>
      </c>
    </row>
    <row r="57326" spans="1:1">
      <c r="A57326" t="s">
        <v>3</v>
      </c>
    </row>
    <row r="57330" spans="1:1">
      <c r="A57330" t="s">
        <v>3</v>
      </c>
    </row>
    <row r="57334" spans="1:1">
      <c r="A57334" t="s">
        <v>203</v>
      </c>
    </row>
    <row r="57338" spans="1:1">
      <c r="A57338" t="s">
        <v>6501</v>
      </c>
    </row>
    <row r="57342" spans="1:1">
      <c r="A57342" t="s">
        <v>1</v>
      </c>
    </row>
    <row r="57346" spans="1:1">
      <c r="A57346" t="s">
        <v>3</v>
      </c>
    </row>
    <row r="57350" spans="1:1">
      <c r="A57350" t="s">
        <v>3</v>
      </c>
    </row>
    <row r="57354" spans="1:1">
      <c r="A57354" t="s">
        <v>3</v>
      </c>
    </row>
    <row r="57358" spans="1:1">
      <c r="A57358" t="s">
        <v>6502</v>
      </c>
    </row>
    <row r="57362" spans="1:1">
      <c r="A57362" t="s">
        <v>6503</v>
      </c>
    </row>
    <row r="57366" spans="1:1">
      <c r="A57366" t="s">
        <v>3</v>
      </c>
    </row>
    <row r="57370" spans="1:1">
      <c r="A57370" t="s">
        <v>4008</v>
      </c>
    </row>
    <row r="57374" spans="1:1">
      <c r="A57374" t="s">
        <v>3</v>
      </c>
    </row>
    <row r="57378" spans="1:1">
      <c r="A57378" t="s">
        <v>5025</v>
      </c>
    </row>
    <row r="57382" spans="1:1">
      <c r="A57382" t="s">
        <v>3</v>
      </c>
    </row>
    <row r="57386" spans="1:1">
      <c r="A57386" t="s">
        <v>6295</v>
      </c>
    </row>
    <row r="57390" spans="1:1">
      <c r="A57390" t="s">
        <v>563</v>
      </c>
    </row>
    <row r="57394" spans="1:1">
      <c r="A57394" t="s">
        <v>6504</v>
      </c>
    </row>
    <row r="57398" spans="1:1">
      <c r="A57398" t="s">
        <v>6302</v>
      </c>
    </row>
    <row r="57402" spans="1:1">
      <c r="A57402" t="s">
        <v>6505</v>
      </c>
    </row>
    <row r="57406" spans="1:1">
      <c r="A57406" t="s">
        <v>3</v>
      </c>
    </row>
    <row r="57410" spans="1:1">
      <c r="A57410" t="s">
        <v>6506</v>
      </c>
    </row>
    <row r="57414" spans="1:1">
      <c r="A57414" t="s">
        <v>3634</v>
      </c>
    </row>
    <row r="57418" spans="1:1">
      <c r="A57418" t="s">
        <v>6507</v>
      </c>
    </row>
    <row r="57422" spans="1:1">
      <c r="A57422" t="s">
        <v>3</v>
      </c>
    </row>
    <row r="57426" spans="1:1">
      <c r="A57426" t="s">
        <v>6508</v>
      </c>
    </row>
    <row r="57430" spans="1:1">
      <c r="A57430" t="s">
        <v>1</v>
      </c>
    </row>
    <row r="57434" spans="1:1">
      <c r="A57434" t="s">
        <v>6509</v>
      </c>
    </row>
    <row r="57438" spans="1:1">
      <c r="A57438" t="s">
        <v>2</v>
      </c>
    </row>
    <row r="57442" spans="1:1">
      <c r="A57442" t="s">
        <v>6510</v>
      </c>
    </row>
    <row r="57446" spans="1:1">
      <c r="A57446" t="s">
        <v>3</v>
      </c>
    </row>
    <row r="57450" spans="1:1">
      <c r="A57450" t="s">
        <v>6511</v>
      </c>
    </row>
    <row r="57454" spans="1:1">
      <c r="A57454" t="s">
        <v>6512</v>
      </c>
    </row>
    <row r="57458" spans="1:1">
      <c r="A57458" t="s">
        <v>6513</v>
      </c>
    </row>
    <row r="57462" spans="1:1">
      <c r="A57462" t="s">
        <v>883</v>
      </c>
    </row>
    <row r="57466" spans="1:1">
      <c r="A57466" t="s">
        <v>3</v>
      </c>
    </row>
    <row r="57470" spans="1:1">
      <c r="A57470" t="s">
        <v>3</v>
      </c>
    </row>
    <row r="57474" spans="1:1">
      <c r="A57474" t="s">
        <v>3</v>
      </c>
    </row>
    <row r="57478" spans="1:1">
      <c r="A57478" t="s">
        <v>6514</v>
      </c>
    </row>
    <row r="57482" spans="1:1">
      <c r="A57482" t="s">
        <v>6515</v>
      </c>
    </row>
    <row r="57486" spans="1:1">
      <c r="A57486" t="s">
        <v>1</v>
      </c>
    </row>
    <row r="57490" spans="1:1">
      <c r="A57490" t="s">
        <v>2</v>
      </c>
    </row>
    <row r="57494" spans="1:1">
      <c r="A57494" t="s">
        <v>411</v>
      </c>
    </row>
    <row r="57498" spans="1:1">
      <c r="A57498" t="s">
        <v>2</v>
      </c>
    </row>
    <row r="57502" spans="1:1">
      <c r="A57502" t="s">
        <v>1928</v>
      </c>
    </row>
    <row r="57506" spans="1:1">
      <c r="A57506" t="s">
        <v>6516</v>
      </c>
    </row>
    <row r="57510" spans="1:1">
      <c r="A57510" t="s">
        <v>6517</v>
      </c>
    </row>
    <row r="57514" spans="1:1">
      <c r="A57514" t="s">
        <v>323</v>
      </c>
    </row>
    <row r="57518" spans="1:1">
      <c r="A57518" t="s">
        <v>6499</v>
      </c>
    </row>
    <row r="57522" spans="1:1">
      <c r="A57522" t="s">
        <v>6518</v>
      </c>
    </row>
    <row r="57526" spans="1:1">
      <c r="A57526" t="s">
        <v>6519</v>
      </c>
    </row>
    <row r="57530" spans="1:1">
      <c r="A57530" t="s">
        <v>3</v>
      </c>
    </row>
    <row r="57534" spans="1:1">
      <c r="A57534" t="s">
        <v>1</v>
      </c>
    </row>
    <row r="57538" spans="1:1">
      <c r="A57538" t="s">
        <v>6520</v>
      </c>
    </row>
    <row r="57542" spans="1:1">
      <c r="A57542" t="s">
        <v>3</v>
      </c>
    </row>
    <row r="57546" spans="1:1">
      <c r="A57546" t="s">
        <v>6183</v>
      </c>
    </row>
    <row r="57550" spans="1:1">
      <c r="A57550" t="s">
        <v>3</v>
      </c>
    </row>
    <row r="57554" spans="1:1">
      <c r="A57554" t="s">
        <v>3</v>
      </c>
    </row>
    <row r="57558" spans="1:1">
      <c r="A57558" t="s">
        <v>1</v>
      </c>
    </row>
    <row r="57562" spans="1:1">
      <c r="A57562" t="s">
        <v>8</v>
      </c>
    </row>
    <row r="57566" spans="1:1">
      <c r="A57566" t="s">
        <v>6516</v>
      </c>
    </row>
    <row r="57570" spans="1:1">
      <c r="A57570" t="s">
        <v>3550</v>
      </c>
    </row>
    <row r="57574" spans="1:1">
      <c r="A57574" t="s">
        <v>220</v>
      </c>
    </row>
    <row r="57578" spans="1:1">
      <c r="A57578" t="s">
        <v>6521</v>
      </c>
    </row>
    <row r="57582" spans="1:1">
      <c r="A57582" t="s">
        <v>6522</v>
      </c>
    </row>
    <row r="57586" spans="1:1">
      <c r="A57586" t="s">
        <v>386</v>
      </c>
    </row>
    <row r="57590" spans="1:1">
      <c r="A57590" t="s">
        <v>6523</v>
      </c>
    </row>
    <row r="57594" spans="1:1">
      <c r="A57594" t="s">
        <v>2</v>
      </c>
    </row>
    <row r="57598" spans="1:1">
      <c r="A57598" t="s">
        <v>1</v>
      </c>
    </row>
    <row r="57602" spans="1:1">
      <c r="A57602" t="s">
        <v>3</v>
      </c>
    </row>
    <row r="57606" spans="1:1">
      <c r="A57606" t="s">
        <v>3</v>
      </c>
    </row>
    <row r="57610" spans="1:1">
      <c r="A57610" t="s">
        <v>5133</v>
      </c>
    </row>
    <row r="57614" spans="1:1">
      <c r="A57614" t="s">
        <v>3</v>
      </c>
    </row>
    <row r="57618" spans="1:1">
      <c r="A57618" t="s">
        <v>6524</v>
      </c>
    </row>
    <row r="57622" spans="1:1">
      <c r="A57622" t="s">
        <v>5103</v>
      </c>
    </row>
    <row r="57626" spans="1:1">
      <c r="A57626" t="s">
        <v>2672</v>
      </c>
    </row>
    <row r="57630" spans="1:1">
      <c r="A57630" t="s">
        <v>6525</v>
      </c>
    </row>
    <row r="57634" spans="1:1">
      <c r="A57634" t="s">
        <v>3</v>
      </c>
    </row>
    <row r="57638" spans="1:1">
      <c r="A57638" t="s">
        <v>6526</v>
      </c>
    </row>
    <row r="57642" spans="1:1">
      <c r="A57642" t="s">
        <v>6527</v>
      </c>
    </row>
    <row r="57646" spans="1:1">
      <c r="A57646" t="s">
        <v>6528</v>
      </c>
    </row>
    <row r="57650" spans="1:1">
      <c r="A57650" t="s">
        <v>4796</v>
      </c>
    </row>
    <row r="57654" spans="1:1">
      <c r="A57654" t="s">
        <v>3005</v>
      </c>
    </row>
    <row r="57658" spans="1:1">
      <c r="A57658" t="s">
        <v>6529</v>
      </c>
    </row>
    <row r="57662" spans="1:1">
      <c r="A57662" t="s">
        <v>6530</v>
      </c>
    </row>
    <row r="57666" spans="1:1">
      <c r="A57666" t="s">
        <v>496</v>
      </c>
    </row>
    <row r="57670" spans="1:1">
      <c r="A57670" t="s">
        <v>515</v>
      </c>
    </row>
    <row r="57674" spans="1:1">
      <c r="A57674" t="s">
        <v>6531</v>
      </c>
    </row>
    <row r="57678" spans="1:1">
      <c r="A57678" t="s">
        <v>6532</v>
      </c>
    </row>
    <row r="57682" spans="1:1">
      <c r="A57682" t="s">
        <v>6533</v>
      </c>
    </row>
    <row r="57686" spans="1:1">
      <c r="A57686" t="s">
        <v>4796</v>
      </c>
    </row>
    <row r="57690" spans="1:1">
      <c r="A57690" t="s">
        <v>6534</v>
      </c>
    </row>
    <row r="57694" spans="1:1">
      <c r="A57694" t="s">
        <v>1</v>
      </c>
    </row>
    <row r="57698" spans="1:1">
      <c r="A57698" t="s">
        <v>3</v>
      </c>
    </row>
    <row r="57702" spans="1:1">
      <c r="A57702" t="s">
        <v>3</v>
      </c>
    </row>
    <row r="57706" spans="1:1">
      <c r="A57706" t="s">
        <v>6535</v>
      </c>
    </row>
    <row r="57710" spans="1:1">
      <c r="A57710" t="s">
        <v>1</v>
      </c>
    </row>
    <row r="57714" spans="1:1">
      <c r="A57714" t="s">
        <v>6536</v>
      </c>
    </row>
    <row r="57718" spans="1:1">
      <c r="A57718" t="s">
        <v>3</v>
      </c>
    </row>
    <row r="57722" spans="1:1">
      <c r="A57722" t="s">
        <v>1</v>
      </c>
    </row>
    <row r="57726" spans="1:1">
      <c r="A57726" t="s">
        <v>6537</v>
      </c>
    </row>
    <row r="57730" spans="1:1">
      <c r="A57730" t="s">
        <v>3</v>
      </c>
    </row>
    <row r="57734" spans="1:1">
      <c r="A57734" t="s">
        <v>6538</v>
      </c>
    </row>
    <row r="57738" spans="1:1">
      <c r="A57738" t="s">
        <v>3</v>
      </c>
    </row>
    <row r="57742" spans="1:1">
      <c r="A57742" t="s">
        <v>3</v>
      </c>
    </row>
    <row r="57746" spans="1:1">
      <c r="A57746" t="s">
        <v>3</v>
      </c>
    </row>
    <row r="57750" spans="1:1">
      <c r="A57750" t="s">
        <v>6539</v>
      </c>
    </row>
    <row r="57754" spans="1:1">
      <c r="A57754" t="s">
        <v>6540</v>
      </c>
    </row>
    <row r="57758" spans="1:1">
      <c r="A57758" t="s">
        <v>3</v>
      </c>
    </row>
    <row r="57762" spans="1:1">
      <c r="A57762" t="s">
        <v>2</v>
      </c>
    </row>
    <row r="57766" spans="1:1">
      <c r="A57766" t="s">
        <v>6541</v>
      </c>
    </row>
    <row r="57770" spans="1:1">
      <c r="A57770" t="s">
        <v>6542</v>
      </c>
    </row>
    <row r="57774" spans="1:1">
      <c r="A57774" t="s">
        <v>3</v>
      </c>
    </row>
    <row r="57778" spans="1:1">
      <c r="A57778" t="s">
        <v>3</v>
      </c>
    </row>
    <row r="57782" spans="1:1">
      <c r="A57782" t="s">
        <v>3</v>
      </c>
    </row>
    <row r="57786" spans="1:1">
      <c r="A57786" t="s">
        <v>6017</v>
      </c>
    </row>
    <row r="57790" spans="1:1">
      <c r="A57790" t="s">
        <v>6375</v>
      </c>
    </row>
    <row r="57794" spans="1:1">
      <c r="A57794" t="s">
        <v>3</v>
      </c>
    </row>
    <row r="57798" spans="1:1">
      <c r="A57798" t="s">
        <v>1</v>
      </c>
    </row>
    <row r="57802" spans="1:1">
      <c r="A57802" t="s">
        <v>2</v>
      </c>
    </row>
    <row r="57806" spans="1:1">
      <c r="A57806" t="s">
        <v>3</v>
      </c>
    </row>
    <row r="57810" spans="1:1">
      <c r="A57810" t="s">
        <v>5</v>
      </c>
    </row>
    <row r="57814" spans="1:1">
      <c r="A57814" t="s">
        <v>6543</v>
      </c>
    </row>
    <row r="57818" spans="1:1">
      <c r="A57818" t="s">
        <v>496</v>
      </c>
    </row>
    <row r="57822" spans="1:1">
      <c r="A57822" t="s">
        <v>3</v>
      </c>
    </row>
    <row r="57826" spans="1:1">
      <c r="A57826" t="s">
        <v>6544</v>
      </c>
    </row>
    <row r="57830" spans="1:1">
      <c r="A57830" t="s">
        <v>3</v>
      </c>
    </row>
    <row r="57834" spans="1:1">
      <c r="A57834" t="s">
        <v>6545</v>
      </c>
    </row>
    <row r="57838" spans="1:1">
      <c r="A57838" t="s">
        <v>3</v>
      </c>
    </row>
    <row r="57842" spans="1:1">
      <c r="A57842" t="s">
        <v>3</v>
      </c>
    </row>
    <row r="57846" spans="1:1">
      <c r="A57846" t="s">
        <v>6546</v>
      </c>
    </row>
    <row r="57850" spans="1:1">
      <c r="A57850" t="s">
        <v>6501</v>
      </c>
    </row>
    <row r="57854" spans="1:1">
      <c r="A57854" t="s">
        <v>348</v>
      </c>
    </row>
    <row r="57858" spans="1:1">
      <c r="A57858" t="s">
        <v>6547</v>
      </c>
    </row>
    <row r="57862" spans="1:1">
      <c r="A57862" t="s">
        <v>3</v>
      </c>
    </row>
    <row r="57866" spans="1:1">
      <c r="A57866" t="s">
        <v>1</v>
      </c>
    </row>
    <row r="57870" spans="1:1">
      <c r="A57870" t="s">
        <v>150</v>
      </c>
    </row>
    <row r="57874" spans="1:1">
      <c r="A57874" t="s">
        <v>3</v>
      </c>
    </row>
    <row r="57878" spans="1:1">
      <c r="A57878" t="s">
        <v>6548</v>
      </c>
    </row>
    <row r="57882" spans="1:1">
      <c r="A57882" t="s">
        <v>6549</v>
      </c>
    </row>
    <row r="57886" spans="1:1">
      <c r="A57886" t="s">
        <v>6550</v>
      </c>
    </row>
    <row r="57890" spans="1:1">
      <c r="A57890" t="s">
        <v>1</v>
      </c>
    </row>
    <row r="57894" spans="1:1">
      <c r="A57894" t="s">
        <v>1</v>
      </c>
    </row>
    <row r="57898" spans="1:1">
      <c r="A57898" t="s">
        <v>624</v>
      </c>
    </row>
    <row r="57902" spans="1:1">
      <c r="A57902" t="s">
        <v>6551</v>
      </c>
    </row>
    <row r="57906" spans="1:1">
      <c r="A57906" t="s">
        <v>6552</v>
      </c>
    </row>
    <row r="57910" spans="1:1">
      <c r="A57910" t="s">
        <v>2</v>
      </c>
    </row>
    <row r="57914" spans="1:1">
      <c r="A57914" t="s">
        <v>10</v>
      </c>
    </row>
    <row r="57918" spans="1:1">
      <c r="A57918" t="s">
        <v>6553</v>
      </c>
    </row>
    <row r="57922" spans="1:1">
      <c r="A57922" t="s">
        <v>557</v>
      </c>
    </row>
    <row r="57926" spans="1:1">
      <c r="A57926" t="s">
        <v>6554</v>
      </c>
    </row>
    <row r="57930" spans="1:1">
      <c r="A57930" t="s">
        <v>3</v>
      </c>
    </row>
    <row r="57934" spans="1:1">
      <c r="A57934" t="s">
        <v>6555</v>
      </c>
    </row>
    <row r="57938" spans="1:1">
      <c r="A57938" t="s">
        <v>6556</v>
      </c>
    </row>
    <row r="57942" spans="1:1">
      <c r="A57942" t="s">
        <v>3</v>
      </c>
    </row>
    <row r="57946" spans="1:1">
      <c r="A57946" t="s">
        <v>551</v>
      </c>
    </row>
    <row r="57950" spans="1:1">
      <c r="A57950" t="s">
        <v>2</v>
      </c>
    </row>
    <row r="57954" spans="1:1">
      <c r="A57954" t="s">
        <v>3</v>
      </c>
    </row>
    <row r="57958" spans="1:1">
      <c r="A57958" t="s">
        <v>6557</v>
      </c>
    </row>
    <row r="57962" spans="1:1">
      <c r="A57962" t="s">
        <v>6558</v>
      </c>
    </row>
    <row r="57966" spans="1:1">
      <c r="A57966" t="s">
        <v>3</v>
      </c>
    </row>
    <row r="57970" spans="1:1">
      <c r="A57970" t="s">
        <v>3</v>
      </c>
    </row>
    <row r="57974" spans="1:1">
      <c r="A57974" t="s">
        <v>3</v>
      </c>
    </row>
    <row r="57978" spans="1:1">
      <c r="A57978" t="s">
        <v>3</v>
      </c>
    </row>
    <row r="57982" spans="1:1">
      <c r="A57982" t="s">
        <v>750</v>
      </c>
    </row>
    <row r="57986" spans="1:1">
      <c r="A57986" t="s">
        <v>2</v>
      </c>
    </row>
    <row r="57990" spans="1:1">
      <c r="A57990" t="s">
        <v>3</v>
      </c>
    </row>
    <row r="57994" spans="1:1">
      <c r="A57994" t="s">
        <v>1848</v>
      </c>
    </row>
    <row r="57998" spans="1:1">
      <c r="A57998" t="s">
        <v>2</v>
      </c>
    </row>
    <row r="58002" spans="1:1">
      <c r="A58002" t="s">
        <v>3</v>
      </c>
    </row>
    <row r="58006" spans="1:1">
      <c r="A58006" t="s">
        <v>6559</v>
      </c>
    </row>
    <row r="58010" spans="1:1">
      <c r="A58010" t="s">
        <v>511</v>
      </c>
    </row>
    <row r="58014" spans="1:1">
      <c r="A58014" t="s">
        <v>6560</v>
      </c>
    </row>
    <row r="58018" spans="1:1">
      <c r="A58018" t="s">
        <v>2</v>
      </c>
    </row>
    <row r="58022" spans="1:1">
      <c r="A58022" t="s">
        <v>3</v>
      </c>
    </row>
    <row r="58026" spans="1:1">
      <c r="A58026" t="s">
        <v>3</v>
      </c>
    </row>
    <row r="58030" spans="1:1">
      <c r="A58030" t="s">
        <v>6561</v>
      </c>
    </row>
    <row r="58034" spans="1:1">
      <c r="A58034" t="s">
        <v>6562</v>
      </c>
    </row>
    <row r="58038" spans="1:1">
      <c r="A58038" t="s">
        <v>6563</v>
      </c>
    </row>
    <row r="58042" spans="1:1">
      <c r="A58042" t="s">
        <v>801</v>
      </c>
    </row>
    <row r="58046" spans="1:1">
      <c r="A58046" t="s">
        <v>6564</v>
      </c>
    </row>
    <row r="58050" spans="1:1">
      <c r="A58050" t="s">
        <v>6550</v>
      </c>
    </row>
    <row r="58054" spans="1:1">
      <c r="A58054" t="s">
        <v>3</v>
      </c>
    </row>
    <row r="58058" spans="1:1">
      <c r="A58058" t="s">
        <v>6565</v>
      </c>
    </row>
    <row r="58062" spans="1:1">
      <c r="A58062" t="s">
        <v>6566</v>
      </c>
    </row>
    <row r="58066" spans="1:1">
      <c r="A58066" t="s">
        <v>3</v>
      </c>
    </row>
    <row r="58070" spans="1:1">
      <c r="A58070" t="s">
        <v>6567</v>
      </c>
    </row>
    <row r="58074" spans="1:1">
      <c r="A58074" t="s">
        <v>3</v>
      </c>
    </row>
    <row r="58078" spans="1:1">
      <c r="A58078" t="s">
        <v>496</v>
      </c>
    </row>
    <row r="58082" spans="1:1">
      <c r="A58082" t="s">
        <v>6568</v>
      </c>
    </row>
    <row r="58086" spans="1:1">
      <c r="A58086" t="s">
        <v>3</v>
      </c>
    </row>
    <row r="58090" spans="1:1">
      <c r="A58090" t="s">
        <v>6569</v>
      </c>
    </row>
    <row r="58094" spans="1:1">
      <c r="A58094" t="s">
        <v>6570</v>
      </c>
    </row>
    <row r="58098" spans="1:1">
      <c r="A58098" t="s">
        <v>6571</v>
      </c>
    </row>
    <row r="58102" spans="1:1">
      <c r="A58102" t="s">
        <v>3</v>
      </c>
    </row>
    <row r="58106" spans="1:1">
      <c r="A58106" t="s">
        <v>10</v>
      </c>
    </row>
    <row r="58110" spans="1:1">
      <c r="A58110" t="s">
        <v>1</v>
      </c>
    </row>
    <row r="58114" spans="1:1">
      <c r="A58114" t="s">
        <v>3</v>
      </c>
    </row>
    <row r="58118" spans="1:1">
      <c r="A58118" t="s">
        <v>6353</v>
      </c>
    </row>
    <row r="58122" spans="1:1">
      <c r="A58122" t="s">
        <v>6572</v>
      </c>
    </row>
    <row r="58126" spans="1:1">
      <c r="A58126" t="s">
        <v>5107</v>
      </c>
    </row>
    <row r="58130" spans="1:1">
      <c r="A58130" t="s">
        <v>3</v>
      </c>
    </row>
    <row r="58134" spans="1:1">
      <c r="A58134" t="s">
        <v>6573</v>
      </c>
    </row>
    <row r="58138" spans="1:1">
      <c r="A58138" t="s">
        <v>3</v>
      </c>
    </row>
    <row r="58142" spans="1:1">
      <c r="A58142" t="s">
        <v>6282</v>
      </c>
    </row>
    <row r="58146" spans="1:1">
      <c r="A58146" t="s">
        <v>3</v>
      </c>
    </row>
    <row r="58150" spans="1:1">
      <c r="A58150" t="s">
        <v>4641</v>
      </c>
    </row>
    <row r="58154" spans="1:1">
      <c r="A58154" t="s">
        <v>6574</v>
      </c>
    </row>
    <row r="58158" spans="1:1">
      <c r="A58158" t="s">
        <v>3</v>
      </c>
    </row>
    <row r="58162" spans="1:1">
      <c r="A58162" t="s">
        <v>6575</v>
      </c>
    </row>
    <row r="58166" spans="1:1">
      <c r="A58166" t="s">
        <v>6576</v>
      </c>
    </row>
    <row r="58170" spans="1:1">
      <c r="A58170" t="s">
        <v>2</v>
      </c>
    </row>
    <row r="58174" spans="1:1">
      <c r="A58174" t="s">
        <v>6577</v>
      </c>
    </row>
    <row r="58178" spans="1:1">
      <c r="A58178" t="s">
        <v>5222</v>
      </c>
    </row>
    <row r="58182" spans="1:1">
      <c r="A58182" t="s">
        <v>1</v>
      </c>
    </row>
    <row r="58186" spans="1:1">
      <c r="A58186" t="s">
        <v>6578</v>
      </c>
    </row>
    <row r="58190" spans="1:1">
      <c r="A58190" t="s">
        <v>6579</v>
      </c>
    </row>
    <row r="58194" spans="1:1">
      <c r="A58194" t="s">
        <v>6580</v>
      </c>
    </row>
    <row r="58198" spans="1:1">
      <c r="A58198" t="s">
        <v>6581</v>
      </c>
    </row>
    <row r="58202" spans="1:1">
      <c r="A58202" t="s">
        <v>1</v>
      </c>
    </row>
    <row r="58206" spans="1:1">
      <c r="A58206" t="s">
        <v>6582</v>
      </c>
    </row>
    <row r="58210" spans="1:1">
      <c r="A58210" t="s">
        <v>6583</v>
      </c>
    </row>
    <row r="58214" spans="1:1">
      <c r="A58214" t="s">
        <v>6584</v>
      </c>
    </row>
    <row r="58218" spans="1:1">
      <c r="A58218" t="s">
        <v>3</v>
      </c>
    </row>
    <row r="58222" spans="1:1">
      <c r="A58222" t="s">
        <v>1</v>
      </c>
    </row>
    <row r="58226" spans="1:1">
      <c r="A58226" t="s">
        <v>6436</v>
      </c>
    </row>
    <row r="58230" spans="1:1">
      <c r="A58230" t="s">
        <v>6585</v>
      </c>
    </row>
    <row r="58234" spans="1:1">
      <c r="A58234" t="s">
        <v>3</v>
      </c>
    </row>
    <row r="58238" spans="1:1">
      <c r="A58238" t="s">
        <v>3</v>
      </c>
    </row>
    <row r="58242" spans="1:1">
      <c r="A58242" t="s">
        <v>5244</v>
      </c>
    </row>
    <row r="58246" spans="1:1">
      <c r="A58246" t="s">
        <v>6586</v>
      </c>
    </row>
    <row r="58250" spans="1:1">
      <c r="A58250" t="s">
        <v>3</v>
      </c>
    </row>
    <row r="58254" spans="1:1">
      <c r="A58254" t="s">
        <v>770</v>
      </c>
    </row>
    <row r="58258" spans="1:1">
      <c r="A58258" t="s">
        <v>6587</v>
      </c>
    </row>
    <row r="58262" spans="1:1">
      <c r="A58262" t="s">
        <v>5</v>
      </c>
    </row>
    <row r="58266" spans="1:1">
      <c r="A58266" t="s">
        <v>6588</v>
      </c>
    </row>
    <row r="58270" spans="1:1">
      <c r="A58270" t="s">
        <v>1</v>
      </c>
    </row>
    <row r="58274" spans="1:1">
      <c r="A58274" t="s">
        <v>3</v>
      </c>
    </row>
    <row r="58278" spans="1:1">
      <c r="A58278" t="s">
        <v>3</v>
      </c>
    </row>
    <row r="58282" spans="1:1">
      <c r="A58282" t="s">
        <v>561</v>
      </c>
    </row>
    <row r="58286" spans="1:1">
      <c r="A58286" t="s">
        <v>3</v>
      </c>
    </row>
    <row r="58290" spans="1:1">
      <c r="A58290" t="s">
        <v>6589</v>
      </c>
    </row>
    <row r="58294" spans="1:1">
      <c r="A58294" t="s">
        <v>603</v>
      </c>
    </row>
    <row r="58298" spans="1:1">
      <c r="A58298" t="s">
        <v>6590</v>
      </c>
    </row>
    <row r="58302" spans="1:1">
      <c r="A58302" t="s">
        <v>10</v>
      </c>
    </row>
    <row r="58306" spans="1:1">
      <c r="A58306" t="s">
        <v>6411</v>
      </c>
    </row>
    <row r="58310" spans="1:1">
      <c r="A58310" t="s">
        <v>3</v>
      </c>
    </row>
    <row r="58314" spans="1:1">
      <c r="A58314" t="s">
        <v>6591</v>
      </c>
    </row>
    <row r="58318" spans="1:1">
      <c r="A58318" t="s">
        <v>3</v>
      </c>
    </row>
    <row r="58322" spans="1:1">
      <c r="A58322" t="s">
        <v>5</v>
      </c>
    </row>
    <row r="58326" spans="1:1">
      <c r="A58326" t="s">
        <v>5</v>
      </c>
    </row>
    <row r="58330" spans="1:1">
      <c r="A58330" t="s">
        <v>81</v>
      </c>
    </row>
    <row r="58334" spans="1:1">
      <c r="A58334" t="s">
        <v>777</v>
      </c>
    </row>
    <row r="58338" spans="1:1">
      <c r="A58338" t="s">
        <v>1795</v>
      </c>
    </row>
    <row r="58342" spans="1:1">
      <c r="A58342" t="s">
        <v>2348</v>
      </c>
    </row>
    <row r="58346" spans="1:1">
      <c r="A58346" t="s">
        <v>6592</v>
      </c>
    </row>
    <row r="58350" spans="1:1">
      <c r="A58350" t="s">
        <v>6593</v>
      </c>
    </row>
    <row r="58354" spans="1:1">
      <c r="A58354" t="s">
        <v>6594</v>
      </c>
    </row>
    <row r="58358" spans="1:1">
      <c r="A58358" t="s">
        <v>6546</v>
      </c>
    </row>
    <row r="58362" spans="1:1">
      <c r="A58362" t="s">
        <v>5668</v>
      </c>
    </row>
    <row r="58366" spans="1:1">
      <c r="A58366" t="s">
        <v>6595</v>
      </c>
    </row>
    <row r="58370" spans="1:1">
      <c r="A58370" t="s">
        <v>3</v>
      </c>
    </row>
    <row r="58374" spans="1:1">
      <c r="A58374" t="s">
        <v>431</v>
      </c>
    </row>
    <row r="58378" spans="1:1">
      <c r="A58378" t="s">
        <v>4383</v>
      </c>
    </row>
    <row r="58382" spans="1:1">
      <c r="A58382" t="s">
        <v>6596</v>
      </c>
    </row>
    <row r="58386" spans="1:1">
      <c r="A58386" t="s">
        <v>6597</v>
      </c>
    </row>
    <row r="58390" spans="1:1">
      <c r="A58390" t="s">
        <v>6598</v>
      </c>
    </row>
    <row r="58394" spans="1:1">
      <c r="A58394" t="s">
        <v>3</v>
      </c>
    </row>
    <row r="58398" spans="1:1">
      <c r="A58398" t="s">
        <v>3</v>
      </c>
    </row>
    <row r="58402" spans="1:1">
      <c r="A58402" t="s">
        <v>6599</v>
      </c>
    </row>
    <row r="58406" spans="1:1">
      <c r="A58406" t="s">
        <v>6284</v>
      </c>
    </row>
    <row r="58410" spans="1:1">
      <c r="A58410" t="s">
        <v>6600</v>
      </c>
    </row>
    <row r="58414" spans="1:1">
      <c r="A58414" t="s">
        <v>6601</v>
      </c>
    </row>
    <row r="58418" spans="1:1">
      <c r="A58418" t="s">
        <v>1</v>
      </c>
    </row>
    <row r="58422" spans="1:1">
      <c r="A58422" t="s">
        <v>6602</v>
      </c>
    </row>
    <row r="58426" spans="1:1">
      <c r="A58426" t="s">
        <v>6603</v>
      </c>
    </row>
    <row r="58430" spans="1:1">
      <c r="A58430" t="s">
        <v>3</v>
      </c>
    </row>
    <row r="58434" spans="1:1">
      <c r="A58434" t="s">
        <v>3</v>
      </c>
    </row>
    <row r="58438" spans="1:1">
      <c r="A58438" t="s">
        <v>6604</v>
      </c>
    </row>
    <row r="58442" spans="1:1">
      <c r="A58442" t="s">
        <v>6605</v>
      </c>
    </row>
    <row r="58446" spans="1:1">
      <c r="A58446" t="s">
        <v>6606</v>
      </c>
    </row>
    <row r="58450" spans="1:1">
      <c r="A58450" t="s">
        <v>6607</v>
      </c>
    </row>
    <row r="58454" spans="1:1">
      <c r="A58454" t="s">
        <v>10</v>
      </c>
    </row>
    <row r="58458" spans="1:1">
      <c r="A58458" t="s">
        <v>6608</v>
      </c>
    </row>
    <row r="58462" spans="1:1">
      <c r="A58462" t="s">
        <v>524</v>
      </c>
    </row>
    <row r="58466" spans="1:1">
      <c r="A58466" t="s">
        <v>2</v>
      </c>
    </row>
    <row r="58470" spans="1:1">
      <c r="A58470" t="s">
        <v>6609</v>
      </c>
    </row>
    <row r="58474" spans="1:1">
      <c r="A58474" t="s">
        <v>6564</v>
      </c>
    </row>
    <row r="58478" spans="1:1">
      <c r="A58478" t="s">
        <v>6610</v>
      </c>
    </row>
    <row r="58482" spans="1:1">
      <c r="A58482" t="s">
        <v>3</v>
      </c>
    </row>
    <row r="58486" spans="1:1">
      <c r="A58486" t="s">
        <v>5</v>
      </c>
    </row>
    <row r="58490" spans="1:1">
      <c r="A58490" t="s">
        <v>3</v>
      </c>
    </row>
    <row r="58494" spans="1:1">
      <c r="A58494" t="s">
        <v>3</v>
      </c>
    </row>
    <row r="58498" spans="1:1">
      <c r="A58498" t="s">
        <v>311</v>
      </c>
    </row>
    <row r="58502" spans="1:1">
      <c r="A58502" t="s">
        <v>1</v>
      </c>
    </row>
    <row r="58506" spans="1:1">
      <c r="A58506" t="s">
        <v>3</v>
      </c>
    </row>
    <row r="58510" spans="1:1">
      <c r="A58510" t="s">
        <v>6611</v>
      </c>
    </row>
    <row r="58514" spans="1:1">
      <c r="A58514" t="s">
        <v>6612</v>
      </c>
    </row>
    <row r="58518" spans="1:1">
      <c r="A58518" t="s">
        <v>3</v>
      </c>
    </row>
    <row r="58522" spans="1:1">
      <c r="A58522" t="s">
        <v>3</v>
      </c>
    </row>
    <row r="58526" spans="1:1">
      <c r="A58526" t="s">
        <v>55</v>
      </c>
    </row>
    <row r="58530" spans="1:1">
      <c r="A58530" t="s">
        <v>3</v>
      </c>
    </row>
    <row r="58534" spans="1:1">
      <c r="A58534" t="s">
        <v>3</v>
      </c>
    </row>
    <row r="58538" spans="1:1">
      <c r="A58538" t="s">
        <v>3</v>
      </c>
    </row>
    <row r="58542" spans="1:1">
      <c r="A58542" t="s">
        <v>3</v>
      </c>
    </row>
    <row r="58546" spans="1:1">
      <c r="A58546" t="s">
        <v>1</v>
      </c>
    </row>
    <row r="58550" spans="1:1">
      <c r="A58550" t="s">
        <v>2552</v>
      </c>
    </row>
    <row r="58554" spans="1:1">
      <c r="A58554" t="s">
        <v>6613</v>
      </c>
    </row>
    <row r="58558" spans="1:1">
      <c r="A58558" t="s">
        <v>6614</v>
      </c>
    </row>
    <row r="58562" spans="1:1">
      <c r="A58562" t="s">
        <v>6615</v>
      </c>
    </row>
    <row r="58566" spans="1:1">
      <c r="A58566" t="s">
        <v>3</v>
      </c>
    </row>
    <row r="58570" spans="1:1">
      <c r="A58570" t="s">
        <v>6616</v>
      </c>
    </row>
    <row r="58574" spans="1:1">
      <c r="A58574" t="s">
        <v>6617</v>
      </c>
    </row>
    <row r="58578" spans="1:1">
      <c r="A58578" t="s">
        <v>2842</v>
      </c>
    </row>
    <row r="58582" spans="1:1">
      <c r="A58582" t="s">
        <v>183</v>
      </c>
    </row>
    <row r="58586" spans="1:1">
      <c r="A58586" t="s">
        <v>6618</v>
      </c>
    </row>
    <row r="58590" spans="1:1">
      <c r="A58590" t="s">
        <v>6619</v>
      </c>
    </row>
    <row r="58594" spans="1:1">
      <c r="A58594" t="s">
        <v>13</v>
      </c>
    </row>
    <row r="58598" spans="1:1">
      <c r="A58598" t="s">
        <v>183</v>
      </c>
    </row>
    <row r="58602" spans="1:1">
      <c r="A58602" t="s">
        <v>183</v>
      </c>
    </row>
    <row r="58606" spans="1:1">
      <c r="A58606" t="s">
        <v>3</v>
      </c>
    </row>
    <row r="58610" spans="1:1">
      <c r="A58610" t="s">
        <v>6620</v>
      </c>
    </row>
    <row r="58614" spans="1:1">
      <c r="A58614" t="s">
        <v>3</v>
      </c>
    </row>
    <row r="58618" spans="1:1">
      <c r="A58618" t="s">
        <v>6621</v>
      </c>
    </row>
    <row r="58622" spans="1:1">
      <c r="A58622" t="s">
        <v>3</v>
      </c>
    </row>
    <row r="58626" spans="1:1">
      <c r="A58626" t="s">
        <v>6622</v>
      </c>
    </row>
    <row r="58630" spans="1:1">
      <c r="A58630" t="s">
        <v>3</v>
      </c>
    </row>
    <row r="58634" spans="1:1">
      <c r="A58634" t="s">
        <v>1</v>
      </c>
    </row>
    <row r="58638" spans="1:1">
      <c r="A58638" t="s">
        <v>6623</v>
      </c>
    </row>
    <row r="58642" spans="1:1">
      <c r="A58642" t="s">
        <v>6624</v>
      </c>
    </row>
    <row r="58646" spans="1:1">
      <c r="A58646" t="s">
        <v>6625</v>
      </c>
    </row>
    <row r="58650" spans="1:1">
      <c r="A58650" t="s">
        <v>6393</v>
      </c>
    </row>
    <row r="58654" spans="1:1">
      <c r="A58654" t="s">
        <v>6626</v>
      </c>
    </row>
    <row r="58658" spans="1:1">
      <c r="A58658" t="s">
        <v>6456</v>
      </c>
    </row>
    <row r="58662" spans="1:1">
      <c r="A58662" t="s">
        <v>3</v>
      </c>
    </row>
    <row r="58666" spans="1:1">
      <c r="A58666" t="s">
        <v>3</v>
      </c>
    </row>
    <row r="58670" spans="1:1">
      <c r="A58670" t="s">
        <v>3</v>
      </c>
    </row>
    <row r="58674" spans="1:1">
      <c r="A58674" t="s">
        <v>6627</v>
      </c>
    </row>
    <row r="58678" spans="1:1">
      <c r="A58678" t="s">
        <v>3010</v>
      </c>
    </row>
    <row r="58682" spans="1:1">
      <c r="A58682" t="s">
        <v>6628</v>
      </c>
    </row>
    <row r="58686" spans="1:1">
      <c r="A58686" t="s">
        <v>3</v>
      </c>
    </row>
    <row r="58690" spans="1:1">
      <c r="A58690" t="s">
        <v>532</v>
      </c>
    </row>
    <row r="58694" spans="1:1">
      <c r="A58694" t="s">
        <v>3</v>
      </c>
    </row>
    <row r="58698" spans="1:1">
      <c r="A58698" t="s">
        <v>2</v>
      </c>
    </row>
    <row r="58702" spans="1:1">
      <c r="A58702" t="s">
        <v>3</v>
      </c>
    </row>
    <row r="58706" spans="1:1">
      <c r="A58706" t="s">
        <v>6629</v>
      </c>
    </row>
    <row r="58710" spans="1:1">
      <c r="A58710" t="s">
        <v>3</v>
      </c>
    </row>
    <row r="58714" spans="1:1">
      <c r="A58714" t="s">
        <v>3</v>
      </c>
    </row>
    <row r="58718" spans="1:1">
      <c r="A58718" t="s">
        <v>3</v>
      </c>
    </row>
    <row r="58722" spans="1:1">
      <c r="A58722" t="s">
        <v>3</v>
      </c>
    </row>
    <row r="58726" spans="1:1">
      <c r="A58726" t="s">
        <v>6630</v>
      </c>
    </row>
    <row r="58730" spans="1:1">
      <c r="A58730" t="s">
        <v>3</v>
      </c>
    </row>
    <row r="58734" spans="1:1">
      <c r="A58734" t="s">
        <v>6017</v>
      </c>
    </row>
    <row r="58738" spans="1:1">
      <c r="A58738" t="s">
        <v>6631</v>
      </c>
    </row>
    <row r="58742" spans="1:1">
      <c r="A58742" t="s">
        <v>6632</v>
      </c>
    </row>
    <row r="58746" spans="1:1">
      <c r="A58746" t="s">
        <v>6633</v>
      </c>
    </row>
    <row r="58750" spans="1:1">
      <c r="A58750" t="s">
        <v>536</v>
      </c>
    </row>
    <row r="58754" spans="1:1">
      <c r="A58754" t="s">
        <v>6634</v>
      </c>
    </row>
    <row r="58758" spans="1:1">
      <c r="A58758" t="s">
        <v>6635</v>
      </c>
    </row>
    <row r="58762" spans="1:1">
      <c r="A58762" t="s">
        <v>3</v>
      </c>
    </row>
    <row r="58766" spans="1:1">
      <c r="A58766" t="s">
        <v>6636</v>
      </c>
    </row>
    <row r="58770" spans="1:1">
      <c r="A58770" t="s">
        <v>3</v>
      </c>
    </row>
    <row r="58774" spans="1:1">
      <c r="A58774" t="s">
        <v>6637</v>
      </c>
    </row>
    <row r="58778" spans="1:1">
      <c r="A58778" t="s">
        <v>3</v>
      </c>
    </row>
    <row r="58782" spans="1:1">
      <c r="A58782" t="s">
        <v>3</v>
      </c>
    </row>
    <row r="58786" spans="1:1">
      <c r="A58786" t="s">
        <v>6638</v>
      </c>
    </row>
    <row r="58790" spans="1:1">
      <c r="A58790" t="s">
        <v>6639</v>
      </c>
    </row>
    <row r="58794" spans="1:1">
      <c r="A58794" t="s">
        <v>3</v>
      </c>
    </row>
    <row r="58798" spans="1:1">
      <c r="A58798" t="s">
        <v>3</v>
      </c>
    </row>
    <row r="58802" spans="1:1">
      <c r="A58802" t="s">
        <v>6640</v>
      </c>
    </row>
    <row r="58806" spans="1:1">
      <c r="A58806" t="s">
        <v>6635</v>
      </c>
    </row>
    <row r="58810" spans="1:1">
      <c r="A58810" t="s">
        <v>3</v>
      </c>
    </row>
    <row r="58814" spans="1:1">
      <c r="A58814" t="s">
        <v>6641</v>
      </c>
    </row>
    <row r="58818" spans="1:1">
      <c r="A58818" t="s">
        <v>3</v>
      </c>
    </row>
    <row r="58822" spans="1:1">
      <c r="A58822" t="s">
        <v>6642</v>
      </c>
    </row>
    <row r="58826" spans="1:1">
      <c r="A58826" t="s">
        <v>3</v>
      </c>
    </row>
    <row r="58830" spans="1:1">
      <c r="A58830" t="s">
        <v>3542</v>
      </c>
    </row>
    <row r="58834" spans="1:1">
      <c r="A58834" t="s">
        <v>6643</v>
      </c>
    </row>
    <row r="58838" spans="1:1">
      <c r="A58838" t="s">
        <v>1</v>
      </c>
    </row>
    <row r="58842" spans="1:1">
      <c r="A58842" t="s">
        <v>3</v>
      </c>
    </row>
    <row r="58846" spans="1:1">
      <c r="A58846" t="s">
        <v>6644</v>
      </c>
    </row>
    <row r="58850" spans="1:1">
      <c r="A58850" t="s">
        <v>6645</v>
      </c>
    </row>
    <row r="58854" spans="1:1">
      <c r="A58854" t="s">
        <v>3</v>
      </c>
    </row>
    <row r="58858" spans="1:1">
      <c r="A58858" t="s">
        <v>3</v>
      </c>
    </row>
    <row r="58862" spans="1:1">
      <c r="A58862" t="s">
        <v>319</v>
      </c>
    </row>
    <row r="58866" spans="1:1">
      <c r="A58866" t="s">
        <v>1</v>
      </c>
    </row>
    <row r="58870" spans="1:1">
      <c r="A58870" t="s">
        <v>3</v>
      </c>
    </row>
    <row r="58874" spans="1:1">
      <c r="A58874" t="s">
        <v>79</v>
      </c>
    </row>
    <row r="58878" spans="1:1">
      <c r="A58878" t="s">
        <v>6646</v>
      </c>
    </row>
    <row r="58882" spans="1:1">
      <c r="A58882" t="s">
        <v>6647</v>
      </c>
    </row>
    <row r="58886" spans="1:1">
      <c r="A58886" t="s">
        <v>2</v>
      </c>
    </row>
    <row r="58890" spans="1:1">
      <c r="A58890" t="s">
        <v>3</v>
      </c>
    </row>
    <row r="58894" spans="1:1">
      <c r="A58894" t="s">
        <v>5165</v>
      </c>
    </row>
    <row r="58898" spans="1:1">
      <c r="A58898" t="s">
        <v>2552</v>
      </c>
    </row>
    <row r="58902" spans="1:1">
      <c r="A58902" t="s">
        <v>3</v>
      </c>
    </row>
    <row r="58906" spans="1:1">
      <c r="A58906" t="s">
        <v>6648</v>
      </c>
    </row>
    <row r="58910" spans="1:1">
      <c r="A58910" t="s">
        <v>6649</v>
      </c>
    </row>
    <row r="58914" spans="1:1">
      <c r="A58914" t="s">
        <v>3</v>
      </c>
    </row>
    <row r="58918" spans="1:1">
      <c r="A58918" t="s">
        <v>1</v>
      </c>
    </row>
    <row r="58922" spans="1:1">
      <c r="A58922" t="s">
        <v>489</v>
      </c>
    </row>
    <row r="58926" spans="1:1">
      <c r="A58926" t="s">
        <v>6650</v>
      </c>
    </row>
    <row r="58930" spans="1:1">
      <c r="A58930" t="s">
        <v>6651</v>
      </c>
    </row>
    <row r="58934" spans="1:1">
      <c r="A58934" t="s">
        <v>6652</v>
      </c>
    </row>
    <row r="58938" spans="1:1">
      <c r="A58938" t="s">
        <v>1</v>
      </c>
    </row>
    <row r="58942" spans="1:1">
      <c r="A58942" t="s">
        <v>3</v>
      </c>
    </row>
    <row r="58946" spans="1:1">
      <c r="A58946" t="s">
        <v>3</v>
      </c>
    </row>
    <row r="58950" spans="1:1">
      <c r="A58950" t="s">
        <v>6653</v>
      </c>
    </row>
    <row r="58954" spans="1:1">
      <c r="A58954" t="s">
        <v>6654</v>
      </c>
    </row>
    <row r="58958" spans="1:1">
      <c r="A58958" t="s">
        <v>3</v>
      </c>
    </row>
    <row r="58962" spans="1:1">
      <c r="A58962" t="s">
        <v>6655</v>
      </c>
    </row>
    <row r="58966" spans="1:1">
      <c r="A58966" t="s">
        <v>6656</v>
      </c>
    </row>
    <row r="58970" spans="1:1">
      <c r="A58970" t="s">
        <v>3</v>
      </c>
    </row>
    <row r="58974" spans="1:1">
      <c r="A58974" t="s">
        <v>6657</v>
      </c>
    </row>
    <row r="58978" spans="1:1">
      <c r="A58978" t="s">
        <v>6658</v>
      </c>
    </row>
    <row r="58982" spans="1:1">
      <c r="A58982" t="s">
        <v>1</v>
      </c>
    </row>
    <row r="58986" spans="1:1">
      <c r="A58986" t="s">
        <v>2</v>
      </c>
    </row>
    <row r="58990" spans="1:1">
      <c r="A58990" t="s">
        <v>3</v>
      </c>
    </row>
    <row r="58994" spans="1:1">
      <c r="A58994" t="s">
        <v>339</v>
      </c>
    </row>
    <row r="58998" spans="1:1">
      <c r="A58998" t="s">
        <v>6659</v>
      </c>
    </row>
    <row r="59002" spans="1:1">
      <c r="A59002" t="s">
        <v>6660</v>
      </c>
    </row>
    <row r="59006" spans="1:1">
      <c r="A59006" t="s">
        <v>3</v>
      </c>
    </row>
    <row r="59010" spans="1:1">
      <c r="A59010" t="s">
        <v>6661</v>
      </c>
    </row>
    <row r="59014" spans="1:1">
      <c r="A59014" t="s">
        <v>6662</v>
      </c>
    </row>
    <row r="59018" spans="1:1">
      <c r="A59018" t="s">
        <v>6663</v>
      </c>
    </row>
    <row r="59022" spans="1:1">
      <c r="A59022" t="s">
        <v>6652</v>
      </c>
    </row>
    <row r="59026" spans="1:1">
      <c r="A59026" t="s">
        <v>6664</v>
      </c>
    </row>
    <row r="59030" spans="1:1">
      <c r="A59030" t="s">
        <v>3</v>
      </c>
    </row>
    <row r="59034" spans="1:1">
      <c r="A59034" t="s">
        <v>6665</v>
      </c>
    </row>
    <row r="59038" spans="1:1">
      <c r="A59038" t="s">
        <v>6666</v>
      </c>
    </row>
    <row r="59042" spans="1:1">
      <c r="A59042" t="s">
        <v>6667</v>
      </c>
    </row>
    <row r="59046" spans="1:1">
      <c r="A59046" t="s">
        <v>170</v>
      </c>
    </row>
    <row r="59050" spans="1:1">
      <c r="A59050" t="s">
        <v>5222</v>
      </c>
    </row>
    <row r="59054" spans="1:1">
      <c r="A59054" t="s">
        <v>3</v>
      </c>
    </row>
    <row r="59058" spans="1:1">
      <c r="A59058" t="s">
        <v>6668</v>
      </c>
    </row>
    <row r="59062" spans="1:1">
      <c r="A59062" t="s">
        <v>6669</v>
      </c>
    </row>
    <row r="59066" spans="1:1">
      <c r="A59066" t="s">
        <v>3</v>
      </c>
    </row>
    <row r="59070" spans="1:1">
      <c r="A59070" t="s">
        <v>6670</v>
      </c>
    </row>
    <row r="59074" spans="1:1">
      <c r="A59074" t="s">
        <v>5888</v>
      </c>
    </row>
    <row r="59078" spans="1:1">
      <c r="A59078" t="s">
        <v>6671</v>
      </c>
    </row>
    <row r="59082" spans="1:1">
      <c r="A59082" t="s">
        <v>1</v>
      </c>
    </row>
    <row r="59086" spans="1:1">
      <c r="A59086" t="s">
        <v>1</v>
      </c>
    </row>
    <row r="59090" spans="1:1">
      <c r="A59090" t="s">
        <v>6672</v>
      </c>
    </row>
    <row r="59094" spans="1:1">
      <c r="A59094" t="s">
        <v>6673</v>
      </c>
    </row>
    <row r="59098" spans="1:1">
      <c r="A59098" t="s">
        <v>3</v>
      </c>
    </row>
    <row r="59102" spans="1:1">
      <c r="A59102" t="s">
        <v>6658</v>
      </c>
    </row>
    <row r="59106" spans="1:1">
      <c r="A59106" t="s">
        <v>6674</v>
      </c>
    </row>
    <row r="59110" spans="1:1">
      <c r="A59110" t="s">
        <v>541</v>
      </c>
    </row>
    <row r="59114" spans="1:1">
      <c r="A59114" t="s">
        <v>3</v>
      </c>
    </row>
    <row r="59118" spans="1:1">
      <c r="A59118" t="s">
        <v>6675</v>
      </c>
    </row>
    <row r="59122" spans="1:1">
      <c r="A59122" t="s">
        <v>4520</v>
      </c>
    </row>
    <row r="59126" spans="1:1">
      <c r="A59126" t="s">
        <v>3</v>
      </c>
    </row>
    <row r="59130" spans="1:1">
      <c r="A59130" t="s">
        <v>2</v>
      </c>
    </row>
    <row r="59134" spans="1:1">
      <c r="A59134" t="s">
        <v>6676</v>
      </c>
    </row>
    <row r="59138" spans="1:1">
      <c r="A59138" t="s">
        <v>6677</v>
      </c>
    </row>
    <row r="59142" spans="1:1">
      <c r="A59142" t="s">
        <v>6678</v>
      </c>
    </row>
    <row r="59146" spans="1:1">
      <c r="A59146" t="s">
        <v>6679</v>
      </c>
    </row>
    <row r="59150" spans="1:1">
      <c r="A59150" t="s">
        <v>6680</v>
      </c>
    </row>
    <row r="59154" spans="1:1">
      <c r="A59154" t="s">
        <v>1</v>
      </c>
    </row>
    <row r="59158" spans="1:1">
      <c r="A59158" t="s">
        <v>3</v>
      </c>
    </row>
    <row r="59162" spans="1:1">
      <c r="A59162" t="s">
        <v>6681</v>
      </c>
    </row>
    <row r="59166" spans="1:1">
      <c r="A59166" t="s">
        <v>3</v>
      </c>
    </row>
    <row r="59170" spans="1:1">
      <c r="A59170" t="s">
        <v>3</v>
      </c>
    </row>
    <row r="59174" spans="1:1">
      <c r="A59174" t="s">
        <v>3</v>
      </c>
    </row>
    <row r="59178" spans="1:1">
      <c r="A59178" t="s">
        <v>6682</v>
      </c>
    </row>
    <row r="59182" spans="1:1">
      <c r="A59182" t="s">
        <v>3</v>
      </c>
    </row>
    <row r="59186" spans="1:1">
      <c r="A59186" t="s">
        <v>1</v>
      </c>
    </row>
    <row r="59190" spans="1:1">
      <c r="A59190" t="s">
        <v>5</v>
      </c>
    </row>
    <row r="59194" spans="1:1">
      <c r="A59194" t="s">
        <v>2</v>
      </c>
    </row>
    <row r="59198" spans="1:1">
      <c r="A59198" t="s">
        <v>6683</v>
      </c>
    </row>
    <row r="59202" spans="1:1">
      <c r="A59202" t="s">
        <v>73</v>
      </c>
    </row>
    <row r="59206" spans="1:1">
      <c r="A59206" t="s">
        <v>72</v>
      </c>
    </row>
    <row r="59210" spans="1:1">
      <c r="A59210" t="s">
        <v>73</v>
      </c>
    </row>
    <row r="59214" spans="1:1">
      <c r="A59214" t="s">
        <v>1</v>
      </c>
    </row>
    <row r="59218" spans="1:1">
      <c r="A59218" t="s">
        <v>72</v>
      </c>
    </row>
    <row r="59222" spans="1:1">
      <c r="A59222" t="s">
        <v>6684</v>
      </c>
    </row>
    <row r="59226" spans="1:1">
      <c r="A59226" t="s">
        <v>6685</v>
      </c>
    </row>
    <row r="59230" spans="1:1">
      <c r="A59230" t="s">
        <v>981</v>
      </c>
    </row>
    <row r="59234" spans="1:1">
      <c r="A59234" t="s">
        <v>6686</v>
      </c>
    </row>
    <row r="59238" spans="1:1">
      <c r="A59238" t="s">
        <v>3</v>
      </c>
    </row>
    <row r="59242" spans="1:1">
      <c r="A59242" t="s">
        <v>6687</v>
      </c>
    </row>
    <row r="59246" spans="1:1">
      <c r="A59246" t="s">
        <v>3</v>
      </c>
    </row>
    <row r="59250" spans="1:1">
      <c r="A59250" t="s">
        <v>6688</v>
      </c>
    </row>
    <row r="59254" spans="1:1">
      <c r="A59254" t="s">
        <v>6689</v>
      </c>
    </row>
    <row r="59258" spans="1:1">
      <c r="A59258" t="s">
        <v>6690</v>
      </c>
    </row>
    <row r="59262" spans="1:1">
      <c r="A59262" t="s">
        <v>170</v>
      </c>
    </row>
    <row r="59266" spans="1:1">
      <c r="A59266" t="s">
        <v>3</v>
      </c>
    </row>
    <row r="59270" spans="1:1">
      <c r="A59270" t="s">
        <v>1974</v>
      </c>
    </row>
    <row r="59274" spans="1:1">
      <c r="A59274" t="s">
        <v>3</v>
      </c>
    </row>
    <row r="59278" spans="1:1">
      <c r="A59278" t="s">
        <v>2</v>
      </c>
    </row>
    <row r="59282" spans="1:1">
      <c r="A59282" t="s">
        <v>6691</v>
      </c>
    </row>
    <row r="59286" spans="1:1">
      <c r="A59286" t="s">
        <v>643</v>
      </c>
    </row>
    <row r="59290" spans="1:1">
      <c r="A59290" t="s">
        <v>1</v>
      </c>
    </row>
    <row r="59294" spans="1:1">
      <c r="A59294" t="s">
        <v>6692</v>
      </c>
    </row>
    <row r="59298" spans="1:1">
      <c r="A59298" t="s">
        <v>3</v>
      </c>
    </row>
    <row r="59302" spans="1:1">
      <c r="A59302" t="s">
        <v>518</v>
      </c>
    </row>
    <row r="59306" spans="1:1">
      <c r="A59306" t="s">
        <v>2</v>
      </c>
    </row>
    <row r="59310" spans="1:1">
      <c r="A59310" t="s">
        <v>3</v>
      </c>
    </row>
    <row r="59314" spans="1:1">
      <c r="A59314" t="s">
        <v>6693</v>
      </c>
    </row>
    <row r="59318" spans="1:1">
      <c r="A59318" t="s">
        <v>6694</v>
      </c>
    </row>
    <row r="59322" spans="1:1">
      <c r="A59322" t="s">
        <v>1</v>
      </c>
    </row>
    <row r="59326" spans="1:1">
      <c r="A59326" t="s">
        <v>6695</v>
      </c>
    </row>
    <row r="59330" spans="1:1">
      <c r="A59330" t="s">
        <v>6696</v>
      </c>
    </row>
    <row r="59334" spans="1:1">
      <c r="A59334" t="s">
        <v>484</v>
      </c>
    </row>
    <row r="59338" spans="1:1">
      <c r="A59338" t="s">
        <v>6697</v>
      </c>
    </row>
    <row r="59342" spans="1:1">
      <c r="A59342" t="s">
        <v>6596</v>
      </c>
    </row>
    <row r="59346" spans="1:1">
      <c r="A59346" t="s">
        <v>6698</v>
      </c>
    </row>
    <row r="59350" spans="1:1">
      <c r="A59350" t="s">
        <v>6699</v>
      </c>
    </row>
    <row r="59354" spans="1:1">
      <c r="A59354" t="s">
        <v>537</v>
      </c>
    </row>
    <row r="59358" spans="1:1">
      <c r="A59358" t="s">
        <v>6474</v>
      </c>
    </row>
    <row r="59362" spans="1:1">
      <c r="A59362" t="s">
        <v>2283</v>
      </c>
    </row>
    <row r="59366" spans="1:1">
      <c r="A59366" t="s">
        <v>6700</v>
      </c>
    </row>
    <row r="59370" spans="1:1">
      <c r="A59370" t="s">
        <v>1</v>
      </c>
    </row>
    <row r="59374" spans="1:1">
      <c r="A59374" t="s">
        <v>6701</v>
      </c>
    </row>
    <row r="59378" spans="1:1">
      <c r="A59378" t="s">
        <v>6702</v>
      </c>
    </row>
    <row r="59382" spans="1:1">
      <c r="A59382" t="s">
        <v>6703</v>
      </c>
    </row>
    <row r="59386" spans="1:1">
      <c r="A59386" t="s">
        <v>3</v>
      </c>
    </row>
    <row r="59390" spans="1:1">
      <c r="A59390" t="s">
        <v>532</v>
      </c>
    </row>
    <row r="59394" spans="1:1">
      <c r="A59394" t="s">
        <v>1</v>
      </c>
    </row>
    <row r="59398" spans="1:1">
      <c r="A59398" t="s">
        <v>6704</v>
      </c>
    </row>
    <row r="59402" spans="1:1">
      <c r="A59402" t="s">
        <v>3</v>
      </c>
    </row>
    <row r="59406" spans="1:1">
      <c r="A59406" t="s">
        <v>6705</v>
      </c>
    </row>
    <row r="59410" spans="1:1">
      <c r="A59410" t="s">
        <v>6706</v>
      </c>
    </row>
    <row r="59414" spans="1:1">
      <c r="A59414" t="s">
        <v>372</v>
      </c>
    </row>
    <row r="59418" spans="1:1">
      <c r="A59418" t="s">
        <v>6707</v>
      </c>
    </row>
    <row r="59422" spans="1:1">
      <c r="A59422" t="s">
        <v>1</v>
      </c>
    </row>
    <row r="59426" spans="1:1">
      <c r="A59426" t="s">
        <v>1</v>
      </c>
    </row>
    <row r="59430" spans="1:1">
      <c r="A59430" t="s">
        <v>483</v>
      </c>
    </row>
    <row r="59434" spans="1:1">
      <c r="A59434" t="s">
        <v>6708</v>
      </c>
    </row>
    <row r="59438" spans="1:1">
      <c r="A59438" t="s">
        <v>6709</v>
      </c>
    </row>
    <row r="59442" spans="1:1">
      <c r="A59442" t="s">
        <v>3</v>
      </c>
    </row>
    <row r="59446" spans="1:1">
      <c r="A59446" t="s">
        <v>6710</v>
      </c>
    </row>
    <row r="59450" spans="1:1">
      <c r="A59450" t="s">
        <v>6711</v>
      </c>
    </row>
    <row r="59454" spans="1:1">
      <c r="A59454" t="s">
        <v>6712</v>
      </c>
    </row>
    <row r="59458" spans="1:1">
      <c r="A59458" t="s">
        <v>2</v>
      </c>
    </row>
    <row r="59462" spans="1:1">
      <c r="A59462" t="s">
        <v>6713</v>
      </c>
    </row>
    <row r="59466" spans="1:1">
      <c r="A59466" t="s">
        <v>6714</v>
      </c>
    </row>
    <row r="59470" spans="1:1">
      <c r="A59470" t="s">
        <v>6715</v>
      </c>
    </row>
    <row r="59474" spans="1:1">
      <c r="A59474" t="s">
        <v>6716</v>
      </c>
    </row>
    <row r="59478" spans="1:1">
      <c r="A59478" t="s">
        <v>3</v>
      </c>
    </row>
    <row r="59482" spans="1:1">
      <c r="A59482" t="s">
        <v>1</v>
      </c>
    </row>
    <row r="59486" spans="1:1">
      <c r="A59486" t="s">
        <v>3</v>
      </c>
    </row>
    <row r="59490" spans="1:1">
      <c r="A59490" t="s">
        <v>57</v>
      </c>
    </row>
    <row r="59494" spans="1:1">
      <c r="A59494" t="s">
        <v>6717</v>
      </c>
    </row>
    <row r="59498" spans="1:1">
      <c r="A59498" t="s">
        <v>551</v>
      </c>
    </row>
    <row r="59502" spans="1:1">
      <c r="A59502" t="s">
        <v>6718</v>
      </c>
    </row>
    <row r="59506" spans="1:1">
      <c r="A59506" t="s">
        <v>3</v>
      </c>
    </row>
    <row r="59510" spans="1:1">
      <c r="A59510" t="s">
        <v>8</v>
      </c>
    </row>
    <row r="59514" spans="1:1">
      <c r="A59514" t="s">
        <v>2</v>
      </c>
    </row>
    <row r="59518" spans="1:1">
      <c r="A59518" t="s">
        <v>6719</v>
      </c>
    </row>
    <row r="59522" spans="1:1">
      <c r="A59522" t="s">
        <v>3</v>
      </c>
    </row>
    <row r="59526" spans="1:1">
      <c r="A59526" t="s">
        <v>6436</v>
      </c>
    </row>
    <row r="59530" spans="1:1">
      <c r="A59530" t="s">
        <v>516</v>
      </c>
    </row>
    <row r="59534" spans="1:1">
      <c r="A59534" t="s">
        <v>6720</v>
      </c>
    </row>
    <row r="59538" spans="1:1">
      <c r="A59538" t="s">
        <v>1</v>
      </c>
    </row>
    <row r="59542" spans="1:1">
      <c r="A59542" t="s">
        <v>6721</v>
      </c>
    </row>
    <row r="59546" spans="1:1">
      <c r="A59546" t="s">
        <v>6722</v>
      </c>
    </row>
    <row r="59550" spans="1:1">
      <c r="A59550" t="s">
        <v>3</v>
      </c>
    </row>
    <row r="59554" spans="1:1">
      <c r="A59554" t="s">
        <v>6723</v>
      </c>
    </row>
    <row r="59558" spans="1:1">
      <c r="A59558" t="s">
        <v>6724</v>
      </c>
    </row>
    <row r="59562" spans="1:1">
      <c r="A59562" t="s">
        <v>3</v>
      </c>
    </row>
    <row r="59566" spans="1:1">
      <c r="A59566" t="s">
        <v>3</v>
      </c>
    </row>
    <row r="59570" spans="1:1">
      <c r="A59570" t="s">
        <v>6725</v>
      </c>
    </row>
    <row r="59574" spans="1:1">
      <c r="A59574" t="s">
        <v>1</v>
      </c>
    </row>
    <row r="59578" spans="1:1">
      <c r="A59578" t="s">
        <v>6726</v>
      </c>
    </row>
    <row r="59582" spans="1:1">
      <c r="A59582" t="s">
        <v>320</v>
      </c>
    </row>
    <row r="59586" spans="1:1">
      <c r="A59586" t="s">
        <v>865</v>
      </c>
    </row>
    <row r="59590" spans="1:1">
      <c r="A59590" t="s">
        <v>4873</v>
      </c>
    </row>
    <row r="59594" spans="1:1">
      <c r="A59594" t="s">
        <v>6527</v>
      </c>
    </row>
    <row r="59598" spans="1:1">
      <c r="A59598" t="s">
        <v>3</v>
      </c>
    </row>
    <row r="59602" spans="1:1">
      <c r="A59602" t="s">
        <v>13</v>
      </c>
    </row>
    <row r="59606" spans="1:1">
      <c r="A59606" t="s">
        <v>3</v>
      </c>
    </row>
    <row r="59610" spans="1:1">
      <c r="A59610" t="s">
        <v>3</v>
      </c>
    </row>
    <row r="59614" spans="1:1">
      <c r="A59614" t="s">
        <v>6727</v>
      </c>
    </row>
    <row r="59618" spans="1:1">
      <c r="A59618" t="s">
        <v>6728</v>
      </c>
    </row>
    <row r="59622" spans="1:1">
      <c r="A59622" t="s">
        <v>6729</v>
      </c>
    </row>
    <row r="59626" spans="1:1">
      <c r="A59626" t="s">
        <v>6267</v>
      </c>
    </row>
    <row r="59630" spans="1:1">
      <c r="A59630" t="s">
        <v>3</v>
      </c>
    </row>
    <row r="59634" spans="1:1">
      <c r="A59634" t="s">
        <v>57</v>
      </c>
    </row>
    <row r="59638" spans="1:1">
      <c r="A59638" t="s">
        <v>528</v>
      </c>
    </row>
    <row r="59642" spans="1:1">
      <c r="A59642" t="s">
        <v>6730</v>
      </c>
    </row>
    <row r="59646" spans="1:1">
      <c r="A59646" t="s">
        <v>6685</v>
      </c>
    </row>
    <row r="59650" spans="1:1">
      <c r="A59650" t="s">
        <v>3</v>
      </c>
    </row>
    <row r="59654" spans="1:1">
      <c r="A59654" t="s">
        <v>6731</v>
      </c>
    </row>
    <row r="59658" spans="1:1">
      <c r="A59658" t="s">
        <v>6732</v>
      </c>
    </row>
    <row r="59662" spans="1:1">
      <c r="A59662" t="s">
        <v>2</v>
      </c>
    </row>
    <row r="59666" spans="1:1">
      <c r="A59666" t="s">
        <v>6733</v>
      </c>
    </row>
    <row r="59670" spans="1:1">
      <c r="A59670" t="s">
        <v>6734</v>
      </c>
    </row>
    <row r="59674" spans="1:1">
      <c r="A59674" t="s">
        <v>3</v>
      </c>
    </row>
    <row r="59678" spans="1:1">
      <c r="A59678" t="s">
        <v>4039</v>
      </c>
    </row>
    <row r="59682" spans="1:1">
      <c r="A59682" t="s">
        <v>6735</v>
      </c>
    </row>
    <row r="59686" spans="1:1">
      <c r="A59686" t="s">
        <v>3</v>
      </c>
    </row>
    <row r="59690" spans="1:1">
      <c r="A59690" t="s">
        <v>3</v>
      </c>
    </row>
    <row r="59694" spans="1:1">
      <c r="A59694" t="s">
        <v>6736</v>
      </c>
    </row>
    <row r="59698" spans="1:1">
      <c r="A59698" t="s">
        <v>1</v>
      </c>
    </row>
    <row r="59702" spans="1:1">
      <c r="A59702" t="s">
        <v>6737</v>
      </c>
    </row>
    <row r="59706" spans="1:1">
      <c r="A59706" t="s">
        <v>6738</v>
      </c>
    </row>
    <row r="59710" spans="1:1">
      <c r="A59710" t="s">
        <v>1</v>
      </c>
    </row>
    <row r="59714" spans="1:1">
      <c r="A59714" t="s">
        <v>3</v>
      </c>
    </row>
    <row r="59718" spans="1:1">
      <c r="A59718" t="s">
        <v>4694</v>
      </c>
    </row>
    <row r="59722" spans="1:1">
      <c r="A59722" t="s">
        <v>2</v>
      </c>
    </row>
    <row r="59726" spans="1:1">
      <c r="A59726" t="s">
        <v>6739</v>
      </c>
    </row>
    <row r="59730" spans="1:1">
      <c r="A59730" t="s">
        <v>3</v>
      </c>
    </row>
    <row r="59734" spans="1:1">
      <c r="A59734" t="s">
        <v>3</v>
      </c>
    </row>
    <row r="59738" spans="1:1">
      <c r="A59738" t="s">
        <v>6740</v>
      </c>
    </row>
    <row r="59742" spans="1:1">
      <c r="A59742" t="s">
        <v>6741</v>
      </c>
    </row>
    <row r="59746" spans="1:1">
      <c r="A59746" t="s">
        <v>3</v>
      </c>
    </row>
    <row r="59750" spans="1:1">
      <c r="A59750" t="s">
        <v>529</v>
      </c>
    </row>
    <row r="59754" spans="1:1">
      <c r="A59754" t="s">
        <v>3</v>
      </c>
    </row>
    <row r="59758" spans="1:1">
      <c r="A59758" t="s">
        <v>3</v>
      </c>
    </row>
    <row r="59762" spans="1:1">
      <c r="A59762" t="s">
        <v>57</v>
      </c>
    </row>
    <row r="59766" spans="1:1">
      <c r="A59766" t="s">
        <v>6736</v>
      </c>
    </row>
    <row r="59770" spans="1:1">
      <c r="A59770" t="s">
        <v>6742</v>
      </c>
    </row>
    <row r="59774" spans="1:1">
      <c r="A59774" t="s">
        <v>6743</v>
      </c>
    </row>
    <row r="59778" spans="1:1">
      <c r="A59778" t="s">
        <v>6744</v>
      </c>
    </row>
    <row r="59782" spans="1:1">
      <c r="A59782" t="s">
        <v>6745</v>
      </c>
    </row>
    <row r="59786" spans="1:1">
      <c r="A59786" t="s">
        <v>1356</v>
      </c>
    </row>
    <row r="59790" spans="1:1">
      <c r="A59790" t="s">
        <v>3</v>
      </c>
    </row>
    <row r="59794" spans="1:1">
      <c r="A59794" t="s">
        <v>6746</v>
      </c>
    </row>
    <row r="59798" spans="1:1">
      <c r="A59798" t="s">
        <v>1</v>
      </c>
    </row>
    <row r="59802" spans="1:1">
      <c r="A59802" t="s">
        <v>3</v>
      </c>
    </row>
    <row r="59806" spans="1:1">
      <c r="A59806" t="s">
        <v>6747</v>
      </c>
    </row>
    <row r="59810" spans="1:1">
      <c r="A59810" t="s">
        <v>6748</v>
      </c>
    </row>
    <row r="59814" spans="1:1">
      <c r="A59814" t="s">
        <v>6749</v>
      </c>
    </row>
    <row r="59818" spans="1:1">
      <c r="A59818" t="s">
        <v>6750</v>
      </c>
    </row>
    <row r="59822" spans="1:1">
      <c r="A59822" t="s">
        <v>981</v>
      </c>
    </row>
    <row r="59826" spans="1:1">
      <c r="A59826" t="s">
        <v>2871</v>
      </c>
    </row>
    <row r="59830" spans="1:1">
      <c r="A59830" t="s">
        <v>6751</v>
      </c>
    </row>
    <row r="59834" spans="1:1">
      <c r="A59834" t="s">
        <v>6752</v>
      </c>
    </row>
    <row r="59838" spans="1:1">
      <c r="A59838" t="s">
        <v>6753</v>
      </c>
    </row>
    <row r="59842" spans="1:1">
      <c r="A59842" t="s">
        <v>530</v>
      </c>
    </row>
    <row r="59846" spans="1:1">
      <c r="A59846" t="s">
        <v>5827</v>
      </c>
    </row>
    <row r="59850" spans="1:1">
      <c r="A59850" t="s">
        <v>6754</v>
      </c>
    </row>
    <row r="59854" spans="1:1">
      <c r="A59854" t="s">
        <v>6755</v>
      </c>
    </row>
    <row r="59858" spans="1:1">
      <c r="A59858" t="s">
        <v>3</v>
      </c>
    </row>
    <row r="59862" spans="1:1">
      <c r="A59862" t="s">
        <v>6736</v>
      </c>
    </row>
    <row r="59866" spans="1:1">
      <c r="A59866" t="s">
        <v>6756</v>
      </c>
    </row>
    <row r="59870" spans="1:1">
      <c r="A59870" t="s">
        <v>3</v>
      </c>
    </row>
    <row r="59874" spans="1:1">
      <c r="A59874" t="s">
        <v>3</v>
      </c>
    </row>
    <row r="59878" spans="1:1">
      <c r="A59878" t="s">
        <v>2119</v>
      </c>
    </row>
    <row r="59882" spans="1:1">
      <c r="A59882" t="s">
        <v>3</v>
      </c>
    </row>
    <row r="59886" spans="1:1">
      <c r="A59886" t="s">
        <v>3</v>
      </c>
    </row>
    <row r="59890" spans="1:1">
      <c r="A59890" t="s">
        <v>6757</v>
      </c>
    </row>
    <row r="59894" spans="1:1">
      <c r="A59894" t="s">
        <v>6758</v>
      </c>
    </row>
    <row r="59898" spans="1:1">
      <c r="A59898" t="s">
        <v>541</v>
      </c>
    </row>
    <row r="59902" spans="1:1">
      <c r="A59902" t="s">
        <v>3</v>
      </c>
    </row>
    <row r="59906" spans="1:1">
      <c r="A59906" t="s">
        <v>5668</v>
      </c>
    </row>
    <row r="59910" spans="1:1">
      <c r="A59910" t="s">
        <v>6759</v>
      </c>
    </row>
    <row r="59914" spans="1:1">
      <c r="A59914" t="s">
        <v>3</v>
      </c>
    </row>
    <row r="59918" spans="1:1">
      <c r="A59918" t="s">
        <v>6760</v>
      </c>
    </row>
    <row r="59922" spans="1:1">
      <c r="A59922" t="s">
        <v>6761</v>
      </c>
    </row>
    <row r="59926" spans="1:1">
      <c r="A59926" t="s">
        <v>6762</v>
      </c>
    </row>
    <row r="59930" spans="1:1">
      <c r="A59930" t="s">
        <v>3</v>
      </c>
    </row>
    <row r="59934" spans="1:1">
      <c r="A59934" t="s">
        <v>6763</v>
      </c>
    </row>
    <row r="59938" spans="1:1">
      <c r="A59938" t="s">
        <v>412</v>
      </c>
    </row>
    <row r="59942" spans="1:1">
      <c r="A59942" t="s">
        <v>3</v>
      </c>
    </row>
    <row r="59946" spans="1:1">
      <c r="A59946" t="s">
        <v>10</v>
      </c>
    </row>
    <row r="59950" spans="1:1">
      <c r="A59950" t="s">
        <v>3</v>
      </c>
    </row>
    <row r="59954" spans="1:1">
      <c r="A59954" t="s">
        <v>523</v>
      </c>
    </row>
    <row r="59958" spans="1:1">
      <c r="A59958" t="s">
        <v>6554</v>
      </c>
    </row>
    <row r="59962" spans="1:1">
      <c r="A59962" t="s">
        <v>6764</v>
      </c>
    </row>
    <row r="59966" spans="1:1">
      <c r="A59966" t="s">
        <v>582</v>
      </c>
    </row>
    <row r="59970" spans="1:1">
      <c r="A59970" t="s">
        <v>6765</v>
      </c>
    </row>
    <row r="59974" spans="1:1">
      <c r="A59974" t="s">
        <v>1356</v>
      </c>
    </row>
    <row r="59978" spans="1:1">
      <c r="A59978" t="s">
        <v>6766</v>
      </c>
    </row>
    <row r="59982" spans="1:1">
      <c r="A59982" t="s">
        <v>6767</v>
      </c>
    </row>
    <row r="59986" spans="1:1">
      <c r="A59986" t="s">
        <v>6767</v>
      </c>
    </row>
    <row r="59990" spans="1:1">
      <c r="A59990" t="s">
        <v>5935</v>
      </c>
    </row>
    <row r="59994" spans="1:1">
      <c r="A59994" t="s">
        <v>3</v>
      </c>
    </row>
    <row r="59998" spans="1:1">
      <c r="A59998" t="s">
        <v>6768</v>
      </c>
    </row>
    <row r="60002" spans="1:1">
      <c r="A60002" t="s">
        <v>3</v>
      </c>
    </row>
    <row r="60006" spans="1:1">
      <c r="A60006" t="s">
        <v>6769</v>
      </c>
    </row>
    <row r="60010" spans="1:1">
      <c r="A60010" t="s">
        <v>3</v>
      </c>
    </row>
    <row r="60014" spans="1:1">
      <c r="A60014" t="s">
        <v>6770</v>
      </c>
    </row>
    <row r="60018" spans="1:1">
      <c r="A60018" t="s">
        <v>6771</v>
      </c>
    </row>
    <row r="60022" spans="1:1">
      <c r="A60022" t="s">
        <v>2676</v>
      </c>
    </row>
    <row r="60026" spans="1:1">
      <c r="A60026" t="s">
        <v>3</v>
      </c>
    </row>
    <row r="60030" spans="1:1">
      <c r="A60030" t="s">
        <v>6772</v>
      </c>
    </row>
    <row r="60034" spans="1:1">
      <c r="A60034" t="s">
        <v>3</v>
      </c>
    </row>
    <row r="60038" spans="1:1">
      <c r="A60038" t="s">
        <v>1710</v>
      </c>
    </row>
    <row r="60042" spans="1:1">
      <c r="A60042" t="s">
        <v>6773</v>
      </c>
    </row>
    <row r="60046" spans="1:1">
      <c r="A60046" t="s">
        <v>6774</v>
      </c>
    </row>
    <row r="60050" spans="1:1">
      <c r="A60050" t="s">
        <v>3</v>
      </c>
    </row>
    <row r="60054" spans="1:1">
      <c r="A60054" t="s">
        <v>3</v>
      </c>
    </row>
    <row r="60058" spans="1:1">
      <c r="A60058" t="s">
        <v>6775</v>
      </c>
    </row>
    <row r="60062" spans="1:1">
      <c r="A60062" t="s">
        <v>6776</v>
      </c>
    </row>
    <row r="60066" spans="1:1">
      <c r="A60066" t="s">
        <v>2</v>
      </c>
    </row>
    <row r="60070" spans="1:1">
      <c r="A60070" t="s">
        <v>6777</v>
      </c>
    </row>
    <row r="60074" spans="1:1">
      <c r="A60074" t="s">
        <v>6778</v>
      </c>
    </row>
    <row r="60078" spans="1:1">
      <c r="A60078" t="s">
        <v>6779</v>
      </c>
    </row>
    <row r="60082" spans="1:1">
      <c r="A60082" t="s">
        <v>6780</v>
      </c>
    </row>
    <row r="60086" spans="1:1">
      <c r="A60086" t="s">
        <v>3</v>
      </c>
    </row>
    <row r="60090" spans="1:1">
      <c r="A60090" t="s">
        <v>6781</v>
      </c>
    </row>
    <row r="60094" spans="1:1">
      <c r="A60094" t="s">
        <v>3</v>
      </c>
    </row>
    <row r="60098" spans="1:1">
      <c r="A60098" t="s">
        <v>6782</v>
      </c>
    </row>
    <row r="60102" spans="1:1">
      <c r="A60102" t="s">
        <v>57</v>
      </c>
    </row>
    <row r="60106" spans="1:1">
      <c r="A60106" t="s">
        <v>6783</v>
      </c>
    </row>
    <row r="60110" spans="1:1">
      <c r="A60110" t="s">
        <v>3</v>
      </c>
    </row>
    <row r="60114" spans="1:1">
      <c r="A60114" t="s">
        <v>3166</v>
      </c>
    </row>
    <row r="60118" spans="1:1">
      <c r="A60118" t="s">
        <v>6772</v>
      </c>
    </row>
    <row r="60122" spans="1:1">
      <c r="A60122" t="s">
        <v>6592</v>
      </c>
    </row>
    <row r="60126" spans="1:1">
      <c r="A60126" t="s">
        <v>624</v>
      </c>
    </row>
    <row r="60130" spans="1:1">
      <c r="A60130" t="s">
        <v>3</v>
      </c>
    </row>
    <row r="60134" spans="1:1">
      <c r="A60134" t="s">
        <v>3</v>
      </c>
    </row>
    <row r="60138" spans="1:1">
      <c r="A60138" t="s">
        <v>6784</v>
      </c>
    </row>
    <row r="60142" spans="1:1">
      <c r="A60142" t="s">
        <v>3</v>
      </c>
    </row>
    <row r="60146" spans="1:1">
      <c r="A60146" t="s">
        <v>6785</v>
      </c>
    </row>
    <row r="60150" spans="1:1">
      <c r="A60150" t="s">
        <v>6786</v>
      </c>
    </row>
    <row r="60154" spans="1:1">
      <c r="A60154" t="s">
        <v>3</v>
      </c>
    </row>
    <row r="60158" spans="1:1">
      <c r="A60158" t="s">
        <v>6787</v>
      </c>
    </row>
    <row r="60162" spans="1:1">
      <c r="A60162" t="s">
        <v>803</v>
      </c>
    </row>
    <row r="60166" spans="1:1">
      <c r="A60166" t="s">
        <v>6736</v>
      </c>
    </row>
    <row r="60170" spans="1:1">
      <c r="A60170" t="s">
        <v>6788</v>
      </c>
    </row>
    <row r="60174" spans="1:1">
      <c r="A60174" t="s">
        <v>6789</v>
      </c>
    </row>
    <row r="60178" spans="1:1">
      <c r="A60178" t="s">
        <v>1</v>
      </c>
    </row>
    <row r="60182" spans="1:1">
      <c r="A60182" t="s">
        <v>6790</v>
      </c>
    </row>
    <row r="60186" spans="1:1">
      <c r="A60186" t="s">
        <v>3</v>
      </c>
    </row>
    <row r="60190" spans="1:1">
      <c r="A60190" t="s">
        <v>2</v>
      </c>
    </row>
    <row r="60194" spans="1:1">
      <c r="A60194" t="s">
        <v>3</v>
      </c>
    </row>
    <row r="60198" spans="1:1">
      <c r="A60198" t="s">
        <v>6791</v>
      </c>
    </row>
    <row r="60202" spans="1:1">
      <c r="A60202" t="s">
        <v>6768</v>
      </c>
    </row>
    <row r="60206" spans="1:1">
      <c r="A60206" t="s">
        <v>6792</v>
      </c>
    </row>
    <row r="60210" spans="1:1">
      <c r="A60210" t="s">
        <v>6793</v>
      </c>
    </row>
    <row r="60214" spans="1:1">
      <c r="A60214" t="s">
        <v>4080</v>
      </c>
    </row>
    <row r="60218" spans="1:1">
      <c r="A60218" t="s">
        <v>2</v>
      </c>
    </row>
    <row r="60222" spans="1:1">
      <c r="A60222" t="s">
        <v>3</v>
      </c>
    </row>
    <row r="60226" spans="1:1">
      <c r="A60226" t="s">
        <v>981</v>
      </c>
    </row>
    <row r="60230" spans="1:1">
      <c r="A60230" t="s">
        <v>3</v>
      </c>
    </row>
    <row r="60234" spans="1:1">
      <c r="A60234" t="s">
        <v>3</v>
      </c>
    </row>
    <row r="60238" spans="1:1">
      <c r="A60238" t="s">
        <v>3</v>
      </c>
    </row>
    <row r="60242" spans="1:1">
      <c r="A60242" t="s">
        <v>6794</v>
      </c>
    </row>
    <row r="60246" spans="1:1">
      <c r="A60246" t="s">
        <v>1</v>
      </c>
    </row>
    <row r="60250" spans="1:1">
      <c r="A60250" t="s">
        <v>3</v>
      </c>
    </row>
    <row r="60254" spans="1:1">
      <c r="A60254" t="s">
        <v>6795</v>
      </c>
    </row>
    <row r="60258" spans="1:1">
      <c r="A60258" t="s">
        <v>6796</v>
      </c>
    </row>
    <row r="60262" spans="1:1">
      <c r="A60262" t="s">
        <v>6797</v>
      </c>
    </row>
    <row r="60266" spans="1:1">
      <c r="A60266" t="s">
        <v>6798</v>
      </c>
    </row>
    <row r="60270" spans="1:1">
      <c r="A60270" t="s">
        <v>6799</v>
      </c>
    </row>
    <row r="60274" spans="1:1">
      <c r="A60274" t="s">
        <v>2</v>
      </c>
    </row>
    <row r="60278" spans="1:1">
      <c r="A60278" t="s">
        <v>6800</v>
      </c>
    </row>
    <row r="60282" spans="1:1">
      <c r="A60282" t="s">
        <v>3</v>
      </c>
    </row>
    <row r="60286" spans="1:1">
      <c r="A60286" t="s">
        <v>6801</v>
      </c>
    </row>
    <row r="60290" spans="1:1">
      <c r="A60290" t="s">
        <v>3</v>
      </c>
    </row>
    <row r="60294" spans="1:1">
      <c r="A60294" t="s">
        <v>5781</v>
      </c>
    </row>
    <row r="60298" spans="1:1">
      <c r="A60298" t="s">
        <v>1</v>
      </c>
    </row>
    <row r="60302" spans="1:1">
      <c r="A60302" t="s">
        <v>6489</v>
      </c>
    </row>
    <row r="60306" spans="1:1">
      <c r="A60306" t="s">
        <v>6802</v>
      </c>
    </row>
    <row r="60310" spans="1:1">
      <c r="A60310" t="s">
        <v>536</v>
      </c>
    </row>
    <row r="60314" spans="1:1">
      <c r="A60314" t="s">
        <v>3</v>
      </c>
    </row>
    <row r="60318" spans="1:1">
      <c r="A60318" t="s">
        <v>6771</v>
      </c>
    </row>
    <row r="60322" spans="1:1">
      <c r="A60322" t="s">
        <v>1</v>
      </c>
    </row>
    <row r="60326" spans="1:1">
      <c r="A60326" t="s">
        <v>6803</v>
      </c>
    </row>
    <row r="60330" spans="1:1">
      <c r="A60330" t="s">
        <v>3</v>
      </c>
    </row>
    <row r="60334" spans="1:1">
      <c r="A60334" t="s">
        <v>2</v>
      </c>
    </row>
    <row r="60338" spans="1:1">
      <c r="A60338" t="s">
        <v>3</v>
      </c>
    </row>
    <row r="60342" spans="1:1">
      <c r="A60342" t="s">
        <v>6781</v>
      </c>
    </row>
    <row r="60346" spans="1:1">
      <c r="A60346" t="s">
        <v>6804</v>
      </c>
    </row>
    <row r="60350" spans="1:1">
      <c r="A60350" t="s">
        <v>3</v>
      </c>
    </row>
    <row r="60354" spans="1:1">
      <c r="A60354" t="s">
        <v>6736</v>
      </c>
    </row>
    <row r="60358" spans="1:1">
      <c r="A60358" t="s">
        <v>3</v>
      </c>
    </row>
    <row r="60362" spans="1:1">
      <c r="A60362" t="s">
        <v>6805</v>
      </c>
    </row>
    <row r="60366" spans="1:1">
      <c r="A60366" t="s">
        <v>3</v>
      </c>
    </row>
    <row r="60370" spans="1:1">
      <c r="A60370" t="s">
        <v>6806</v>
      </c>
    </row>
    <row r="60374" spans="1:1">
      <c r="A60374" t="s">
        <v>6807</v>
      </c>
    </row>
    <row r="60378" spans="1:1">
      <c r="A60378" t="s">
        <v>161</v>
      </c>
    </row>
    <row r="60382" spans="1:1">
      <c r="A60382" t="s">
        <v>554</v>
      </c>
    </row>
    <row r="60386" spans="1:1">
      <c r="A60386" t="s">
        <v>1</v>
      </c>
    </row>
    <row r="60390" spans="1:1">
      <c r="A60390" t="s">
        <v>3</v>
      </c>
    </row>
    <row r="60394" spans="1:1">
      <c r="A60394" t="s">
        <v>215</v>
      </c>
    </row>
    <row r="60398" spans="1:1">
      <c r="A60398" t="s">
        <v>3</v>
      </c>
    </row>
    <row r="60402" spans="1:1">
      <c r="A60402" t="s">
        <v>6808</v>
      </c>
    </row>
    <row r="60406" spans="1:1">
      <c r="A60406" t="s">
        <v>6809</v>
      </c>
    </row>
    <row r="60410" spans="1:1">
      <c r="A60410" t="s">
        <v>3</v>
      </c>
    </row>
    <row r="60414" spans="1:1">
      <c r="A60414" t="s">
        <v>6810</v>
      </c>
    </row>
    <row r="60418" spans="1:1">
      <c r="A60418" t="s">
        <v>6792</v>
      </c>
    </row>
    <row r="60422" spans="1:1">
      <c r="A60422" t="s">
        <v>1</v>
      </c>
    </row>
    <row r="60426" spans="1:1">
      <c r="A60426" t="s">
        <v>3</v>
      </c>
    </row>
    <row r="60430" spans="1:1">
      <c r="A60430" t="s">
        <v>6811</v>
      </c>
    </row>
    <row r="60434" spans="1:1">
      <c r="A60434" t="s">
        <v>2478</v>
      </c>
    </row>
    <row r="60438" spans="1:1">
      <c r="A60438" t="s">
        <v>3</v>
      </c>
    </row>
    <row r="60442" spans="1:1">
      <c r="A60442" t="s">
        <v>3</v>
      </c>
    </row>
    <row r="60446" spans="1:1">
      <c r="A60446" t="s">
        <v>3</v>
      </c>
    </row>
    <row r="60450" spans="1:1">
      <c r="A60450" t="s">
        <v>6812</v>
      </c>
    </row>
    <row r="60454" spans="1:1">
      <c r="A60454" t="s">
        <v>6813</v>
      </c>
    </row>
    <row r="60458" spans="1:1">
      <c r="A60458" t="s">
        <v>6814</v>
      </c>
    </row>
    <row r="60462" spans="1:1">
      <c r="A60462" t="s">
        <v>10</v>
      </c>
    </row>
    <row r="60466" spans="1:1">
      <c r="A60466" t="s">
        <v>6815</v>
      </c>
    </row>
    <row r="60470" spans="1:1">
      <c r="A60470" t="s">
        <v>6816</v>
      </c>
    </row>
    <row r="60474" spans="1:1">
      <c r="A60474" t="s">
        <v>3</v>
      </c>
    </row>
    <row r="60478" spans="1:1">
      <c r="A60478" t="s">
        <v>2</v>
      </c>
    </row>
    <row r="60482" spans="1:1">
      <c r="A60482" t="s">
        <v>3</v>
      </c>
    </row>
    <row r="60486" spans="1:1">
      <c r="A60486" t="s">
        <v>6817</v>
      </c>
    </row>
    <row r="60490" spans="1:1">
      <c r="A60490" t="s">
        <v>3</v>
      </c>
    </row>
    <row r="60494" spans="1:1">
      <c r="A60494" t="s">
        <v>3</v>
      </c>
    </row>
    <row r="60498" spans="1:1">
      <c r="A60498" t="s">
        <v>6818</v>
      </c>
    </row>
    <row r="60502" spans="1:1">
      <c r="A60502" t="s">
        <v>3</v>
      </c>
    </row>
    <row r="60506" spans="1:1">
      <c r="A60506" t="s">
        <v>6736</v>
      </c>
    </row>
    <row r="60510" spans="1:1">
      <c r="A60510" t="s">
        <v>2</v>
      </c>
    </row>
    <row r="60514" spans="1:1">
      <c r="A60514" t="s">
        <v>3</v>
      </c>
    </row>
    <row r="60518" spans="1:1">
      <c r="A60518" t="s">
        <v>3</v>
      </c>
    </row>
    <row r="60522" spans="1:1">
      <c r="A60522" t="s">
        <v>3</v>
      </c>
    </row>
    <row r="60526" spans="1:1">
      <c r="A60526" t="s">
        <v>6819</v>
      </c>
    </row>
    <row r="60530" spans="1:1">
      <c r="A60530" t="s">
        <v>1</v>
      </c>
    </row>
    <row r="60534" spans="1:1">
      <c r="A60534" t="s">
        <v>2</v>
      </c>
    </row>
    <row r="60538" spans="1:1">
      <c r="A60538" t="s">
        <v>6820</v>
      </c>
    </row>
    <row r="60542" spans="1:1">
      <c r="A60542" t="s">
        <v>6821</v>
      </c>
    </row>
    <row r="60546" spans="1:1">
      <c r="A60546" t="s">
        <v>2</v>
      </c>
    </row>
    <row r="60550" spans="1:1">
      <c r="A60550" t="s">
        <v>6754</v>
      </c>
    </row>
    <row r="60554" spans="1:1">
      <c r="A60554" t="s">
        <v>6822</v>
      </c>
    </row>
    <row r="60558" spans="1:1">
      <c r="A60558" t="s">
        <v>3</v>
      </c>
    </row>
    <row r="60562" spans="1:1">
      <c r="A60562" t="s">
        <v>3</v>
      </c>
    </row>
    <row r="60566" spans="1:1">
      <c r="A60566" t="s">
        <v>6823</v>
      </c>
    </row>
    <row r="60570" spans="1:1">
      <c r="A60570" t="s">
        <v>6824</v>
      </c>
    </row>
    <row r="60574" spans="1:1">
      <c r="A60574" t="s">
        <v>2</v>
      </c>
    </row>
    <row r="60578" spans="1:1">
      <c r="A60578" t="s">
        <v>6736</v>
      </c>
    </row>
    <row r="60582" spans="1:1">
      <c r="A60582" t="s">
        <v>1</v>
      </c>
    </row>
    <row r="60586" spans="1:1">
      <c r="A60586" t="s">
        <v>3</v>
      </c>
    </row>
    <row r="60590" spans="1:1">
      <c r="A60590" t="s">
        <v>1753</v>
      </c>
    </row>
    <row r="60594" spans="1:1">
      <c r="A60594" t="s">
        <v>6825</v>
      </c>
    </row>
    <row r="60598" spans="1:1">
      <c r="A60598" t="s">
        <v>1846</v>
      </c>
    </row>
    <row r="60602" spans="1:1">
      <c r="A60602" t="s">
        <v>1846</v>
      </c>
    </row>
    <row r="60606" spans="1:1">
      <c r="A60606" t="s">
        <v>1846</v>
      </c>
    </row>
    <row r="60610" spans="1:1">
      <c r="A60610" t="s">
        <v>2268</v>
      </c>
    </row>
    <row r="60614" spans="1:1">
      <c r="A60614" t="s">
        <v>347</v>
      </c>
    </row>
    <row r="60618" spans="1:1">
      <c r="A60618" t="s">
        <v>6826</v>
      </c>
    </row>
    <row r="60622" spans="1:1">
      <c r="A60622" t="s">
        <v>1015</v>
      </c>
    </row>
    <row r="60626" spans="1:1">
      <c r="A60626" t="s">
        <v>6827</v>
      </c>
    </row>
    <row r="60630" spans="1:1">
      <c r="A60630" t="s">
        <v>6828</v>
      </c>
    </row>
    <row r="60634" spans="1:1">
      <c r="A60634" t="s">
        <v>278</v>
      </c>
    </row>
    <row r="60638" spans="1:1">
      <c r="A60638" t="s">
        <v>6829</v>
      </c>
    </row>
    <row r="60642" spans="1:1">
      <c r="A60642" t="s">
        <v>6830</v>
      </c>
    </row>
    <row r="60646" spans="1:1">
      <c r="A60646" t="s">
        <v>4457</v>
      </c>
    </row>
    <row r="60650" spans="1:1">
      <c r="A60650" t="s">
        <v>6831</v>
      </c>
    </row>
    <row r="60654" spans="1:1">
      <c r="A60654" t="s">
        <v>1</v>
      </c>
    </row>
    <row r="60658" spans="1:1">
      <c r="A60658" t="s">
        <v>6832</v>
      </c>
    </row>
    <row r="60662" spans="1:1">
      <c r="A60662" t="s">
        <v>3</v>
      </c>
    </row>
    <row r="60666" spans="1:1">
      <c r="A60666" t="s">
        <v>3</v>
      </c>
    </row>
    <row r="60670" spans="1:1">
      <c r="A60670" t="s">
        <v>3</v>
      </c>
    </row>
    <row r="60674" spans="1:1">
      <c r="A60674" t="s">
        <v>6833</v>
      </c>
    </row>
    <row r="60678" spans="1:1">
      <c r="A60678" t="s">
        <v>1</v>
      </c>
    </row>
    <row r="60682" spans="1:1">
      <c r="A60682" t="s">
        <v>6834</v>
      </c>
    </row>
    <row r="60686" spans="1:1">
      <c r="A60686" t="s">
        <v>6835</v>
      </c>
    </row>
    <row r="60690" spans="1:1">
      <c r="A60690" t="s">
        <v>3</v>
      </c>
    </row>
    <row r="60694" spans="1:1">
      <c r="A60694" t="s">
        <v>3999</v>
      </c>
    </row>
    <row r="60698" spans="1:1">
      <c r="A60698" t="s">
        <v>6836</v>
      </c>
    </row>
    <row r="60702" spans="1:1">
      <c r="A60702" t="s">
        <v>6837</v>
      </c>
    </row>
    <row r="60706" spans="1:1">
      <c r="A60706" t="s">
        <v>3</v>
      </c>
    </row>
    <row r="60710" spans="1:1">
      <c r="A60710" t="s">
        <v>6838</v>
      </c>
    </row>
    <row r="60714" spans="1:1">
      <c r="A60714" t="s">
        <v>6772</v>
      </c>
    </row>
    <row r="60718" spans="1:1">
      <c r="A60718" t="s">
        <v>6839</v>
      </c>
    </row>
    <row r="60722" spans="1:1">
      <c r="A60722" t="s">
        <v>3</v>
      </c>
    </row>
    <row r="60726" spans="1:1">
      <c r="A60726" t="s">
        <v>2</v>
      </c>
    </row>
    <row r="60730" spans="1:1">
      <c r="A60730" t="s">
        <v>6840</v>
      </c>
    </row>
    <row r="60734" spans="1:1">
      <c r="A60734" t="s">
        <v>6841</v>
      </c>
    </row>
    <row r="60738" spans="1:1">
      <c r="A60738" t="s">
        <v>6842</v>
      </c>
    </row>
    <row r="60742" spans="1:1">
      <c r="A60742" t="s">
        <v>6843</v>
      </c>
    </row>
    <row r="60746" spans="1:1">
      <c r="A60746" t="s">
        <v>6844</v>
      </c>
    </row>
    <row r="60750" spans="1:1">
      <c r="A60750" t="s">
        <v>3</v>
      </c>
    </row>
    <row r="60754" spans="1:1">
      <c r="A60754" t="s">
        <v>3</v>
      </c>
    </row>
    <row r="60758" spans="1:1">
      <c r="A60758" t="s">
        <v>1</v>
      </c>
    </row>
    <row r="60762" spans="1:1">
      <c r="A60762" t="s">
        <v>1</v>
      </c>
    </row>
    <row r="60766" spans="1:1">
      <c r="A60766" t="s">
        <v>4822</v>
      </c>
    </row>
    <row r="60770" spans="1:1">
      <c r="A60770" t="s">
        <v>6845</v>
      </c>
    </row>
    <row r="60774" spans="1:1">
      <c r="A60774" t="s">
        <v>6846</v>
      </c>
    </row>
    <row r="60778" spans="1:1">
      <c r="A60778" t="s">
        <v>1</v>
      </c>
    </row>
    <row r="60782" spans="1:1">
      <c r="A60782" t="s">
        <v>10</v>
      </c>
    </row>
    <row r="60786" spans="1:1">
      <c r="A60786" t="s">
        <v>6847</v>
      </c>
    </row>
    <row r="60790" spans="1:1">
      <c r="A60790" t="s">
        <v>6848</v>
      </c>
    </row>
    <row r="60794" spans="1:1">
      <c r="A60794" t="s">
        <v>3</v>
      </c>
    </row>
    <row r="60798" spans="1:1">
      <c r="A60798" t="s">
        <v>3</v>
      </c>
    </row>
    <row r="60802" spans="1:1">
      <c r="A60802" t="s">
        <v>6849</v>
      </c>
    </row>
    <row r="60806" spans="1:1">
      <c r="A60806" t="s">
        <v>6850</v>
      </c>
    </row>
    <row r="60810" spans="1:1">
      <c r="A60810" t="s">
        <v>3</v>
      </c>
    </row>
    <row r="60814" spans="1:1">
      <c r="A60814" t="s">
        <v>3</v>
      </c>
    </row>
    <row r="60818" spans="1:1">
      <c r="A60818" t="s">
        <v>273</v>
      </c>
    </row>
    <row r="60822" spans="1:1">
      <c r="A60822" t="s">
        <v>6851</v>
      </c>
    </row>
    <row r="60826" spans="1:1">
      <c r="A60826" t="s">
        <v>3</v>
      </c>
    </row>
    <row r="60830" spans="1:1">
      <c r="A60830" t="s">
        <v>867</v>
      </c>
    </row>
    <row r="60834" spans="1:1">
      <c r="A60834" t="s">
        <v>6852</v>
      </c>
    </row>
    <row r="60838" spans="1:1">
      <c r="A60838" t="s">
        <v>6853</v>
      </c>
    </row>
    <row r="60842" spans="1:1">
      <c r="A60842" t="s">
        <v>1</v>
      </c>
    </row>
    <row r="60846" spans="1:1">
      <c r="A60846" t="s">
        <v>6854</v>
      </c>
    </row>
    <row r="60850" spans="1:1">
      <c r="A60850" t="s">
        <v>6855</v>
      </c>
    </row>
    <row r="60854" spans="1:1">
      <c r="A60854" t="s">
        <v>6856</v>
      </c>
    </row>
    <row r="60858" spans="1:1">
      <c r="A60858" t="s">
        <v>2</v>
      </c>
    </row>
    <row r="60862" spans="1:1">
      <c r="A60862" t="s">
        <v>5</v>
      </c>
    </row>
    <row r="60866" spans="1:1">
      <c r="A60866" t="s">
        <v>6857</v>
      </c>
    </row>
    <row r="60870" spans="1:1">
      <c r="A60870" t="s">
        <v>6858</v>
      </c>
    </row>
    <row r="60874" spans="1:1">
      <c r="A60874" t="s">
        <v>3</v>
      </c>
    </row>
    <row r="60878" spans="1:1">
      <c r="A60878" t="s">
        <v>6859</v>
      </c>
    </row>
    <row r="60882" spans="1:1">
      <c r="A60882" t="s">
        <v>3</v>
      </c>
    </row>
    <row r="60886" spans="1:1">
      <c r="A60886" t="s">
        <v>2224</v>
      </c>
    </row>
    <row r="60890" spans="1:1">
      <c r="A60890" t="s">
        <v>6860</v>
      </c>
    </row>
    <row r="60894" spans="1:1">
      <c r="A60894" t="s">
        <v>4822</v>
      </c>
    </row>
    <row r="60898" spans="1:1">
      <c r="A60898" t="s">
        <v>6861</v>
      </c>
    </row>
    <row r="60902" spans="1:1">
      <c r="A60902" t="s">
        <v>6862</v>
      </c>
    </row>
    <row r="60906" spans="1:1">
      <c r="A60906" t="s">
        <v>3</v>
      </c>
    </row>
    <row r="60910" spans="1:1">
      <c r="A60910" t="s">
        <v>1</v>
      </c>
    </row>
    <row r="60914" spans="1:1">
      <c r="A60914" t="s">
        <v>1</v>
      </c>
    </row>
    <row r="60918" spans="1:1">
      <c r="A60918" t="s">
        <v>3</v>
      </c>
    </row>
    <row r="60922" spans="1:1">
      <c r="A60922" t="s">
        <v>3</v>
      </c>
    </row>
    <row r="60926" spans="1:1">
      <c r="A60926" t="s">
        <v>6863</v>
      </c>
    </row>
    <row r="60930" spans="1:1">
      <c r="A60930" t="s">
        <v>3</v>
      </c>
    </row>
    <row r="60934" spans="1:1">
      <c r="A60934" t="s">
        <v>3</v>
      </c>
    </row>
    <row r="60938" spans="1:1">
      <c r="A60938" t="s">
        <v>13</v>
      </c>
    </row>
    <row r="60942" spans="1:1">
      <c r="A60942" t="s">
        <v>6864</v>
      </c>
    </row>
    <row r="60946" spans="1:1">
      <c r="A60946" t="s">
        <v>6865</v>
      </c>
    </row>
    <row r="60950" spans="1:1">
      <c r="A60950" t="s">
        <v>3</v>
      </c>
    </row>
    <row r="60954" spans="1:1">
      <c r="A60954" t="s">
        <v>6866</v>
      </c>
    </row>
    <row r="60958" spans="1:1">
      <c r="A60958" t="s">
        <v>6834</v>
      </c>
    </row>
    <row r="60962" spans="1:1">
      <c r="A60962" t="s">
        <v>518</v>
      </c>
    </row>
    <row r="60966" spans="1:1">
      <c r="A60966" t="s">
        <v>3</v>
      </c>
    </row>
    <row r="60970" spans="1:1">
      <c r="A60970" t="s">
        <v>6867</v>
      </c>
    </row>
    <row r="60974" spans="1:1">
      <c r="A60974" t="s">
        <v>6868</v>
      </c>
    </row>
    <row r="60978" spans="1:1">
      <c r="A60978" t="s">
        <v>669</v>
      </c>
    </row>
    <row r="60982" spans="1:1">
      <c r="A60982" t="s">
        <v>3</v>
      </c>
    </row>
    <row r="60986" spans="1:1">
      <c r="A60986" t="s">
        <v>6869</v>
      </c>
    </row>
    <row r="60990" spans="1:1">
      <c r="A60990" t="s">
        <v>6870</v>
      </c>
    </row>
    <row r="60994" spans="1:1">
      <c r="A60994" t="s">
        <v>1</v>
      </c>
    </row>
    <row r="60998" spans="1:1">
      <c r="A60998" t="s">
        <v>6871</v>
      </c>
    </row>
    <row r="61002" spans="1:1">
      <c r="A61002" t="s">
        <v>5</v>
      </c>
    </row>
    <row r="61006" spans="1:1">
      <c r="A61006" t="s">
        <v>6872</v>
      </c>
    </row>
    <row r="61010" spans="1:1">
      <c r="A61010" t="s">
        <v>1</v>
      </c>
    </row>
    <row r="61014" spans="1:1">
      <c r="A61014" t="s">
        <v>3</v>
      </c>
    </row>
    <row r="61018" spans="1:1">
      <c r="A61018" t="s">
        <v>3</v>
      </c>
    </row>
    <row r="61022" spans="1:1">
      <c r="A61022" t="s">
        <v>6873</v>
      </c>
    </row>
    <row r="61026" spans="1:1">
      <c r="A61026" t="s">
        <v>3</v>
      </c>
    </row>
    <row r="61030" spans="1:1">
      <c r="A61030" t="s">
        <v>1</v>
      </c>
    </row>
    <row r="61034" spans="1:1">
      <c r="A61034" t="s">
        <v>6874</v>
      </c>
    </row>
    <row r="61038" spans="1:1">
      <c r="A61038" t="s">
        <v>6875</v>
      </c>
    </row>
    <row r="61042" spans="1:1">
      <c r="A61042" t="s">
        <v>3</v>
      </c>
    </row>
    <row r="61046" spans="1:1">
      <c r="A61046" t="s">
        <v>6876</v>
      </c>
    </row>
    <row r="61050" spans="1:1">
      <c r="A61050" t="s">
        <v>3</v>
      </c>
    </row>
    <row r="61054" spans="1:1">
      <c r="A61054" t="s">
        <v>6877</v>
      </c>
    </row>
    <row r="61058" spans="1:1">
      <c r="A61058" t="s">
        <v>1</v>
      </c>
    </row>
    <row r="61062" spans="1:1">
      <c r="A61062" t="s">
        <v>6878</v>
      </c>
    </row>
    <row r="61066" spans="1:1">
      <c r="A61066" t="s">
        <v>6879</v>
      </c>
    </row>
    <row r="61070" spans="1:1">
      <c r="A61070" t="s">
        <v>6880</v>
      </c>
    </row>
    <row r="61074" spans="1:1">
      <c r="A61074" t="s">
        <v>6881</v>
      </c>
    </row>
    <row r="61078" spans="1:1">
      <c r="A61078" t="s">
        <v>6882</v>
      </c>
    </row>
    <row r="61082" spans="1:1">
      <c r="A61082" t="s">
        <v>3</v>
      </c>
    </row>
    <row r="61086" spans="1:1">
      <c r="A61086" t="s">
        <v>561</v>
      </c>
    </row>
    <row r="61090" spans="1:1">
      <c r="A61090" t="s">
        <v>547</v>
      </c>
    </row>
    <row r="61094" spans="1:1">
      <c r="A61094" t="s">
        <v>3</v>
      </c>
    </row>
    <row r="61098" spans="1:1">
      <c r="A61098" t="s">
        <v>1</v>
      </c>
    </row>
    <row r="61102" spans="1:1">
      <c r="A61102" t="s">
        <v>1502</v>
      </c>
    </row>
    <row r="61106" spans="1:1">
      <c r="A61106" t="s">
        <v>3</v>
      </c>
    </row>
    <row r="61110" spans="1:1">
      <c r="A61110" t="s">
        <v>5</v>
      </c>
    </row>
    <row r="61114" spans="1:1">
      <c r="A61114" t="s">
        <v>3</v>
      </c>
    </row>
    <row r="61118" spans="1:1">
      <c r="A61118" t="s">
        <v>6883</v>
      </c>
    </row>
    <row r="61122" spans="1:1">
      <c r="A61122" t="s">
        <v>1</v>
      </c>
    </row>
    <row r="61126" spans="1:1">
      <c r="A61126" t="s">
        <v>6884</v>
      </c>
    </row>
    <row r="61130" spans="1:1">
      <c r="A61130" t="s">
        <v>6885</v>
      </c>
    </row>
    <row r="61134" spans="1:1">
      <c r="A61134" t="s">
        <v>981</v>
      </c>
    </row>
    <row r="61138" spans="1:1">
      <c r="A61138" t="s">
        <v>6810</v>
      </c>
    </row>
    <row r="61142" spans="1:1">
      <c r="A61142" t="s">
        <v>6886</v>
      </c>
    </row>
    <row r="61146" spans="1:1">
      <c r="A61146" t="s">
        <v>2</v>
      </c>
    </row>
    <row r="61150" spans="1:1">
      <c r="A61150" t="s">
        <v>6164</v>
      </c>
    </row>
    <row r="61154" spans="1:1">
      <c r="A61154" t="s">
        <v>3</v>
      </c>
    </row>
    <row r="61158" spans="1:1">
      <c r="A61158" t="s">
        <v>6878</v>
      </c>
    </row>
    <row r="61162" spans="1:1">
      <c r="A61162" t="s">
        <v>3</v>
      </c>
    </row>
    <row r="61166" spans="1:1">
      <c r="A61166" t="s">
        <v>6887</v>
      </c>
    </row>
    <row r="61170" spans="1:1">
      <c r="A61170" t="s">
        <v>6888</v>
      </c>
    </row>
    <row r="61174" spans="1:1">
      <c r="A61174" t="s">
        <v>6889</v>
      </c>
    </row>
    <row r="61178" spans="1:1">
      <c r="A61178" t="s">
        <v>8</v>
      </c>
    </row>
    <row r="61182" spans="1:1">
      <c r="A61182" t="s">
        <v>6806</v>
      </c>
    </row>
    <row r="61186" spans="1:1">
      <c r="A61186" t="s">
        <v>311</v>
      </c>
    </row>
    <row r="61190" spans="1:1">
      <c r="A61190" t="s">
        <v>3</v>
      </c>
    </row>
    <row r="61194" spans="1:1">
      <c r="A61194" t="s">
        <v>3450</v>
      </c>
    </row>
    <row r="61198" spans="1:1">
      <c r="A61198" t="s">
        <v>3158</v>
      </c>
    </row>
    <row r="61202" spans="1:1">
      <c r="A61202" t="s">
        <v>6890</v>
      </c>
    </row>
    <row r="61206" spans="1:1">
      <c r="A61206" t="s">
        <v>6334</v>
      </c>
    </row>
    <row r="61210" spans="1:1">
      <c r="A61210" t="s">
        <v>1</v>
      </c>
    </row>
    <row r="61214" spans="1:1">
      <c r="A61214" t="s">
        <v>3</v>
      </c>
    </row>
    <row r="61218" spans="1:1">
      <c r="A61218" t="s">
        <v>6891</v>
      </c>
    </row>
    <row r="61222" spans="1:1">
      <c r="A61222" t="s">
        <v>3</v>
      </c>
    </row>
    <row r="61226" spans="1:1">
      <c r="A61226" t="s">
        <v>6892</v>
      </c>
    </row>
    <row r="61230" spans="1:1">
      <c r="A61230" t="s">
        <v>57</v>
      </c>
    </row>
    <row r="61234" spans="1:1">
      <c r="A61234" t="s">
        <v>2</v>
      </c>
    </row>
    <row r="61238" spans="1:1">
      <c r="A61238" t="s">
        <v>6667</v>
      </c>
    </row>
    <row r="61242" spans="1:1">
      <c r="A61242" t="s">
        <v>3</v>
      </c>
    </row>
    <row r="61246" spans="1:1">
      <c r="A61246" t="s">
        <v>6893</v>
      </c>
    </row>
    <row r="61250" spans="1:1">
      <c r="A61250" t="s">
        <v>3</v>
      </c>
    </row>
    <row r="61254" spans="1:1">
      <c r="A61254" t="s">
        <v>3</v>
      </c>
    </row>
    <row r="61258" spans="1:1">
      <c r="A61258" t="s">
        <v>3</v>
      </c>
    </row>
    <row r="61262" spans="1:1">
      <c r="A61262" t="s">
        <v>3</v>
      </c>
    </row>
    <row r="61266" spans="1:1">
      <c r="A61266" t="s">
        <v>5327</v>
      </c>
    </row>
    <row r="61270" spans="1:1">
      <c r="A61270" t="s">
        <v>3</v>
      </c>
    </row>
    <row r="61274" spans="1:1">
      <c r="A61274" t="s">
        <v>6894</v>
      </c>
    </row>
    <row r="61278" spans="1:1">
      <c r="A61278" t="s">
        <v>6895</v>
      </c>
    </row>
    <row r="61282" spans="1:1">
      <c r="A61282" t="s">
        <v>4478</v>
      </c>
    </row>
    <row r="61286" spans="1:1">
      <c r="A61286" t="s">
        <v>3</v>
      </c>
    </row>
    <row r="61290" spans="1:1">
      <c r="A61290" t="s">
        <v>2</v>
      </c>
    </row>
    <row r="61294" spans="1:1">
      <c r="A61294" t="s">
        <v>3</v>
      </c>
    </row>
    <row r="61298" spans="1:1">
      <c r="A61298" t="s">
        <v>6896</v>
      </c>
    </row>
    <row r="61302" spans="1:1">
      <c r="A61302" t="s">
        <v>3</v>
      </c>
    </row>
    <row r="61306" spans="1:1">
      <c r="A61306" t="s">
        <v>6897</v>
      </c>
    </row>
    <row r="61310" spans="1:1">
      <c r="A61310" t="s">
        <v>6898</v>
      </c>
    </row>
    <row r="61314" spans="1:1">
      <c r="A61314" t="s">
        <v>721</v>
      </c>
    </row>
    <row r="61318" spans="1:1">
      <c r="A61318" t="s">
        <v>3</v>
      </c>
    </row>
    <row r="61322" spans="1:1">
      <c r="A61322" t="s">
        <v>6899</v>
      </c>
    </row>
    <row r="61326" spans="1:1">
      <c r="A61326" t="s">
        <v>1356</v>
      </c>
    </row>
    <row r="61330" spans="1:1">
      <c r="A61330" t="s">
        <v>6900</v>
      </c>
    </row>
    <row r="61334" spans="1:1">
      <c r="A61334" t="s">
        <v>6901</v>
      </c>
    </row>
    <row r="61338" spans="1:1">
      <c r="A61338" t="s">
        <v>6839</v>
      </c>
    </row>
    <row r="61342" spans="1:1">
      <c r="A61342" t="s">
        <v>6902</v>
      </c>
    </row>
    <row r="61346" spans="1:1">
      <c r="A61346" t="s">
        <v>6903</v>
      </c>
    </row>
    <row r="61350" spans="1:1">
      <c r="A61350" t="s">
        <v>3</v>
      </c>
    </row>
    <row r="61354" spans="1:1">
      <c r="A61354" t="s">
        <v>6904</v>
      </c>
    </row>
    <row r="61358" spans="1:1">
      <c r="A61358" t="s">
        <v>5</v>
      </c>
    </row>
    <row r="61362" spans="1:1">
      <c r="A61362" t="s">
        <v>3</v>
      </c>
    </row>
    <row r="61366" spans="1:1">
      <c r="A61366" t="s">
        <v>3</v>
      </c>
    </row>
    <row r="61370" spans="1:1">
      <c r="A61370" t="s">
        <v>6905</v>
      </c>
    </row>
    <row r="61374" spans="1:1">
      <c r="A61374" t="s">
        <v>3</v>
      </c>
    </row>
    <row r="61378" spans="1:1">
      <c r="A61378" t="s">
        <v>6906</v>
      </c>
    </row>
    <row r="61382" spans="1:1">
      <c r="A61382" t="s">
        <v>6907</v>
      </c>
    </row>
    <row r="61386" spans="1:1">
      <c r="A61386" t="s">
        <v>6908</v>
      </c>
    </row>
    <row r="61390" spans="1:1">
      <c r="A61390" t="s">
        <v>6812</v>
      </c>
    </row>
    <row r="61394" spans="1:1">
      <c r="A61394" t="s">
        <v>3</v>
      </c>
    </row>
    <row r="61398" spans="1:1">
      <c r="A61398" t="s">
        <v>3</v>
      </c>
    </row>
    <row r="61402" spans="1:1">
      <c r="A61402" t="s">
        <v>3</v>
      </c>
    </row>
    <row r="61406" spans="1:1">
      <c r="A61406" t="s">
        <v>2</v>
      </c>
    </row>
    <row r="61410" spans="1:1">
      <c r="A61410" t="s">
        <v>6909</v>
      </c>
    </row>
    <row r="61414" spans="1:1">
      <c r="A61414" t="s">
        <v>5870</v>
      </c>
    </row>
    <row r="61418" spans="1:1">
      <c r="A61418" t="s">
        <v>3</v>
      </c>
    </row>
    <row r="61422" spans="1:1">
      <c r="A61422" t="s">
        <v>6910</v>
      </c>
    </row>
    <row r="61426" spans="1:1">
      <c r="A61426" t="s">
        <v>109</v>
      </c>
    </row>
    <row r="61430" spans="1:1">
      <c r="A61430" t="s">
        <v>857</v>
      </c>
    </row>
    <row r="61434" spans="1:1">
      <c r="A61434" t="s">
        <v>3</v>
      </c>
    </row>
    <row r="61438" spans="1:1">
      <c r="A61438" t="s">
        <v>3</v>
      </c>
    </row>
    <row r="61442" spans="1:1">
      <c r="A61442" t="s">
        <v>3</v>
      </c>
    </row>
    <row r="61446" spans="1:1">
      <c r="A61446" t="s">
        <v>6911</v>
      </c>
    </row>
    <row r="61450" spans="1:1">
      <c r="A61450" t="s">
        <v>891</v>
      </c>
    </row>
    <row r="61454" spans="1:1">
      <c r="A61454" t="s">
        <v>6912</v>
      </c>
    </row>
    <row r="61458" spans="1:1">
      <c r="A61458" t="s">
        <v>6913</v>
      </c>
    </row>
    <row r="61462" spans="1:1">
      <c r="A61462" t="s">
        <v>6914</v>
      </c>
    </row>
    <row r="61466" spans="1:1">
      <c r="A61466" t="s">
        <v>6915</v>
      </c>
    </row>
    <row r="61470" spans="1:1">
      <c r="A61470" t="s">
        <v>3</v>
      </c>
    </row>
    <row r="61474" spans="1:1">
      <c r="A61474" t="s">
        <v>4316</v>
      </c>
    </row>
    <row r="61478" spans="1:1">
      <c r="A61478" t="s">
        <v>3</v>
      </c>
    </row>
    <row r="61482" spans="1:1">
      <c r="A61482" t="s">
        <v>6715</v>
      </c>
    </row>
    <row r="61486" spans="1:1">
      <c r="A61486" t="s">
        <v>4306</v>
      </c>
    </row>
    <row r="61490" spans="1:1">
      <c r="A61490" t="s">
        <v>6916</v>
      </c>
    </row>
    <row r="61494" spans="1:1">
      <c r="A61494" t="s">
        <v>400</v>
      </c>
    </row>
    <row r="61498" spans="1:1">
      <c r="A61498" t="s">
        <v>219</v>
      </c>
    </row>
    <row r="61502" spans="1:1">
      <c r="A61502" t="s">
        <v>3</v>
      </c>
    </row>
    <row r="61506" spans="1:1">
      <c r="A61506" t="s">
        <v>6917</v>
      </c>
    </row>
    <row r="61510" spans="1:1">
      <c r="A61510" t="s">
        <v>6918</v>
      </c>
    </row>
    <row r="61514" spans="1:1">
      <c r="A61514" t="s">
        <v>3</v>
      </c>
    </row>
    <row r="61518" spans="1:1">
      <c r="A61518" t="s">
        <v>6919</v>
      </c>
    </row>
    <row r="61522" spans="1:1">
      <c r="A61522" t="s">
        <v>3</v>
      </c>
    </row>
    <row r="61526" spans="1:1">
      <c r="A61526" t="s">
        <v>6920</v>
      </c>
    </row>
    <row r="61530" spans="1:1">
      <c r="A61530" t="s">
        <v>6921</v>
      </c>
    </row>
    <row r="61534" spans="1:1">
      <c r="A61534" t="s">
        <v>2</v>
      </c>
    </row>
    <row r="61538" spans="1:1">
      <c r="A61538" t="s">
        <v>3</v>
      </c>
    </row>
    <row r="61542" spans="1:1">
      <c r="A61542" t="s">
        <v>6922</v>
      </c>
    </row>
    <row r="61546" spans="1:1">
      <c r="A61546" t="s">
        <v>3</v>
      </c>
    </row>
    <row r="61550" spans="1:1">
      <c r="A61550" t="s">
        <v>1</v>
      </c>
    </row>
    <row r="61554" spans="1:1">
      <c r="A61554" t="s">
        <v>6923</v>
      </c>
    </row>
    <row r="61558" spans="1:1">
      <c r="A61558" t="s">
        <v>3</v>
      </c>
    </row>
    <row r="61562" spans="1:1">
      <c r="A61562" t="s">
        <v>6924</v>
      </c>
    </row>
    <row r="61566" spans="1:1">
      <c r="A61566" t="s">
        <v>1</v>
      </c>
    </row>
    <row r="61570" spans="1:1">
      <c r="A61570" t="s">
        <v>3</v>
      </c>
    </row>
    <row r="61574" spans="1:1">
      <c r="A61574" t="s">
        <v>1</v>
      </c>
    </row>
    <row r="61578" spans="1:1">
      <c r="A61578" t="s">
        <v>3</v>
      </c>
    </row>
    <row r="61582" spans="1:1">
      <c r="A61582" t="s">
        <v>6164</v>
      </c>
    </row>
    <row r="61586" spans="1:1">
      <c r="A61586" t="s">
        <v>6925</v>
      </c>
    </row>
    <row r="61590" spans="1:1">
      <c r="A61590" t="s">
        <v>6926</v>
      </c>
    </row>
    <row r="61594" spans="1:1">
      <c r="A61594" t="s">
        <v>3</v>
      </c>
    </row>
    <row r="61598" spans="1:1">
      <c r="A61598" t="s">
        <v>6927</v>
      </c>
    </row>
    <row r="61602" spans="1:1">
      <c r="A61602" t="s">
        <v>6928</v>
      </c>
    </row>
    <row r="61606" spans="1:1">
      <c r="A61606" t="s">
        <v>1</v>
      </c>
    </row>
    <row r="61610" spans="1:1">
      <c r="A61610" t="s">
        <v>546</v>
      </c>
    </row>
    <row r="61614" spans="1:1">
      <c r="A61614" t="s">
        <v>3</v>
      </c>
    </row>
    <row r="61618" spans="1:1">
      <c r="A61618" t="s">
        <v>3</v>
      </c>
    </row>
    <row r="61622" spans="1:1">
      <c r="A61622" t="s">
        <v>4571</v>
      </c>
    </row>
    <row r="61626" spans="1:1">
      <c r="A61626" t="s">
        <v>543</v>
      </c>
    </row>
    <row r="61630" spans="1:1">
      <c r="A61630" t="s">
        <v>6929</v>
      </c>
    </row>
    <row r="61634" spans="1:1">
      <c r="A61634" t="s">
        <v>3</v>
      </c>
    </row>
    <row r="61638" spans="1:1">
      <c r="A61638" t="s">
        <v>3</v>
      </c>
    </row>
    <row r="61642" spans="1:1">
      <c r="A61642" t="s">
        <v>6930</v>
      </c>
    </row>
    <row r="61646" spans="1:1">
      <c r="A61646" t="s">
        <v>3</v>
      </c>
    </row>
    <row r="61650" spans="1:1">
      <c r="A61650" t="s">
        <v>6931</v>
      </c>
    </row>
    <row r="61654" spans="1:1">
      <c r="A61654" t="s">
        <v>3</v>
      </c>
    </row>
    <row r="61658" spans="1:1">
      <c r="A61658" t="s">
        <v>2</v>
      </c>
    </row>
    <row r="61662" spans="1:1">
      <c r="A61662" t="s">
        <v>3277</v>
      </c>
    </row>
    <row r="61666" spans="1:1">
      <c r="A61666" t="s">
        <v>4042</v>
      </c>
    </row>
    <row r="61670" spans="1:1">
      <c r="A61670" t="s">
        <v>6898</v>
      </c>
    </row>
    <row r="61674" spans="1:1">
      <c r="A61674" t="s">
        <v>3</v>
      </c>
    </row>
    <row r="61678" spans="1:1">
      <c r="A61678" t="s">
        <v>3</v>
      </c>
    </row>
    <row r="61682" spans="1:1">
      <c r="A61682" t="s">
        <v>934</v>
      </c>
    </row>
    <row r="61686" spans="1:1">
      <c r="A61686" t="s">
        <v>6932</v>
      </c>
    </row>
    <row r="61690" spans="1:1">
      <c r="A61690" t="s">
        <v>3</v>
      </c>
    </row>
    <row r="61694" spans="1:1">
      <c r="A61694" t="s">
        <v>6933</v>
      </c>
    </row>
    <row r="61698" spans="1:1">
      <c r="A61698" t="s">
        <v>3</v>
      </c>
    </row>
    <row r="61702" spans="1:1">
      <c r="A61702" t="s">
        <v>6934</v>
      </c>
    </row>
    <row r="61706" spans="1:1">
      <c r="A61706" t="s">
        <v>3</v>
      </c>
    </row>
    <row r="61710" spans="1:1">
      <c r="A61710" t="s">
        <v>6935</v>
      </c>
    </row>
    <row r="61714" spans="1:1">
      <c r="A61714" t="s">
        <v>64</v>
      </c>
    </row>
    <row r="61718" spans="1:1">
      <c r="A61718" t="s">
        <v>6936</v>
      </c>
    </row>
    <row r="61722" spans="1:1">
      <c r="A61722" t="s">
        <v>435</v>
      </c>
    </row>
    <row r="61726" spans="1:1">
      <c r="A61726" t="s">
        <v>3</v>
      </c>
    </row>
    <row r="61730" spans="1:1">
      <c r="A61730" t="s">
        <v>3</v>
      </c>
    </row>
    <row r="61734" spans="1:1">
      <c r="A61734" t="s">
        <v>6937</v>
      </c>
    </row>
    <row r="61738" spans="1:1">
      <c r="A61738" t="s">
        <v>2</v>
      </c>
    </row>
    <row r="61742" spans="1:1">
      <c r="A61742" t="s">
        <v>6905</v>
      </c>
    </row>
    <row r="61746" spans="1:1">
      <c r="A61746" t="s">
        <v>1</v>
      </c>
    </row>
    <row r="61750" spans="1:1">
      <c r="A61750" t="s">
        <v>3</v>
      </c>
    </row>
    <row r="61754" spans="1:1">
      <c r="A61754" t="s">
        <v>3</v>
      </c>
    </row>
    <row r="61758" spans="1:1">
      <c r="A61758" t="s">
        <v>6938</v>
      </c>
    </row>
    <row r="61762" spans="1:1">
      <c r="A61762" t="s">
        <v>6939</v>
      </c>
    </row>
    <row r="61766" spans="1:1">
      <c r="A61766" t="s">
        <v>1</v>
      </c>
    </row>
    <row r="61770" spans="1:1">
      <c r="A61770" t="s">
        <v>6940</v>
      </c>
    </row>
    <row r="61774" spans="1:1">
      <c r="A61774" t="s">
        <v>3</v>
      </c>
    </row>
    <row r="61778" spans="1:1">
      <c r="A61778" t="s">
        <v>1</v>
      </c>
    </row>
    <row r="61782" spans="1:1">
      <c r="A61782" t="s">
        <v>3</v>
      </c>
    </row>
    <row r="61786" spans="1:1">
      <c r="A61786" t="s">
        <v>2</v>
      </c>
    </row>
    <row r="61790" spans="1:1">
      <c r="A61790" t="s">
        <v>6941</v>
      </c>
    </row>
    <row r="61794" spans="1:1">
      <c r="A61794" t="s">
        <v>3</v>
      </c>
    </row>
    <row r="61798" spans="1:1">
      <c r="A61798" t="s">
        <v>6942</v>
      </c>
    </row>
    <row r="61802" spans="1:1">
      <c r="A61802" t="s">
        <v>3</v>
      </c>
    </row>
    <row r="61806" spans="1:1">
      <c r="A61806" t="s">
        <v>4014</v>
      </c>
    </row>
    <row r="61810" spans="1:1">
      <c r="A61810" t="s">
        <v>6943</v>
      </c>
    </row>
    <row r="61814" spans="1:1">
      <c r="A61814" t="s">
        <v>3</v>
      </c>
    </row>
    <row r="61818" spans="1:1">
      <c r="A61818" t="s">
        <v>3</v>
      </c>
    </row>
    <row r="61822" spans="1:1">
      <c r="A61822" t="s">
        <v>636</v>
      </c>
    </row>
    <row r="61826" spans="1:1">
      <c r="A61826" t="s">
        <v>6944</v>
      </c>
    </row>
    <row r="61830" spans="1:1">
      <c r="A61830" t="s">
        <v>2322</v>
      </c>
    </row>
    <row r="61834" spans="1:1">
      <c r="A61834" t="s">
        <v>3</v>
      </c>
    </row>
    <row r="61838" spans="1:1">
      <c r="A61838" t="s">
        <v>6945</v>
      </c>
    </row>
    <row r="61842" spans="1:1">
      <c r="A61842" t="s">
        <v>202</v>
      </c>
    </row>
    <row r="61846" spans="1:1">
      <c r="A61846" t="s">
        <v>4039</v>
      </c>
    </row>
    <row r="61850" spans="1:1">
      <c r="A61850" t="s">
        <v>3</v>
      </c>
    </row>
    <row r="61854" spans="1:1">
      <c r="A61854" t="s">
        <v>6946</v>
      </c>
    </row>
    <row r="61858" spans="1:1">
      <c r="A61858" t="s">
        <v>6947</v>
      </c>
    </row>
    <row r="61862" spans="1:1">
      <c r="A61862" t="s">
        <v>3</v>
      </c>
    </row>
    <row r="61866" spans="1:1">
      <c r="A61866" t="s">
        <v>3</v>
      </c>
    </row>
    <row r="61870" spans="1:1">
      <c r="A61870" t="s">
        <v>6948</v>
      </c>
    </row>
    <row r="61874" spans="1:1">
      <c r="A61874" t="s">
        <v>1</v>
      </c>
    </row>
    <row r="61878" spans="1:1">
      <c r="A61878" t="s">
        <v>3</v>
      </c>
    </row>
    <row r="61882" spans="1:1">
      <c r="A61882" t="s">
        <v>6949</v>
      </c>
    </row>
    <row r="61886" spans="1:1">
      <c r="A61886" t="s">
        <v>6950</v>
      </c>
    </row>
    <row r="61890" spans="1:1">
      <c r="A61890" t="s">
        <v>6951</v>
      </c>
    </row>
    <row r="61894" spans="1:1">
      <c r="A61894" t="s">
        <v>2</v>
      </c>
    </row>
    <row r="61898" spans="1:1">
      <c r="A61898" t="s">
        <v>1</v>
      </c>
    </row>
    <row r="61902" spans="1:1">
      <c r="A61902" t="s">
        <v>3</v>
      </c>
    </row>
    <row r="61906" spans="1:1">
      <c r="A61906" t="s">
        <v>3</v>
      </c>
    </row>
    <row r="61910" spans="1:1">
      <c r="A61910" t="s">
        <v>3</v>
      </c>
    </row>
    <row r="61914" spans="1:1">
      <c r="A61914" t="s">
        <v>3</v>
      </c>
    </row>
    <row r="61918" spans="1:1">
      <c r="A61918" t="s">
        <v>496</v>
      </c>
    </row>
    <row r="61922" spans="1:1">
      <c r="A61922" t="s">
        <v>216</v>
      </c>
    </row>
    <row r="61926" spans="1:1">
      <c r="A61926" t="s">
        <v>3</v>
      </c>
    </row>
    <row r="61930" spans="1:1">
      <c r="A61930" t="s">
        <v>2341</v>
      </c>
    </row>
    <row r="61934" spans="1:1">
      <c r="A61934" t="s">
        <v>684</v>
      </c>
    </row>
    <row r="61938" spans="1:1">
      <c r="A61938" t="s">
        <v>926</v>
      </c>
    </row>
    <row r="61942" spans="1:1">
      <c r="A61942" t="s">
        <v>1</v>
      </c>
    </row>
    <row r="61946" spans="1:1">
      <c r="A61946" t="s">
        <v>3</v>
      </c>
    </row>
    <row r="61950" spans="1:1">
      <c r="A61950" t="s">
        <v>3</v>
      </c>
    </row>
    <row r="61954" spans="1:1">
      <c r="A61954" t="s">
        <v>2</v>
      </c>
    </row>
    <row r="61958" spans="1:1">
      <c r="A61958" t="s">
        <v>3710</v>
      </c>
    </row>
    <row r="61962" spans="1:1">
      <c r="A61962" t="s">
        <v>576</v>
      </c>
    </row>
    <row r="61966" spans="1:1">
      <c r="A61966" t="s">
        <v>6952</v>
      </c>
    </row>
    <row r="61970" spans="1:1">
      <c r="A61970" t="s">
        <v>6953</v>
      </c>
    </row>
    <row r="61974" spans="1:1">
      <c r="A61974" t="s">
        <v>278</v>
      </c>
    </row>
    <row r="61978" spans="1:1">
      <c r="A61978" t="s">
        <v>3</v>
      </c>
    </row>
    <row r="61982" spans="1:1">
      <c r="A61982" t="s">
        <v>710</v>
      </c>
    </row>
    <row r="61986" spans="1:1">
      <c r="A61986" t="s">
        <v>6519</v>
      </c>
    </row>
    <row r="61990" spans="1:1">
      <c r="A61990" t="s">
        <v>6954</v>
      </c>
    </row>
    <row r="61994" spans="1:1">
      <c r="A61994" t="s">
        <v>6955</v>
      </c>
    </row>
    <row r="61998" spans="1:1">
      <c r="A61998" t="s">
        <v>6956</v>
      </c>
    </row>
    <row r="62002" spans="1:1">
      <c r="A62002" t="s">
        <v>3</v>
      </c>
    </row>
    <row r="62006" spans="1:1">
      <c r="A62006" t="s">
        <v>3</v>
      </c>
    </row>
    <row r="62010" spans="1:1">
      <c r="A62010" t="s">
        <v>6957</v>
      </c>
    </row>
    <row r="62014" spans="1:1">
      <c r="A62014" t="s">
        <v>1</v>
      </c>
    </row>
    <row r="62018" spans="1:1">
      <c r="A62018" t="s">
        <v>928</v>
      </c>
    </row>
    <row r="62022" spans="1:1">
      <c r="A62022" t="s">
        <v>2</v>
      </c>
    </row>
    <row r="62026" spans="1:1">
      <c r="A62026" t="s">
        <v>161</v>
      </c>
    </row>
    <row r="62030" spans="1:1">
      <c r="A62030" t="s">
        <v>1</v>
      </c>
    </row>
    <row r="62034" spans="1:1">
      <c r="A62034" t="s">
        <v>6958</v>
      </c>
    </row>
    <row r="62038" spans="1:1">
      <c r="A62038" t="s">
        <v>6959</v>
      </c>
    </row>
    <row r="62042" spans="1:1">
      <c r="A62042" t="s">
        <v>6960</v>
      </c>
    </row>
    <row r="62046" spans="1:1">
      <c r="A62046" t="s">
        <v>3</v>
      </c>
    </row>
    <row r="62050" spans="1:1">
      <c r="A62050" t="s">
        <v>6961</v>
      </c>
    </row>
    <row r="62054" spans="1:1">
      <c r="A62054" t="s">
        <v>3</v>
      </c>
    </row>
    <row r="62058" spans="1:1">
      <c r="A62058" t="s">
        <v>6962</v>
      </c>
    </row>
    <row r="62062" spans="1:1">
      <c r="A62062" t="s">
        <v>2</v>
      </c>
    </row>
    <row r="62066" spans="1:1">
      <c r="A62066" t="s">
        <v>6963</v>
      </c>
    </row>
    <row r="62070" spans="1:1">
      <c r="A62070" t="s">
        <v>3</v>
      </c>
    </row>
    <row r="62074" spans="1:1">
      <c r="A62074" t="s">
        <v>6964</v>
      </c>
    </row>
    <row r="62078" spans="1:1">
      <c r="A62078" t="s">
        <v>6965</v>
      </c>
    </row>
    <row r="62082" spans="1:1">
      <c r="A62082" t="s">
        <v>6966</v>
      </c>
    </row>
    <row r="62086" spans="1:1">
      <c r="A62086" t="s">
        <v>597</v>
      </c>
    </row>
    <row r="62090" spans="1:1">
      <c r="A62090" t="s">
        <v>3</v>
      </c>
    </row>
    <row r="62094" spans="1:1">
      <c r="A62094" t="s">
        <v>3</v>
      </c>
    </row>
    <row r="62098" spans="1:1">
      <c r="A62098" t="s">
        <v>1</v>
      </c>
    </row>
    <row r="62102" spans="1:1">
      <c r="A62102" t="s">
        <v>4002</v>
      </c>
    </row>
    <row r="62106" spans="1:1">
      <c r="A62106" t="s">
        <v>6967</v>
      </c>
    </row>
    <row r="62110" spans="1:1">
      <c r="A62110" t="s">
        <v>2519</v>
      </c>
    </row>
    <row r="62114" spans="1:1">
      <c r="A62114" t="s">
        <v>2</v>
      </c>
    </row>
    <row r="62118" spans="1:1">
      <c r="A62118" t="s">
        <v>6968</v>
      </c>
    </row>
    <row r="62122" spans="1:1">
      <c r="A62122" t="s">
        <v>6969</v>
      </c>
    </row>
    <row r="62126" spans="1:1">
      <c r="A62126" t="s">
        <v>3</v>
      </c>
    </row>
    <row r="62130" spans="1:1">
      <c r="A62130" t="s">
        <v>1</v>
      </c>
    </row>
    <row r="62134" spans="1:1">
      <c r="A62134" t="s">
        <v>6970</v>
      </c>
    </row>
    <row r="62138" spans="1:1">
      <c r="A62138" t="s">
        <v>6971</v>
      </c>
    </row>
    <row r="62142" spans="1:1">
      <c r="A62142" t="s">
        <v>6972</v>
      </c>
    </row>
    <row r="62146" spans="1:1">
      <c r="A62146" t="s">
        <v>3</v>
      </c>
    </row>
    <row r="62150" spans="1:1">
      <c r="A62150" t="s">
        <v>1</v>
      </c>
    </row>
    <row r="62154" spans="1:1">
      <c r="A62154" t="s">
        <v>1</v>
      </c>
    </row>
    <row r="62158" spans="1:1">
      <c r="A62158" t="s">
        <v>3</v>
      </c>
    </row>
    <row r="62162" spans="1:1">
      <c r="A62162" t="s">
        <v>5210</v>
      </c>
    </row>
    <row r="62166" spans="1:1">
      <c r="A62166" t="s">
        <v>3</v>
      </c>
    </row>
    <row r="62170" spans="1:1">
      <c r="A62170" t="s">
        <v>6973</v>
      </c>
    </row>
    <row r="62174" spans="1:1">
      <c r="A62174" t="s">
        <v>6343</v>
      </c>
    </row>
    <row r="62178" spans="1:1">
      <c r="A62178" t="s">
        <v>4430</v>
      </c>
    </row>
    <row r="62182" spans="1:1">
      <c r="A62182" t="s">
        <v>2</v>
      </c>
    </row>
    <row r="62186" spans="1:1">
      <c r="A62186" t="s">
        <v>6974</v>
      </c>
    </row>
    <row r="62190" spans="1:1">
      <c r="A62190" t="s">
        <v>2</v>
      </c>
    </row>
    <row r="62194" spans="1:1">
      <c r="A62194" t="s">
        <v>6975</v>
      </c>
    </row>
    <row r="62198" spans="1:1">
      <c r="A62198" t="s">
        <v>1</v>
      </c>
    </row>
    <row r="62202" spans="1:1">
      <c r="A62202" t="s">
        <v>3</v>
      </c>
    </row>
    <row r="62206" spans="1:1">
      <c r="A62206" t="s">
        <v>1</v>
      </c>
    </row>
    <row r="62210" spans="1:1">
      <c r="A62210" t="s">
        <v>2</v>
      </c>
    </row>
    <row r="62214" spans="1:1">
      <c r="A62214" t="s">
        <v>1</v>
      </c>
    </row>
    <row r="62218" spans="1:1">
      <c r="A62218" t="s">
        <v>6976</v>
      </c>
    </row>
    <row r="62222" spans="1:1">
      <c r="A62222" t="s">
        <v>1</v>
      </c>
    </row>
    <row r="62226" spans="1:1">
      <c r="A62226" t="s">
        <v>3</v>
      </c>
    </row>
    <row r="62230" spans="1:1">
      <c r="A62230" t="s">
        <v>57</v>
      </c>
    </row>
    <row r="62234" spans="1:1">
      <c r="A62234" t="s">
        <v>6977</v>
      </c>
    </row>
    <row r="62238" spans="1:1">
      <c r="A62238" t="s">
        <v>6978</v>
      </c>
    </row>
    <row r="62242" spans="1:1">
      <c r="A62242" t="s">
        <v>5</v>
      </c>
    </row>
    <row r="62246" spans="1:1">
      <c r="A62246" t="s">
        <v>6979</v>
      </c>
    </row>
    <row r="62250" spans="1:1">
      <c r="A62250" t="s">
        <v>6980</v>
      </c>
    </row>
    <row r="62254" spans="1:1">
      <c r="A62254" t="s">
        <v>2</v>
      </c>
    </row>
    <row r="62258" spans="1:1">
      <c r="A62258" t="s">
        <v>3</v>
      </c>
    </row>
    <row r="62262" spans="1:1">
      <c r="A62262" t="s">
        <v>1</v>
      </c>
    </row>
    <row r="62266" spans="1:1">
      <c r="A62266" t="s">
        <v>6981</v>
      </c>
    </row>
    <row r="62270" spans="1:1">
      <c r="A62270" t="s">
        <v>6982</v>
      </c>
    </row>
    <row r="62274" spans="1:1">
      <c r="A62274" t="s">
        <v>6983</v>
      </c>
    </row>
    <row r="62278" spans="1:1">
      <c r="A62278" t="s">
        <v>543</v>
      </c>
    </row>
    <row r="62282" spans="1:1">
      <c r="A62282" t="s">
        <v>6926</v>
      </c>
    </row>
    <row r="62286" spans="1:1">
      <c r="A62286" t="s">
        <v>6984</v>
      </c>
    </row>
    <row r="62290" spans="1:1">
      <c r="A62290" t="s">
        <v>3</v>
      </c>
    </row>
    <row r="62294" spans="1:1">
      <c r="A62294" t="s">
        <v>6985</v>
      </c>
    </row>
    <row r="62298" spans="1:1">
      <c r="A62298" t="s">
        <v>3</v>
      </c>
    </row>
    <row r="62302" spans="1:1">
      <c r="A62302" t="s">
        <v>3</v>
      </c>
    </row>
    <row r="62306" spans="1:1">
      <c r="A62306" t="s">
        <v>313</v>
      </c>
    </row>
    <row r="62310" spans="1:1">
      <c r="A62310" t="s">
        <v>2</v>
      </c>
    </row>
    <row r="62314" spans="1:1">
      <c r="A62314" t="s">
        <v>6986</v>
      </c>
    </row>
    <row r="62318" spans="1:1">
      <c r="A62318" t="s">
        <v>3</v>
      </c>
    </row>
    <row r="62322" spans="1:1">
      <c r="A62322" t="s">
        <v>3</v>
      </c>
    </row>
    <row r="62326" spans="1:1">
      <c r="A62326" t="s">
        <v>6987</v>
      </c>
    </row>
    <row r="62330" spans="1:1">
      <c r="A62330" t="s">
        <v>6988</v>
      </c>
    </row>
    <row r="62334" spans="1:1">
      <c r="A62334" t="s">
        <v>6989</v>
      </c>
    </row>
    <row r="62338" spans="1:1">
      <c r="A62338" t="s">
        <v>3</v>
      </c>
    </row>
    <row r="62342" spans="1:1">
      <c r="A62342" t="s">
        <v>6990</v>
      </c>
    </row>
    <row r="62346" spans="1:1">
      <c r="A62346" t="s">
        <v>3</v>
      </c>
    </row>
    <row r="62350" spans="1:1">
      <c r="A62350" t="s">
        <v>3</v>
      </c>
    </row>
    <row r="62354" spans="1:1">
      <c r="A62354" t="s">
        <v>1</v>
      </c>
    </row>
    <row r="62358" spans="1:1">
      <c r="A62358" t="s">
        <v>6991</v>
      </c>
    </row>
    <row r="62362" spans="1:1">
      <c r="A62362" t="s">
        <v>2</v>
      </c>
    </row>
    <row r="62366" spans="1:1">
      <c r="A62366" t="s">
        <v>6992</v>
      </c>
    </row>
    <row r="62370" spans="1:1">
      <c r="A62370" t="s">
        <v>6993</v>
      </c>
    </row>
    <row r="62374" spans="1:1">
      <c r="A62374" t="s">
        <v>6994</v>
      </c>
    </row>
    <row r="62378" spans="1:1">
      <c r="A62378" t="s">
        <v>6995</v>
      </c>
    </row>
    <row r="62382" spans="1:1">
      <c r="A62382" t="s">
        <v>3</v>
      </c>
    </row>
    <row r="62386" spans="1:1">
      <c r="A62386" t="s">
        <v>2</v>
      </c>
    </row>
    <row r="62390" spans="1:1">
      <c r="A62390" t="s">
        <v>3</v>
      </c>
    </row>
    <row r="62394" spans="1:1">
      <c r="A62394" t="s">
        <v>5</v>
      </c>
    </row>
    <row r="62398" spans="1:1">
      <c r="A62398" t="s">
        <v>6996</v>
      </c>
    </row>
    <row r="62402" spans="1:1">
      <c r="A62402" t="s">
        <v>3</v>
      </c>
    </row>
    <row r="62406" spans="1:1">
      <c r="A62406" t="s">
        <v>3</v>
      </c>
    </row>
    <row r="62410" spans="1:1">
      <c r="A62410" t="s">
        <v>941</v>
      </c>
    </row>
    <row r="62414" spans="1:1">
      <c r="A62414" t="s">
        <v>3</v>
      </c>
    </row>
    <row r="62418" spans="1:1">
      <c r="A62418" t="s">
        <v>3</v>
      </c>
    </row>
    <row r="62422" spans="1:1">
      <c r="A62422" t="s">
        <v>6997</v>
      </c>
    </row>
    <row r="62426" spans="1:1">
      <c r="A62426" t="s">
        <v>5888</v>
      </c>
    </row>
    <row r="62430" spans="1:1">
      <c r="A62430" t="s">
        <v>1</v>
      </c>
    </row>
    <row r="62434" spans="1:1">
      <c r="A62434" t="s">
        <v>6998</v>
      </c>
    </row>
    <row r="62438" spans="1:1">
      <c r="A62438" t="s">
        <v>3</v>
      </c>
    </row>
    <row r="62442" spans="1:1">
      <c r="A62442" t="s">
        <v>6999</v>
      </c>
    </row>
    <row r="62446" spans="1:1">
      <c r="A62446" t="s">
        <v>7000</v>
      </c>
    </row>
    <row r="62450" spans="1:1">
      <c r="A62450" t="s">
        <v>7001</v>
      </c>
    </row>
    <row r="62454" spans="1:1">
      <c r="A62454" t="s">
        <v>7002</v>
      </c>
    </row>
    <row r="62458" spans="1:1">
      <c r="A62458" t="s">
        <v>5255</v>
      </c>
    </row>
    <row r="62462" spans="1:1">
      <c r="A62462" t="s">
        <v>7003</v>
      </c>
    </row>
    <row r="62466" spans="1:1">
      <c r="A62466" t="s">
        <v>576</v>
      </c>
    </row>
    <row r="62470" spans="1:1">
      <c r="A62470" t="s">
        <v>1</v>
      </c>
    </row>
    <row r="62474" spans="1:1">
      <c r="A62474" t="s">
        <v>3</v>
      </c>
    </row>
    <row r="62478" spans="1:1">
      <c r="A62478" t="s">
        <v>3</v>
      </c>
    </row>
    <row r="62482" spans="1:1">
      <c r="A62482" t="s">
        <v>5</v>
      </c>
    </row>
    <row r="62486" spans="1:1">
      <c r="A62486" t="s">
        <v>3</v>
      </c>
    </row>
    <row r="62490" spans="1:1">
      <c r="A62490" t="s">
        <v>944</v>
      </c>
    </row>
    <row r="62494" spans="1:1">
      <c r="A62494" t="s">
        <v>2</v>
      </c>
    </row>
    <row r="62498" spans="1:1">
      <c r="A62498" t="s">
        <v>3</v>
      </c>
    </row>
    <row r="62502" spans="1:1">
      <c r="A62502" t="s">
        <v>5255</v>
      </c>
    </row>
    <row r="62506" spans="1:1">
      <c r="A62506" t="s">
        <v>7004</v>
      </c>
    </row>
    <row r="62510" spans="1:1">
      <c r="A62510" t="s">
        <v>2590</v>
      </c>
    </row>
    <row r="62514" spans="1:1">
      <c r="A62514" t="s">
        <v>1</v>
      </c>
    </row>
    <row r="62518" spans="1:1">
      <c r="A62518" t="s">
        <v>456</v>
      </c>
    </row>
    <row r="62522" spans="1:1">
      <c r="A62522" t="s">
        <v>517</v>
      </c>
    </row>
    <row r="62526" spans="1:1">
      <c r="A62526" t="s">
        <v>631</v>
      </c>
    </row>
    <row r="62530" spans="1:1">
      <c r="A62530" t="s">
        <v>946</v>
      </c>
    </row>
    <row r="62534" spans="1:1">
      <c r="A62534" t="s">
        <v>7005</v>
      </c>
    </row>
    <row r="62538" spans="1:1">
      <c r="A62538" t="s">
        <v>7006</v>
      </c>
    </row>
    <row r="62542" spans="1:1">
      <c r="A62542" t="s">
        <v>3228</v>
      </c>
    </row>
    <row r="62546" spans="1:1">
      <c r="A62546" t="s">
        <v>7007</v>
      </c>
    </row>
    <row r="62550" spans="1:1">
      <c r="A62550" t="s">
        <v>7008</v>
      </c>
    </row>
    <row r="62554" spans="1:1">
      <c r="A62554" t="s">
        <v>1</v>
      </c>
    </row>
    <row r="62558" spans="1:1">
      <c r="A62558" t="s">
        <v>7009</v>
      </c>
    </row>
    <row r="62562" spans="1:1">
      <c r="A62562" t="s">
        <v>3</v>
      </c>
    </row>
    <row r="62566" spans="1:1">
      <c r="A62566" t="s">
        <v>7010</v>
      </c>
    </row>
    <row r="62570" spans="1:1">
      <c r="A62570" t="s">
        <v>7011</v>
      </c>
    </row>
    <row r="62574" spans="1:1">
      <c r="A62574" t="s">
        <v>1</v>
      </c>
    </row>
    <row r="62578" spans="1:1">
      <c r="A62578" t="s">
        <v>7012</v>
      </c>
    </row>
    <row r="62582" spans="1:1">
      <c r="A62582" t="s">
        <v>7013</v>
      </c>
    </row>
    <row r="62586" spans="1:1">
      <c r="A62586" t="s">
        <v>2</v>
      </c>
    </row>
    <row r="62590" spans="1:1">
      <c r="A62590" t="s">
        <v>7014</v>
      </c>
    </row>
    <row r="62594" spans="1:1">
      <c r="A62594" t="s">
        <v>2</v>
      </c>
    </row>
    <row r="62598" spans="1:1">
      <c r="A62598" t="s">
        <v>412</v>
      </c>
    </row>
    <row r="62602" spans="1:1">
      <c r="A62602" t="s">
        <v>6592</v>
      </c>
    </row>
    <row r="62606" spans="1:1">
      <c r="A62606" t="s">
        <v>948</v>
      </c>
    </row>
    <row r="62610" spans="1:1">
      <c r="A62610" t="s">
        <v>6988</v>
      </c>
    </row>
    <row r="62614" spans="1:1">
      <c r="A62614" t="s">
        <v>904</v>
      </c>
    </row>
    <row r="62618" spans="1:1">
      <c r="A62618" t="s">
        <v>7015</v>
      </c>
    </row>
    <row r="62622" spans="1:1">
      <c r="A62622" t="s">
        <v>7016</v>
      </c>
    </row>
    <row r="62626" spans="1:1">
      <c r="A62626" t="s">
        <v>7017</v>
      </c>
    </row>
    <row r="62630" spans="1:1">
      <c r="A62630" t="s">
        <v>3</v>
      </c>
    </row>
    <row r="62634" spans="1:1">
      <c r="A62634" t="s">
        <v>7018</v>
      </c>
    </row>
    <row r="62638" spans="1:1">
      <c r="A62638" t="s">
        <v>7019</v>
      </c>
    </row>
    <row r="62642" spans="1:1">
      <c r="A62642" t="s">
        <v>3377</v>
      </c>
    </row>
    <row r="62646" spans="1:1">
      <c r="A62646" t="s">
        <v>141</v>
      </c>
    </row>
    <row r="62650" spans="1:1">
      <c r="A62650" t="s">
        <v>7020</v>
      </c>
    </row>
    <row r="62654" spans="1:1">
      <c r="A62654" t="s">
        <v>7021</v>
      </c>
    </row>
    <row r="62658" spans="1:1">
      <c r="A62658" t="s">
        <v>7022</v>
      </c>
    </row>
    <row r="62662" spans="1:1">
      <c r="A62662" t="s">
        <v>7023</v>
      </c>
    </row>
    <row r="62666" spans="1:1">
      <c r="A62666" t="s">
        <v>7024</v>
      </c>
    </row>
    <row r="62670" spans="1:1">
      <c r="A62670" t="s">
        <v>1</v>
      </c>
    </row>
    <row r="62674" spans="1:1">
      <c r="A62674" t="s">
        <v>3</v>
      </c>
    </row>
    <row r="62678" spans="1:1">
      <c r="A62678" t="s">
        <v>7025</v>
      </c>
    </row>
    <row r="62682" spans="1:1">
      <c r="A62682" t="s">
        <v>7026</v>
      </c>
    </row>
    <row r="62686" spans="1:1">
      <c r="A62686" t="s">
        <v>3</v>
      </c>
    </row>
    <row r="62690" spans="1:1">
      <c r="A62690" t="s">
        <v>1</v>
      </c>
    </row>
    <row r="62694" spans="1:1">
      <c r="A62694" t="s">
        <v>3</v>
      </c>
    </row>
    <row r="62698" spans="1:1">
      <c r="A62698" t="s">
        <v>3</v>
      </c>
    </row>
    <row r="62702" spans="1:1">
      <c r="A62702" t="s">
        <v>1</v>
      </c>
    </row>
    <row r="62706" spans="1:1">
      <c r="A62706" t="s">
        <v>443</v>
      </c>
    </row>
    <row r="62710" spans="1:1">
      <c r="A62710" t="s">
        <v>6926</v>
      </c>
    </row>
    <row r="62714" spans="1:1">
      <c r="A62714" t="s">
        <v>7027</v>
      </c>
    </row>
    <row r="62718" spans="1:1">
      <c r="A62718" t="s">
        <v>7028</v>
      </c>
    </row>
    <row r="62722" spans="1:1">
      <c r="A62722" t="s">
        <v>3</v>
      </c>
    </row>
    <row r="62726" spans="1:1">
      <c r="A62726" t="s">
        <v>7029</v>
      </c>
    </row>
    <row r="62730" spans="1:1">
      <c r="A62730" t="s">
        <v>1</v>
      </c>
    </row>
    <row r="62734" spans="1:1">
      <c r="A62734" t="s">
        <v>7030</v>
      </c>
    </row>
    <row r="62738" spans="1:1">
      <c r="A62738" t="s">
        <v>2</v>
      </c>
    </row>
    <row r="62742" spans="1:1">
      <c r="A62742" t="s">
        <v>3</v>
      </c>
    </row>
    <row r="62746" spans="1:1">
      <c r="A62746" t="s">
        <v>7031</v>
      </c>
    </row>
    <row r="62750" spans="1:1">
      <c r="A62750" t="s">
        <v>3</v>
      </c>
    </row>
    <row r="62754" spans="1:1">
      <c r="A62754" t="s">
        <v>3</v>
      </c>
    </row>
    <row r="62758" spans="1:1">
      <c r="A62758" t="s">
        <v>1</v>
      </c>
    </row>
    <row r="62762" spans="1:1">
      <c r="A62762" t="s">
        <v>2</v>
      </c>
    </row>
    <row r="62766" spans="1:1">
      <c r="A62766" t="s">
        <v>539</v>
      </c>
    </row>
    <row r="62770" spans="1:1">
      <c r="A62770" t="s">
        <v>3</v>
      </c>
    </row>
    <row r="62774" spans="1:1">
      <c r="A62774" t="s">
        <v>5762</v>
      </c>
    </row>
    <row r="62778" spans="1:1">
      <c r="A62778" t="s">
        <v>1928</v>
      </c>
    </row>
    <row r="62782" spans="1:1">
      <c r="A62782" t="s">
        <v>3</v>
      </c>
    </row>
    <row r="62786" spans="1:1">
      <c r="A62786" t="s">
        <v>7032</v>
      </c>
    </row>
    <row r="62790" spans="1:1">
      <c r="A62790" t="s">
        <v>543</v>
      </c>
    </row>
    <row r="62794" spans="1:1">
      <c r="A62794" t="s">
        <v>8</v>
      </c>
    </row>
    <row r="62798" spans="1:1">
      <c r="A62798" t="s">
        <v>7033</v>
      </c>
    </row>
    <row r="62802" spans="1:1">
      <c r="A62802" t="s">
        <v>3</v>
      </c>
    </row>
    <row r="62806" spans="1:1">
      <c r="A62806" t="s">
        <v>3</v>
      </c>
    </row>
    <row r="62810" spans="1:1">
      <c r="A62810" t="s">
        <v>3</v>
      </c>
    </row>
    <row r="62814" spans="1:1">
      <c r="A62814" t="s">
        <v>3</v>
      </c>
    </row>
    <row r="62818" spans="1:1">
      <c r="A62818" t="s">
        <v>3</v>
      </c>
    </row>
    <row r="62822" spans="1:1">
      <c r="A62822" t="s">
        <v>3</v>
      </c>
    </row>
    <row r="62826" spans="1:1">
      <c r="A62826" t="s">
        <v>803</v>
      </c>
    </row>
    <row r="62830" spans="1:1">
      <c r="A62830" t="s">
        <v>7034</v>
      </c>
    </row>
    <row r="62834" spans="1:1">
      <c r="A62834" t="s">
        <v>7035</v>
      </c>
    </row>
    <row r="62838" spans="1:1">
      <c r="A62838" t="s">
        <v>631</v>
      </c>
    </row>
    <row r="62842" spans="1:1">
      <c r="A62842" t="s">
        <v>412</v>
      </c>
    </row>
    <row r="62846" spans="1:1">
      <c r="A62846" t="s">
        <v>3</v>
      </c>
    </row>
    <row r="62850" spans="1:1">
      <c r="A62850" t="s">
        <v>7036</v>
      </c>
    </row>
    <row r="62854" spans="1:1">
      <c r="A62854" t="s">
        <v>185</v>
      </c>
    </row>
    <row r="62858" spans="1:1">
      <c r="A62858" t="s">
        <v>1</v>
      </c>
    </row>
    <row r="62862" spans="1:1">
      <c r="A62862" t="s">
        <v>3</v>
      </c>
    </row>
    <row r="62866" spans="1:1">
      <c r="A62866" t="s">
        <v>7037</v>
      </c>
    </row>
    <row r="62870" spans="1:1">
      <c r="A62870" t="s">
        <v>3</v>
      </c>
    </row>
    <row r="62874" spans="1:1">
      <c r="A62874" t="s">
        <v>7038</v>
      </c>
    </row>
    <row r="62878" spans="1:1">
      <c r="A62878" t="s">
        <v>13</v>
      </c>
    </row>
    <row r="62882" spans="1:1">
      <c r="A62882" t="s">
        <v>7039</v>
      </c>
    </row>
    <row r="62886" spans="1:1">
      <c r="A62886" t="s">
        <v>7040</v>
      </c>
    </row>
    <row r="62890" spans="1:1">
      <c r="A62890" t="s">
        <v>7041</v>
      </c>
    </row>
    <row r="62894" spans="1:1">
      <c r="A62894" t="s">
        <v>5739</v>
      </c>
    </row>
    <row r="62898" spans="1:1">
      <c r="A62898" t="s">
        <v>2</v>
      </c>
    </row>
    <row r="62902" spans="1:1">
      <c r="A62902" t="s">
        <v>2</v>
      </c>
    </row>
    <row r="62906" spans="1:1">
      <c r="A62906" t="s">
        <v>1</v>
      </c>
    </row>
    <row r="62910" spans="1:1">
      <c r="A62910" t="s">
        <v>7042</v>
      </c>
    </row>
    <row r="62914" spans="1:1">
      <c r="A62914" t="s">
        <v>7043</v>
      </c>
    </row>
    <row r="62918" spans="1:1">
      <c r="A62918" t="s">
        <v>7044</v>
      </c>
    </row>
    <row r="62922" spans="1:1">
      <c r="A62922" t="s">
        <v>3</v>
      </c>
    </row>
    <row r="62926" spans="1:1">
      <c r="A62926" t="s">
        <v>1118</v>
      </c>
    </row>
    <row r="62930" spans="1:1">
      <c r="A62930" t="s">
        <v>4434</v>
      </c>
    </row>
    <row r="62934" spans="1:1">
      <c r="A62934" t="s">
        <v>3</v>
      </c>
    </row>
    <row r="62938" spans="1:1">
      <c r="A62938" t="s">
        <v>3</v>
      </c>
    </row>
    <row r="62942" spans="1:1">
      <c r="A62942" t="s">
        <v>7045</v>
      </c>
    </row>
    <row r="62946" spans="1:1">
      <c r="A62946" t="s">
        <v>3</v>
      </c>
    </row>
    <row r="62950" spans="1:1">
      <c r="A62950" t="s">
        <v>981</v>
      </c>
    </row>
    <row r="62954" spans="1:1">
      <c r="A62954" t="s">
        <v>1</v>
      </c>
    </row>
    <row r="62958" spans="1:1">
      <c r="A62958" t="s">
        <v>7046</v>
      </c>
    </row>
    <row r="62962" spans="1:1">
      <c r="A62962" t="s">
        <v>7047</v>
      </c>
    </row>
    <row r="62966" spans="1:1">
      <c r="A62966" t="s">
        <v>7048</v>
      </c>
    </row>
    <row r="62970" spans="1:1">
      <c r="A62970" t="s">
        <v>7049</v>
      </c>
    </row>
    <row r="62974" spans="1:1">
      <c r="A62974" t="s">
        <v>7050</v>
      </c>
    </row>
    <row r="62978" spans="1:1">
      <c r="A62978" t="s">
        <v>3</v>
      </c>
    </row>
    <row r="62982" spans="1:1">
      <c r="A62982" t="s">
        <v>1</v>
      </c>
    </row>
    <row r="62986" spans="1:1">
      <c r="A62986" t="s">
        <v>3</v>
      </c>
    </row>
    <row r="62990" spans="1:1">
      <c r="A62990" t="s">
        <v>2</v>
      </c>
    </row>
    <row r="62994" spans="1:1">
      <c r="A62994" t="s">
        <v>3</v>
      </c>
    </row>
    <row r="62998" spans="1:1">
      <c r="A62998" t="s">
        <v>278</v>
      </c>
    </row>
    <row r="63002" spans="1:1">
      <c r="A63002" t="s">
        <v>7051</v>
      </c>
    </row>
    <row r="63006" spans="1:1">
      <c r="A63006" t="s">
        <v>7052</v>
      </c>
    </row>
    <row r="63010" spans="1:1">
      <c r="A63010" t="s">
        <v>1</v>
      </c>
    </row>
    <row r="63014" spans="1:1">
      <c r="A63014" t="s">
        <v>7053</v>
      </c>
    </row>
    <row r="63018" spans="1:1">
      <c r="A63018" t="s">
        <v>2</v>
      </c>
    </row>
    <row r="63022" spans="1:1">
      <c r="A63022" t="s">
        <v>7054</v>
      </c>
    </row>
    <row r="63026" spans="1:1">
      <c r="A63026" t="s">
        <v>2</v>
      </c>
    </row>
    <row r="63030" spans="1:1">
      <c r="A63030" t="s">
        <v>7055</v>
      </c>
    </row>
    <row r="63034" spans="1:1">
      <c r="A63034" t="s">
        <v>57</v>
      </c>
    </row>
    <row r="63038" spans="1:1">
      <c r="A63038" t="s">
        <v>5255</v>
      </c>
    </row>
    <row r="63042" spans="1:1">
      <c r="A63042" t="s">
        <v>3</v>
      </c>
    </row>
    <row r="63046" spans="1:1">
      <c r="A63046" t="s">
        <v>7056</v>
      </c>
    </row>
    <row r="63050" spans="1:1">
      <c r="A63050" t="s">
        <v>7057</v>
      </c>
    </row>
    <row r="63054" spans="1:1">
      <c r="A63054" t="s">
        <v>7058</v>
      </c>
    </row>
    <row r="63058" spans="1:1">
      <c r="A63058" t="s">
        <v>3</v>
      </c>
    </row>
    <row r="63062" spans="1:1">
      <c r="A63062" t="s">
        <v>7059</v>
      </c>
    </row>
    <row r="63066" spans="1:1">
      <c r="A63066" t="s">
        <v>7060</v>
      </c>
    </row>
    <row r="63070" spans="1:1">
      <c r="A63070" t="s">
        <v>7061</v>
      </c>
    </row>
    <row r="63074" spans="1:1">
      <c r="A63074" t="s">
        <v>3</v>
      </c>
    </row>
    <row r="63078" spans="1:1">
      <c r="A63078" t="s">
        <v>7062</v>
      </c>
    </row>
    <row r="63082" spans="1:1">
      <c r="A63082" t="s">
        <v>7063</v>
      </c>
    </row>
    <row r="63086" spans="1:1">
      <c r="A63086" t="s">
        <v>2992</v>
      </c>
    </row>
    <row r="63090" spans="1:1">
      <c r="A63090" t="s">
        <v>3</v>
      </c>
    </row>
    <row r="63094" spans="1:1">
      <c r="A63094" t="s">
        <v>2700</v>
      </c>
    </row>
    <row r="63098" spans="1:1">
      <c r="A63098" t="s">
        <v>3110</v>
      </c>
    </row>
    <row r="63102" spans="1:1">
      <c r="A63102" t="s">
        <v>624</v>
      </c>
    </row>
    <row r="63106" spans="1:1">
      <c r="A63106" t="s">
        <v>161</v>
      </c>
    </row>
    <row r="63110" spans="1:1">
      <c r="A63110" t="s">
        <v>7064</v>
      </c>
    </row>
    <row r="63114" spans="1:1">
      <c r="A63114" t="s">
        <v>3</v>
      </c>
    </row>
    <row r="63118" spans="1:1">
      <c r="A63118" t="s">
        <v>7065</v>
      </c>
    </row>
    <row r="63122" spans="1:1">
      <c r="A63122" t="s">
        <v>3</v>
      </c>
    </row>
    <row r="63126" spans="1:1">
      <c r="A63126" t="s">
        <v>7066</v>
      </c>
    </row>
    <row r="63130" spans="1:1">
      <c r="A63130" t="s">
        <v>3</v>
      </c>
    </row>
    <row r="63134" spans="1:1">
      <c r="A63134" t="s">
        <v>7067</v>
      </c>
    </row>
    <row r="63138" spans="1:1">
      <c r="A63138" t="s">
        <v>7068</v>
      </c>
    </row>
    <row r="63142" spans="1:1">
      <c r="A63142" t="s">
        <v>3</v>
      </c>
    </row>
    <row r="63146" spans="1:1">
      <c r="A63146" t="s">
        <v>168</v>
      </c>
    </row>
    <row r="63150" spans="1:1">
      <c r="A63150" t="s">
        <v>7057</v>
      </c>
    </row>
    <row r="63154" spans="1:1">
      <c r="A63154" t="s">
        <v>5255</v>
      </c>
    </row>
    <row r="63158" spans="1:1">
      <c r="A63158" t="s">
        <v>3</v>
      </c>
    </row>
    <row r="63162" spans="1:1">
      <c r="A63162" t="s">
        <v>7069</v>
      </c>
    </row>
    <row r="63166" spans="1:1">
      <c r="A63166" t="s">
        <v>7070</v>
      </c>
    </row>
    <row r="63170" spans="1:1">
      <c r="A63170" t="s">
        <v>3</v>
      </c>
    </row>
    <row r="63174" spans="1:1">
      <c r="A63174" t="s">
        <v>7071</v>
      </c>
    </row>
    <row r="63178" spans="1:1">
      <c r="A63178" t="s">
        <v>5737</v>
      </c>
    </row>
    <row r="63182" spans="1:1">
      <c r="A63182" t="s">
        <v>7072</v>
      </c>
    </row>
    <row r="63186" spans="1:1">
      <c r="A63186" t="s">
        <v>7073</v>
      </c>
    </row>
    <row r="63190" spans="1:1">
      <c r="A63190" t="s">
        <v>7074</v>
      </c>
    </row>
    <row r="63194" spans="1:1">
      <c r="A63194" t="s">
        <v>7075</v>
      </c>
    </row>
    <row r="63198" spans="1:1">
      <c r="A63198" t="s">
        <v>3</v>
      </c>
    </row>
    <row r="63202" spans="1:1">
      <c r="A63202" t="s">
        <v>7076</v>
      </c>
    </row>
    <row r="63206" spans="1:1">
      <c r="A63206" t="s">
        <v>7077</v>
      </c>
    </row>
    <row r="63210" spans="1:1">
      <c r="A63210" t="s">
        <v>496</v>
      </c>
    </row>
    <row r="63214" spans="1:1">
      <c r="A63214" t="s">
        <v>7063</v>
      </c>
    </row>
    <row r="63218" spans="1:1">
      <c r="A63218" t="s">
        <v>412</v>
      </c>
    </row>
    <row r="63222" spans="1:1">
      <c r="A63222" t="s">
        <v>7078</v>
      </c>
    </row>
    <row r="63226" spans="1:1">
      <c r="A63226" t="s">
        <v>7079</v>
      </c>
    </row>
    <row r="63230" spans="1:1">
      <c r="A63230" t="s">
        <v>3</v>
      </c>
    </row>
    <row r="63234" spans="1:1">
      <c r="A63234" t="s">
        <v>7013</v>
      </c>
    </row>
    <row r="63238" spans="1:1">
      <c r="A63238" t="s">
        <v>7080</v>
      </c>
    </row>
    <row r="63242" spans="1:1">
      <c r="A63242" t="s">
        <v>7081</v>
      </c>
    </row>
    <row r="63246" spans="1:1">
      <c r="A63246" t="s">
        <v>7064</v>
      </c>
    </row>
    <row r="63250" spans="1:1">
      <c r="A63250" t="s">
        <v>1356</v>
      </c>
    </row>
    <row r="63254" spans="1:1">
      <c r="A63254" t="s">
        <v>775</v>
      </c>
    </row>
    <row r="63258" spans="1:1">
      <c r="A63258" t="s">
        <v>1</v>
      </c>
    </row>
    <row r="63262" spans="1:1">
      <c r="A63262" t="s">
        <v>7082</v>
      </c>
    </row>
    <row r="63266" spans="1:1">
      <c r="A63266" t="s">
        <v>3</v>
      </c>
    </row>
    <row r="63270" spans="1:1">
      <c r="A63270" t="s">
        <v>3</v>
      </c>
    </row>
    <row r="63274" spans="1:1">
      <c r="A63274" t="s">
        <v>3</v>
      </c>
    </row>
    <row r="63278" spans="1:1">
      <c r="A63278" t="s">
        <v>2</v>
      </c>
    </row>
    <row r="63282" spans="1:1">
      <c r="A63282" t="s">
        <v>3</v>
      </c>
    </row>
    <row r="63286" spans="1:1">
      <c r="A63286" t="s">
        <v>7083</v>
      </c>
    </row>
    <row r="63290" spans="1:1">
      <c r="A63290" t="s">
        <v>495</v>
      </c>
    </row>
    <row r="63294" spans="1:1">
      <c r="A63294" t="s">
        <v>3</v>
      </c>
    </row>
    <row r="63298" spans="1:1">
      <c r="A63298" t="s">
        <v>543</v>
      </c>
    </row>
    <row r="63302" spans="1:1">
      <c r="A63302" t="s">
        <v>7084</v>
      </c>
    </row>
    <row r="63306" spans="1:1">
      <c r="A63306" t="s">
        <v>7085</v>
      </c>
    </row>
    <row r="63310" spans="1:1">
      <c r="A63310" t="s">
        <v>72</v>
      </c>
    </row>
    <row r="63314" spans="1:1">
      <c r="A63314" t="s">
        <v>7086</v>
      </c>
    </row>
    <row r="63318" spans="1:1">
      <c r="A63318" t="s">
        <v>1</v>
      </c>
    </row>
    <row r="63322" spans="1:1">
      <c r="A63322" t="s">
        <v>73</v>
      </c>
    </row>
    <row r="63326" spans="1:1">
      <c r="A63326" t="s">
        <v>1</v>
      </c>
    </row>
    <row r="63330" spans="1:1">
      <c r="A63330" t="s">
        <v>140</v>
      </c>
    </row>
    <row r="63334" spans="1:1">
      <c r="A63334" t="s">
        <v>3</v>
      </c>
    </row>
    <row r="63338" spans="1:1">
      <c r="A63338" t="s">
        <v>1</v>
      </c>
    </row>
    <row r="63342" spans="1:1">
      <c r="A63342" t="s">
        <v>3</v>
      </c>
    </row>
    <row r="63346" spans="1:1">
      <c r="A63346" t="s">
        <v>7087</v>
      </c>
    </row>
    <row r="63350" spans="1:1">
      <c r="A63350" t="s">
        <v>7088</v>
      </c>
    </row>
    <row r="63354" spans="1:1">
      <c r="A63354" t="s">
        <v>3</v>
      </c>
    </row>
    <row r="63358" spans="1:1">
      <c r="A63358" t="s">
        <v>3</v>
      </c>
    </row>
    <row r="63362" spans="1:1">
      <c r="A63362" t="s">
        <v>7089</v>
      </c>
    </row>
    <row r="63366" spans="1:1">
      <c r="A63366" t="s">
        <v>3</v>
      </c>
    </row>
    <row r="63370" spans="1:1">
      <c r="A63370" t="s">
        <v>7090</v>
      </c>
    </row>
    <row r="63374" spans="1:1">
      <c r="A63374" t="s">
        <v>3</v>
      </c>
    </row>
    <row r="63378" spans="1:1">
      <c r="A63378" t="s">
        <v>3</v>
      </c>
    </row>
    <row r="63382" spans="1:1">
      <c r="A63382" t="s">
        <v>5977</v>
      </c>
    </row>
    <row r="63386" spans="1:1">
      <c r="A63386" t="s">
        <v>57</v>
      </c>
    </row>
    <row r="63390" spans="1:1">
      <c r="A63390" t="s">
        <v>723</v>
      </c>
    </row>
    <row r="63394" spans="1:1">
      <c r="A63394" t="s">
        <v>7091</v>
      </c>
    </row>
    <row r="63398" spans="1:1">
      <c r="A63398" t="s">
        <v>551</v>
      </c>
    </row>
    <row r="63402" spans="1:1">
      <c r="A63402" t="s">
        <v>7092</v>
      </c>
    </row>
    <row r="63406" spans="1:1">
      <c r="A63406" t="s">
        <v>3</v>
      </c>
    </row>
    <row r="63410" spans="1:1">
      <c r="A63410" t="s">
        <v>7093</v>
      </c>
    </row>
    <row r="63414" spans="1:1">
      <c r="A63414" t="s">
        <v>7094</v>
      </c>
    </row>
    <row r="63418" spans="1:1">
      <c r="A63418" t="s">
        <v>3</v>
      </c>
    </row>
    <row r="63422" spans="1:1">
      <c r="A63422" t="s">
        <v>3277</v>
      </c>
    </row>
    <row r="63426" spans="1:1">
      <c r="A63426" t="s">
        <v>1</v>
      </c>
    </row>
    <row r="63430" spans="1:1">
      <c r="A63430" t="s">
        <v>7095</v>
      </c>
    </row>
    <row r="63434" spans="1:1">
      <c r="A63434" t="s">
        <v>1</v>
      </c>
    </row>
    <row r="63438" spans="1:1">
      <c r="A63438" t="s">
        <v>3</v>
      </c>
    </row>
    <row r="63442" spans="1:1">
      <c r="A63442" t="s">
        <v>2</v>
      </c>
    </row>
    <row r="63446" spans="1:1">
      <c r="A63446" t="s">
        <v>7096</v>
      </c>
    </row>
    <row r="63450" spans="1:1">
      <c r="A63450" t="s">
        <v>7010</v>
      </c>
    </row>
    <row r="63454" spans="1:1">
      <c r="A63454" t="s">
        <v>3</v>
      </c>
    </row>
    <row r="63458" spans="1:1">
      <c r="A63458" t="s">
        <v>7097</v>
      </c>
    </row>
    <row r="63462" spans="1:1">
      <c r="A63462" t="s">
        <v>551</v>
      </c>
    </row>
    <row r="63466" spans="1:1">
      <c r="A63466" t="s">
        <v>7098</v>
      </c>
    </row>
    <row r="63470" spans="1:1">
      <c r="A63470" t="s">
        <v>7099</v>
      </c>
    </row>
    <row r="63474" spans="1:1">
      <c r="A63474" t="s">
        <v>7100</v>
      </c>
    </row>
    <row r="63478" spans="1:1">
      <c r="A63478" t="s">
        <v>519</v>
      </c>
    </row>
    <row r="63482" spans="1:1">
      <c r="A63482" t="s">
        <v>7101</v>
      </c>
    </row>
    <row r="63486" spans="1:1">
      <c r="A63486" t="s">
        <v>2433</v>
      </c>
    </row>
    <row r="63490" spans="1:1">
      <c r="A63490" t="s">
        <v>5</v>
      </c>
    </row>
    <row r="63494" spans="1:1">
      <c r="A63494" t="s">
        <v>3</v>
      </c>
    </row>
    <row r="63498" spans="1:1">
      <c r="A63498" t="s">
        <v>7102</v>
      </c>
    </row>
    <row r="63502" spans="1:1">
      <c r="A63502" t="s">
        <v>3</v>
      </c>
    </row>
    <row r="63506" spans="1:1">
      <c r="A63506" t="s">
        <v>3</v>
      </c>
    </row>
    <row r="63510" spans="1:1">
      <c r="A63510" t="s">
        <v>7103</v>
      </c>
    </row>
    <row r="63514" spans="1:1">
      <c r="A63514" t="s">
        <v>7104</v>
      </c>
    </row>
    <row r="63518" spans="1:1">
      <c r="A63518" t="s">
        <v>3</v>
      </c>
    </row>
    <row r="63522" spans="1:1">
      <c r="A63522" t="s">
        <v>7105</v>
      </c>
    </row>
    <row r="63526" spans="1:1">
      <c r="A63526" t="s">
        <v>7106</v>
      </c>
    </row>
    <row r="63530" spans="1:1">
      <c r="A63530" t="s">
        <v>4524</v>
      </c>
    </row>
    <row r="63534" spans="1:1">
      <c r="A63534" t="s">
        <v>7107</v>
      </c>
    </row>
    <row r="63538" spans="1:1">
      <c r="A63538" t="s">
        <v>3</v>
      </c>
    </row>
    <row r="63542" spans="1:1">
      <c r="A63542" t="s">
        <v>2</v>
      </c>
    </row>
    <row r="63546" spans="1:1">
      <c r="A63546" t="s">
        <v>7108</v>
      </c>
    </row>
    <row r="63550" spans="1:1">
      <c r="A63550" t="s">
        <v>5977</v>
      </c>
    </row>
    <row r="63554" spans="1:1">
      <c r="A63554" t="s">
        <v>6751</v>
      </c>
    </row>
    <row r="63558" spans="1:1">
      <c r="A63558" t="s">
        <v>203</v>
      </c>
    </row>
    <row r="63562" spans="1:1">
      <c r="A63562" t="s">
        <v>7109</v>
      </c>
    </row>
    <row r="63566" spans="1:1">
      <c r="A63566" t="s">
        <v>556</v>
      </c>
    </row>
    <row r="63570" spans="1:1">
      <c r="A63570" t="s">
        <v>7110</v>
      </c>
    </row>
    <row r="63574" spans="1:1">
      <c r="A63574" t="s">
        <v>507</v>
      </c>
    </row>
    <row r="63578" spans="1:1">
      <c r="A63578" t="s">
        <v>7111</v>
      </c>
    </row>
    <row r="63582" spans="1:1">
      <c r="A63582" t="s">
        <v>3</v>
      </c>
    </row>
    <row r="63586" spans="1:1">
      <c r="A63586" t="s">
        <v>3</v>
      </c>
    </row>
    <row r="63590" spans="1:1">
      <c r="A63590" t="s">
        <v>7112</v>
      </c>
    </row>
    <row r="63594" spans="1:1">
      <c r="A63594" t="s">
        <v>3</v>
      </c>
    </row>
    <row r="63598" spans="1:1">
      <c r="A63598" t="s">
        <v>3</v>
      </c>
    </row>
    <row r="63602" spans="1:1">
      <c r="A63602" t="s">
        <v>7113</v>
      </c>
    </row>
    <row r="63606" spans="1:1">
      <c r="A63606" t="s">
        <v>1</v>
      </c>
    </row>
    <row r="63610" spans="1:1">
      <c r="A63610" t="s">
        <v>481</v>
      </c>
    </row>
    <row r="63614" spans="1:1">
      <c r="A63614" t="s">
        <v>7114</v>
      </c>
    </row>
    <row r="63618" spans="1:1">
      <c r="A63618" t="s">
        <v>3045</v>
      </c>
    </row>
    <row r="63622" spans="1:1">
      <c r="A63622" t="s">
        <v>2</v>
      </c>
    </row>
    <row r="63626" spans="1:1">
      <c r="A63626" t="s">
        <v>7115</v>
      </c>
    </row>
    <row r="63630" spans="1:1">
      <c r="A63630" t="s">
        <v>3</v>
      </c>
    </row>
    <row r="63634" spans="1:1">
      <c r="A63634" t="s">
        <v>3</v>
      </c>
    </row>
    <row r="63638" spans="1:1">
      <c r="A63638" t="s">
        <v>1</v>
      </c>
    </row>
    <row r="63642" spans="1:1">
      <c r="A63642" t="s">
        <v>553</v>
      </c>
    </row>
    <row r="63646" spans="1:1">
      <c r="A63646" t="s">
        <v>3475</v>
      </c>
    </row>
    <row r="63650" spans="1:1">
      <c r="A63650" t="s">
        <v>3</v>
      </c>
    </row>
    <row r="63654" spans="1:1">
      <c r="A63654" t="s">
        <v>7116</v>
      </c>
    </row>
    <row r="63658" spans="1:1">
      <c r="A63658" t="s">
        <v>7117</v>
      </c>
    </row>
    <row r="63662" spans="1:1">
      <c r="A63662" t="s">
        <v>3</v>
      </c>
    </row>
    <row r="63666" spans="1:1">
      <c r="A63666" t="s">
        <v>7118</v>
      </c>
    </row>
    <row r="63670" spans="1:1">
      <c r="A63670" t="s">
        <v>7119</v>
      </c>
    </row>
    <row r="63674" spans="1:1">
      <c r="A63674" t="s">
        <v>5744</v>
      </c>
    </row>
    <row r="63678" spans="1:1">
      <c r="A63678" t="s">
        <v>1</v>
      </c>
    </row>
    <row r="63682" spans="1:1">
      <c r="A63682" t="s">
        <v>311</v>
      </c>
    </row>
    <row r="63686" spans="1:1">
      <c r="A63686" t="s">
        <v>7120</v>
      </c>
    </row>
    <row r="63690" spans="1:1">
      <c r="A63690" t="s">
        <v>7121</v>
      </c>
    </row>
    <row r="63694" spans="1:1">
      <c r="A63694" t="s">
        <v>635</v>
      </c>
    </row>
    <row r="63698" spans="1:1">
      <c r="A63698" t="s">
        <v>7122</v>
      </c>
    </row>
    <row r="63702" spans="1:1">
      <c r="A63702" t="s">
        <v>6066</v>
      </c>
    </row>
    <row r="63706" spans="1:1">
      <c r="A63706" t="s">
        <v>7123</v>
      </c>
    </row>
    <row r="63710" spans="1:1">
      <c r="A63710" t="s">
        <v>3</v>
      </c>
    </row>
    <row r="63714" spans="1:1">
      <c r="A63714" t="s">
        <v>7124</v>
      </c>
    </row>
    <row r="63718" spans="1:1">
      <c r="A63718" t="s">
        <v>3</v>
      </c>
    </row>
    <row r="63722" spans="1:1">
      <c r="A63722" t="s">
        <v>3</v>
      </c>
    </row>
    <row r="63726" spans="1:1">
      <c r="A63726" t="s">
        <v>5195</v>
      </c>
    </row>
    <row r="63730" spans="1:1">
      <c r="A63730" t="s">
        <v>7125</v>
      </c>
    </row>
    <row r="63734" spans="1:1">
      <c r="A63734" t="s">
        <v>3</v>
      </c>
    </row>
    <row r="63738" spans="1:1">
      <c r="A63738" t="s">
        <v>3</v>
      </c>
    </row>
    <row r="63742" spans="1:1">
      <c r="A63742" t="s">
        <v>7126</v>
      </c>
    </row>
    <row r="63746" spans="1:1">
      <c r="A63746" t="s">
        <v>3</v>
      </c>
    </row>
    <row r="63750" spans="1:1">
      <c r="A63750" t="s">
        <v>3</v>
      </c>
    </row>
    <row r="63754" spans="1:1">
      <c r="A63754" t="s">
        <v>353</v>
      </c>
    </row>
    <row r="63758" spans="1:1">
      <c r="A63758" t="s">
        <v>397</v>
      </c>
    </row>
    <row r="63762" spans="1:1">
      <c r="A63762" t="s">
        <v>7127</v>
      </c>
    </row>
    <row r="63766" spans="1:1">
      <c r="A63766" t="s">
        <v>3</v>
      </c>
    </row>
    <row r="63770" spans="1:1">
      <c r="A63770" t="s">
        <v>7128</v>
      </c>
    </row>
    <row r="63774" spans="1:1">
      <c r="A63774" t="s">
        <v>3</v>
      </c>
    </row>
    <row r="63778" spans="1:1">
      <c r="A63778" t="s">
        <v>5</v>
      </c>
    </row>
    <row r="63782" spans="1:1">
      <c r="A63782" t="s">
        <v>7129</v>
      </c>
    </row>
    <row r="63786" spans="1:1">
      <c r="A63786" t="s">
        <v>7130</v>
      </c>
    </row>
    <row r="63790" spans="1:1">
      <c r="A63790" t="s">
        <v>5601</v>
      </c>
    </row>
    <row r="63794" spans="1:1">
      <c r="A63794" t="s">
        <v>3</v>
      </c>
    </row>
    <row r="63798" spans="1:1">
      <c r="A63798" t="s">
        <v>1</v>
      </c>
    </row>
    <row r="63802" spans="1:1">
      <c r="A63802" t="s">
        <v>7131</v>
      </c>
    </row>
    <row r="63806" spans="1:1">
      <c r="A63806" t="s">
        <v>7132</v>
      </c>
    </row>
    <row r="63810" spans="1:1">
      <c r="A63810" t="s">
        <v>7133</v>
      </c>
    </row>
    <row r="63814" spans="1:1">
      <c r="A63814" t="s">
        <v>431</v>
      </c>
    </row>
    <row r="63818" spans="1:1">
      <c r="A63818" t="s">
        <v>547</v>
      </c>
    </row>
    <row r="63822" spans="1:1">
      <c r="A63822" t="s">
        <v>3</v>
      </c>
    </row>
    <row r="63826" spans="1:1">
      <c r="A63826" t="s">
        <v>7134</v>
      </c>
    </row>
    <row r="63830" spans="1:1">
      <c r="A63830" t="s">
        <v>7135</v>
      </c>
    </row>
    <row r="63834" spans="1:1">
      <c r="A63834" t="s">
        <v>1</v>
      </c>
    </row>
    <row r="63838" spans="1:1">
      <c r="A63838" t="s">
        <v>3</v>
      </c>
    </row>
    <row r="63842" spans="1:1">
      <c r="A63842" t="s">
        <v>7136</v>
      </c>
    </row>
    <row r="63846" spans="1:1">
      <c r="A63846" t="s">
        <v>3</v>
      </c>
    </row>
    <row r="63850" spans="1:1">
      <c r="A63850" t="s">
        <v>7137</v>
      </c>
    </row>
    <row r="63854" spans="1:1">
      <c r="A63854" t="s">
        <v>3</v>
      </c>
    </row>
    <row r="63858" spans="1:1">
      <c r="A63858" t="s">
        <v>3</v>
      </c>
    </row>
    <row r="63862" spans="1:1">
      <c r="A63862" t="s">
        <v>2</v>
      </c>
    </row>
    <row r="63866" spans="1:1">
      <c r="A63866" t="s">
        <v>1</v>
      </c>
    </row>
    <row r="63870" spans="1:1">
      <c r="A63870" t="s">
        <v>2</v>
      </c>
    </row>
    <row r="63874" spans="1:1">
      <c r="A63874" t="s">
        <v>7138</v>
      </c>
    </row>
    <row r="63878" spans="1:1">
      <c r="A63878" t="s">
        <v>3</v>
      </c>
    </row>
    <row r="63882" spans="1:1">
      <c r="A63882" t="s">
        <v>3</v>
      </c>
    </row>
    <row r="63886" spans="1:1">
      <c r="A63886" t="s">
        <v>3</v>
      </c>
    </row>
    <row r="63890" spans="1:1">
      <c r="A63890" t="s">
        <v>7139</v>
      </c>
    </row>
    <row r="63894" spans="1:1">
      <c r="A63894" t="s">
        <v>7140</v>
      </c>
    </row>
    <row r="63898" spans="1:1">
      <c r="A63898" t="s">
        <v>3</v>
      </c>
    </row>
    <row r="63902" spans="1:1">
      <c r="A63902" t="s">
        <v>3</v>
      </c>
    </row>
    <row r="63906" spans="1:1">
      <c r="A63906" t="s">
        <v>2411</v>
      </c>
    </row>
    <row r="63910" spans="1:1">
      <c r="A63910" t="s">
        <v>7141</v>
      </c>
    </row>
    <row r="63914" spans="1:1">
      <c r="A63914" t="s">
        <v>7142</v>
      </c>
    </row>
    <row r="63918" spans="1:1">
      <c r="A63918" t="s">
        <v>6754</v>
      </c>
    </row>
    <row r="63922" spans="1:1">
      <c r="A63922" t="s">
        <v>5</v>
      </c>
    </row>
    <row r="63926" spans="1:1">
      <c r="A63926" t="s">
        <v>7143</v>
      </c>
    </row>
    <row r="63930" spans="1:1">
      <c r="A63930" t="s">
        <v>7144</v>
      </c>
    </row>
    <row r="63934" spans="1:1">
      <c r="A63934" t="s">
        <v>7145</v>
      </c>
    </row>
    <row r="63938" spans="1:1">
      <c r="A63938" t="s">
        <v>7009</v>
      </c>
    </row>
    <row r="63942" spans="1:1">
      <c r="A63942" t="s">
        <v>7146</v>
      </c>
    </row>
    <row r="63946" spans="1:1">
      <c r="A63946" t="s">
        <v>554</v>
      </c>
    </row>
    <row r="63950" spans="1:1">
      <c r="A63950" t="s">
        <v>3</v>
      </c>
    </row>
    <row r="63954" spans="1:1">
      <c r="A63954" t="s">
        <v>6329</v>
      </c>
    </row>
    <row r="63958" spans="1:1">
      <c r="A63958" t="s">
        <v>3</v>
      </c>
    </row>
    <row r="63962" spans="1:1">
      <c r="A63962" t="s">
        <v>3</v>
      </c>
    </row>
    <row r="63966" spans="1:1">
      <c r="A63966" t="s">
        <v>6452</v>
      </c>
    </row>
    <row r="63970" spans="1:1">
      <c r="A63970" t="s">
        <v>6948</v>
      </c>
    </row>
    <row r="63974" spans="1:1">
      <c r="A63974" t="s">
        <v>584</v>
      </c>
    </row>
    <row r="63978" spans="1:1">
      <c r="A63978" t="s">
        <v>7147</v>
      </c>
    </row>
    <row r="63982" spans="1:1">
      <c r="A63982" t="s">
        <v>7148</v>
      </c>
    </row>
    <row r="63986" spans="1:1">
      <c r="A63986" t="s">
        <v>3</v>
      </c>
    </row>
    <row r="63990" spans="1:1">
      <c r="A63990" t="s">
        <v>7149</v>
      </c>
    </row>
    <row r="63994" spans="1:1">
      <c r="A63994" t="s">
        <v>3</v>
      </c>
    </row>
    <row r="63998" spans="1:1">
      <c r="A63998" t="s">
        <v>7150</v>
      </c>
    </row>
    <row r="64002" spans="1:1">
      <c r="A64002" t="s">
        <v>7151</v>
      </c>
    </row>
    <row r="64006" spans="1:1">
      <c r="A64006" t="s">
        <v>353</v>
      </c>
    </row>
    <row r="64010" spans="1:1">
      <c r="A64010" t="s">
        <v>5</v>
      </c>
    </row>
    <row r="64014" spans="1:1">
      <c r="A64014" t="s">
        <v>400</v>
      </c>
    </row>
    <row r="64018" spans="1:1">
      <c r="A64018" t="s">
        <v>3</v>
      </c>
    </row>
    <row r="64022" spans="1:1">
      <c r="A64022" t="s">
        <v>7152</v>
      </c>
    </row>
    <row r="64026" spans="1:1">
      <c r="A64026" t="s">
        <v>7153</v>
      </c>
    </row>
    <row r="64030" spans="1:1">
      <c r="A64030" t="s">
        <v>7154</v>
      </c>
    </row>
    <row r="64034" spans="1:1">
      <c r="A64034" t="s">
        <v>7155</v>
      </c>
    </row>
    <row r="64038" spans="1:1">
      <c r="A64038" t="s">
        <v>7156</v>
      </c>
    </row>
    <row r="64042" spans="1:1">
      <c r="A64042" t="s">
        <v>3</v>
      </c>
    </row>
    <row r="64046" spans="1:1">
      <c r="A64046" t="s">
        <v>7157</v>
      </c>
    </row>
    <row r="64050" spans="1:1">
      <c r="A64050" t="s">
        <v>1</v>
      </c>
    </row>
    <row r="64054" spans="1:1">
      <c r="A64054" t="s">
        <v>7158</v>
      </c>
    </row>
    <row r="64058" spans="1:1">
      <c r="A64058" t="s">
        <v>3</v>
      </c>
    </row>
    <row r="64062" spans="1:1">
      <c r="A64062" t="s">
        <v>3</v>
      </c>
    </row>
    <row r="64066" spans="1:1">
      <c r="A64066" t="s">
        <v>3475</v>
      </c>
    </row>
    <row r="64070" spans="1:1">
      <c r="A64070" t="s">
        <v>3</v>
      </c>
    </row>
    <row r="64074" spans="1:1">
      <c r="A64074" t="s">
        <v>7159</v>
      </c>
    </row>
    <row r="64078" spans="1:1">
      <c r="A64078" t="s">
        <v>3</v>
      </c>
    </row>
    <row r="64082" spans="1:1">
      <c r="A64082" t="s">
        <v>1</v>
      </c>
    </row>
    <row r="64086" spans="1:1">
      <c r="A64086" t="s">
        <v>2197</v>
      </c>
    </row>
    <row r="64090" spans="1:1">
      <c r="A64090" t="s">
        <v>7160</v>
      </c>
    </row>
    <row r="64094" spans="1:1">
      <c r="A64094" t="s">
        <v>3</v>
      </c>
    </row>
    <row r="64098" spans="1:1">
      <c r="A64098" t="s">
        <v>7161</v>
      </c>
    </row>
    <row r="64102" spans="1:1">
      <c r="A64102" t="s">
        <v>3</v>
      </c>
    </row>
    <row r="64106" spans="1:1">
      <c r="A64106" t="s">
        <v>3</v>
      </c>
    </row>
    <row r="64110" spans="1:1">
      <c r="A64110" t="s">
        <v>7162</v>
      </c>
    </row>
    <row r="64114" spans="1:1">
      <c r="A64114" t="s">
        <v>7163</v>
      </c>
    </row>
    <row r="64118" spans="1:1">
      <c r="A64118" t="s">
        <v>3</v>
      </c>
    </row>
    <row r="64122" spans="1:1">
      <c r="A64122" t="s">
        <v>4489</v>
      </c>
    </row>
    <row r="64126" spans="1:1">
      <c r="A64126" t="s">
        <v>7164</v>
      </c>
    </row>
    <row r="64130" spans="1:1">
      <c r="A64130" t="s">
        <v>1</v>
      </c>
    </row>
    <row r="64134" spans="1:1">
      <c r="A64134" t="s">
        <v>3</v>
      </c>
    </row>
    <row r="64138" spans="1:1">
      <c r="A64138" t="s">
        <v>102</v>
      </c>
    </row>
    <row r="64142" spans="1:1">
      <c r="A64142" t="s">
        <v>3</v>
      </c>
    </row>
    <row r="64146" spans="1:1">
      <c r="A64146" t="s">
        <v>7165</v>
      </c>
    </row>
    <row r="64150" spans="1:1">
      <c r="A64150" t="s">
        <v>1</v>
      </c>
    </row>
    <row r="64154" spans="1:1">
      <c r="A64154" t="s">
        <v>270</v>
      </c>
    </row>
    <row r="64158" spans="1:1">
      <c r="A64158" t="s">
        <v>7166</v>
      </c>
    </row>
    <row r="64162" spans="1:1">
      <c r="A64162" t="s">
        <v>1</v>
      </c>
    </row>
    <row r="64166" spans="1:1">
      <c r="A64166" t="s">
        <v>5661</v>
      </c>
    </row>
    <row r="64170" spans="1:1">
      <c r="A64170" t="s">
        <v>7167</v>
      </c>
    </row>
    <row r="64174" spans="1:1">
      <c r="A64174" t="s">
        <v>3</v>
      </c>
    </row>
    <row r="64178" spans="1:1">
      <c r="A64178" t="s">
        <v>7168</v>
      </c>
    </row>
    <row r="64182" spans="1:1">
      <c r="A64182" t="s">
        <v>7169</v>
      </c>
    </row>
    <row r="64186" spans="1:1">
      <c r="A64186" t="s">
        <v>3</v>
      </c>
    </row>
    <row r="64190" spans="1:1">
      <c r="A64190" t="s">
        <v>7170</v>
      </c>
    </row>
    <row r="64194" spans="1:1">
      <c r="A64194" t="s">
        <v>102</v>
      </c>
    </row>
    <row r="64198" spans="1:1">
      <c r="A64198" t="s">
        <v>1753</v>
      </c>
    </row>
    <row r="64202" spans="1:1">
      <c r="A64202" t="s">
        <v>1</v>
      </c>
    </row>
    <row r="64206" spans="1:1">
      <c r="A64206" t="s">
        <v>7171</v>
      </c>
    </row>
    <row r="64210" spans="1:1">
      <c r="A64210" t="s">
        <v>7172</v>
      </c>
    </row>
    <row r="64214" spans="1:1">
      <c r="A64214" t="s">
        <v>7173</v>
      </c>
    </row>
    <row r="64218" spans="1:1">
      <c r="A64218" t="s">
        <v>2</v>
      </c>
    </row>
    <row r="64222" spans="1:1">
      <c r="A64222" t="s">
        <v>3</v>
      </c>
    </row>
    <row r="64226" spans="1:1">
      <c r="A64226" t="s">
        <v>3</v>
      </c>
    </row>
    <row r="64230" spans="1:1">
      <c r="A64230" t="s">
        <v>3</v>
      </c>
    </row>
    <row r="64234" spans="1:1">
      <c r="A64234" t="s">
        <v>7174</v>
      </c>
    </row>
    <row r="64238" spans="1:1">
      <c r="A64238" t="s">
        <v>6995</v>
      </c>
    </row>
    <row r="64242" spans="1:1">
      <c r="A64242" t="s">
        <v>3</v>
      </c>
    </row>
    <row r="64246" spans="1:1">
      <c r="A64246" t="s">
        <v>7175</v>
      </c>
    </row>
    <row r="64250" spans="1:1">
      <c r="A64250" t="s">
        <v>7176</v>
      </c>
    </row>
    <row r="64254" spans="1:1">
      <c r="A64254" t="s">
        <v>7177</v>
      </c>
    </row>
    <row r="64258" spans="1:1">
      <c r="A64258" t="s">
        <v>339</v>
      </c>
    </row>
    <row r="64262" spans="1:1">
      <c r="A64262" t="s">
        <v>7178</v>
      </c>
    </row>
    <row r="64266" spans="1:1">
      <c r="A64266" t="s">
        <v>1</v>
      </c>
    </row>
    <row r="64270" spans="1:1">
      <c r="A64270" t="s">
        <v>2</v>
      </c>
    </row>
    <row r="64274" spans="1:1">
      <c r="A64274" t="s">
        <v>7179</v>
      </c>
    </row>
    <row r="64278" spans="1:1">
      <c r="A64278" t="s">
        <v>3</v>
      </c>
    </row>
    <row r="64282" spans="1:1">
      <c r="A64282" t="s">
        <v>3</v>
      </c>
    </row>
    <row r="64286" spans="1:1">
      <c r="A64286" t="s">
        <v>3</v>
      </c>
    </row>
    <row r="64290" spans="1:1">
      <c r="A64290" t="s">
        <v>7180</v>
      </c>
    </row>
    <row r="64294" spans="1:1">
      <c r="A64294" t="s">
        <v>7181</v>
      </c>
    </row>
    <row r="64298" spans="1:1">
      <c r="A64298" t="s">
        <v>3</v>
      </c>
    </row>
    <row r="64302" spans="1:1">
      <c r="A64302" t="s">
        <v>2361</v>
      </c>
    </row>
    <row r="64306" spans="1:1">
      <c r="A64306" t="s">
        <v>6519</v>
      </c>
    </row>
    <row r="64310" spans="1:1">
      <c r="A64310" t="s">
        <v>4617</v>
      </c>
    </row>
    <row r="64314" spans="1:1">
      <c r="A64314" t="s">
        <v>110</v>
      </c>
    </row>
    <row r="64318" spans="1:1">
      <c r="A64318" t="s">
        <v>7182</v>
      </c>
    </row>
    <row r="64322" spans="1:1">
      <c r="A64322" t="s">
        <v>3</v>
      </c>
    </row>
    <row r="64326" spans="1:1">
      <c r="A64326" t="s">
        <v>481</v>
      </c>
    </row>
    <row r="64330" spans="1:1">
      <c r="A64330" t="s">
        <v>5</v>
      </c>
    </row>
    <row r="64334" spans="1:1">
      <c r="A64334" t="s">
        <v>7183</v>
      </c>
    </row>
    <row r="64338" spans="1:1">
      <c r="A64338" t="s">
        <v>3</v>
      </c>
    </row>
    <row r="64342" spans="1:1">
      <c r="A64342" t="s">
        <v>7184</v>
      </c>
    </row>
    <row r="64346" spans="1:1">
      <c r="A64346" t="s">
        <v>7185</v>
      </c>
    </row>
    <row r="64350" spans="1:1">
      <c r="A64350" t="s">
        <v>7186</v>
      </c>
    </row>
    <row r="64354" spans="1:1">
      <c r="A64354" t="s">
        <v>3</v>
      </c>
    </row>
    <row r="64358" spans="1:1">
      <c r="A64358" t="s">
        <v>7187</v>
      </c>
    </row>
    <row r="64362" spans="1:1">
      <c r="A64362" t="s">
        <v>1</v>
      </c>
    </row>
    <row r="64366" spans="1:1">
      <c r="A64366" t="s">
        <v>3</v>
      </c>
    </row>
    <row r="64370" spans="1:1">
      <c r="A64370" t="s">
        <v>3</v>
      </c>
    </row>
    <row r="64374" spans="1:1">
      <c r="A64374" t="s">
        <v>3</v>
      </c>
    </row>
    <row r="64378" spans="1:1">
      <c r="A64378" t="s">
        <v>7188</v>
      </c>
    </row>
    <row r="64382" spans="1:1">
      <c r="A64382" t="s">
        <v>3</v>
      </c>
    </row>
    <row r="64386" spans="1:1">
      <c r="A64386" t="s">
        <v>422</v>
      </c>
    </row>
    <row r="64390" spans="1:1">
      <c r="A64390" t="s">
        <v>3</v>
      </c>
    </row>
    <row r="64394" spans="1:1">
      <c r="A64394" t="s">
        <v>1</v>
      </c>
    </row>
    <row r="64398" spans="1:1">
      <c r="A64398" t="s">
        <v>7189</v>
      </c>
    </row>
    <row r="64402" spans="1:1">
      <c r="A64402" t="s">
        <v>7190</v>
      </c>
    </row>
    <row r="64406" spans="1:1">
      <c r="A64406" t="s">
        <v>7191</v>
      </c>
    </row>
    <row r="64410" spans="1:1">
      <c r="A64410" t="s">
        <v>7192</v>
      </c>
    </row>
    <row r="64414" spans="1:1">
      <c r="A64414" t="s">
        <v>576</v>
      </c>
    </row>
    <row r="64418" spans="1:1">
      <c r="A64418" t="s">
        <v>3</v>
      </c>
    </row>
    <row r="64422" spans="1:1">
      <c r="A64422" t="s">
        <v>7193</v>
      </c>
    </row>
    <row r="64426" spans="1:1">
      <c r="A64426" t="s">
        <v>6334</v>
      </c>
    </row>
    <row r="64430" spans="1:1">
      <c r="A64430" t="s">
        <v>7194</v>
      </c>
    </row>
    <row r="64434" spans="1:1">
      <c r="A64434" t="s">
        <v>7195</v>
      </c>
    </row>
    <row r="64438" spans="1:1">
      <c r="A64438" t="s">
        <v>210</v>
      </c>
    </row>
    <row r="64442" spans="1:1">
      <c r="A64442" t="s">
        <v>3</v>
      </c>
    </row>
    <row r="64446" spans="1:1">
      <c r="A64446" t="s">
        <v>7196</v>
      </c>
    </row>
    <row r="64450" spans="1:1">
      <c r="A64450" t="s">
        <v>7197</v>
      </c>
    </row>
    <row r="64454" spans="1:1">
      <c r="A64454" t="s">
        <v>3</v>
      </c>
    </row>
    <row r="64458" spans="1:1">
      <c r="A64458" t="s">
        <v>7198</v>
      </c>
    </row>
    <row r="64462" spans="1:1">
      <c r="A64462" t="s">
        <v>3</v>
      </c>
    </row>
    <row r="64466" spans="1:1">
      <c r="A64466" t="s">
        <v>3</v>
      </c>
    </row>
    <row r="64470" spans="1:1">
      <c r="A64470" t="s">
        <v>2</v>
      </c>
    </row>
    <row r="64474" spans="1:1">
      <c r="A64474" t="s">
        <v>7199</v>
      </c>
    </row>
    <row r="64478" spans="1:1">
      <c r="A64478" t="s">
        <v>3</v>
      </c>
    </row>
    <row r="64482" spans="1:1">
      <c r="A64482" t="s">
        <v>4399</v>
      </c>
    </row>
    <row r="64486" spans="1:1">
      <c r="A64486" t="s">
        <v>7200</v>
      </c>
    </row>
    <row r="64490" spans="1:1">
      <c r="A64490" t="s">
        <v>7201</v>
      </c>
    </row>
    <row r="64494" spans="1:1">
      <c r="A64494" t="s">
        <v>3</v>
      </c>
    </row>
    <row r="64498" spans="1:1">
      <c r="A64498" t="s">
        <v>7202</v>
      </c>
    </row>
    <row r="64502" spans="1:1">
      <c r="A64502" t="s">
        <v>3</v>
      </c>
    </row>
    <row r="64506" spans="1:1">
      <c r="A64506" t="s">
        <v>3</v>
      </c>
    </row>
    <row r="64510" spans="1:1">
      <c r="A64510" t="s">
        <v>3</v>
      </c>
    </row>
    <row r="64514" spans="1:1">
      <c r="A64514" t="s">
        <v>7203</v>
      </c>
    </row>
    <row r="64518" spans="1:1">
      <c r="A64518" t="s">
        <v>575</v>
      </c>
    </row>
    <row r="64522" spans="1:1">
      <c r="A64522" t="s">
        <v>2</v>
      </c>
    </row>
    <row r="64526" spans="1:1">
      <c r="A64526" t="s">
        <v>7204</v>
      </c>
    </row>
    <row r="64530" spans="1:1">
      <c r="A64530" t="s">
        <v>3</v>
      </c>
    </row>
    <row r="64534" spans="1:1">
      <c r="A64534" t="s">
        <v>3</v>
      </c>
    </row>
    <row r="64538" spans="1:1">
      <c r="A64538" t="s">
        <v>3</v>
      </c>
    </row>
    <row r="64542" spans="1:1">
      <c r="A64542" t="s">
        <v>7205</v>
      </c>
    </row>
    <row r="64546" spans="1:1">
      <c r="A64546" t="s">
        <v>7206</v>
      </c>
    </row>
    <row r="64550" spans="1:1">
      <c r="A64550" t="s">
        <v>7207</v>
      </c>
    </row>
    <row r="64554" spans="1:1">
      <c r="A64554" t="s">
        <v>3</v>
      </c>
    </row>
    <row r="64558" spans="1:1">
      <c r="A64558" t="s">
        <v>3</v>
      </c>
    </row>
    <row r="64562" spans="1:1">
      <c r="A64562" t="s">
        <v>8</v>
      </c>
    </row>
    <row r="64566" spans="1:1">
      <c r="A64566" t="s">
        <v>1</v>
      </c>
    </row>
    <row r="64570" spans="1:1">
      <c r="A64570" t="s">
        <v>7208</v>
      </c>
    </row>
    <row r="64574" spans="1:1">
      <c r="A64574" t="s">
        <v>7209</v>
      </c>
    </row>
    <row r="64578" spans="1:1">
      <c r="A64578" t="s">
        <v>7210</v>
      </c>
    </row>
    <row r="64582" spans="1:1">
      <c r="A64582" t="s">
        <v>1</v>
      </c>
    </row>
    <row r="64586" spans="1:1">
      <c r="A64586" t="s">
        <v>565</v>
      </c>
    </row>
    <row r="64590" spans="1:1">
      <c r="A64590" t="s">
        <v>2</v>
      </c>
    </row>
    <row r="64594" spans="1:1">
      <c r="A64594" t="s">
        <v>3</v>
      </c>
    </row>
    <row r="64598" spans="1:1">
      <c r="A64598" t="s">
        <v>7211</v>
      </c>
    </row>
    <row r="64602" spans="1:1">
      <c r="A64602" t="s">
        <v>7212</v>
      </c>
    </row>
    <row r="64606" spans="1:1">
      <c r="A64606" t="s">
        <v>3</v>
      </c>
    </row>
    <row r="64610" spans="1:1">
      <c r="A64610" t="s">
        <v>7204</v>
      </c>
    </row>
    <row r="64614" spans="1:1">
      <c r="A64614" t="s">
        <v>3</v>
      </c>
    </row>
    <row r="64618" spans="1:1">
      <c r="A64618" t="s">
        <v>7213</v>
      </c>
    </row>
    <row r="64622" spans="1:1">
      <c r="A64622" t="s">
        <v>3</v>
      </c>
    </row>
    <row r="64626" spans="1:1">
      <c r="A64626" t="s">
        <v>7214</v>
      </c>
    </row>
    <row r="64630" spans="1:1">
      <c r="A64630" t="s">
        <v>6983</v>
      </c>
    </row>
    <row r="64634" spans="1:1">
      <c r="A64634" t="s">
        <v>1</v>
      </c>
    </row>
    <row r="64638" spans="1:1">
      <c r="A64638" t="s">
        <v>3</v>
      </c>
    </row>
    <row r="64642" spans="1:1">
      <c r="A64642" t="s">
        <v>852</v>
      </c>
    </row>
    <row r="64646" spans="1:1">
      <c r="A64646" t="s">
        <v>1</v>
      </c>
    </row>
    <row r="64650" spans="1:1">
      <c r="A64650" t="s">
        <v>3</v>
      </c>
    </row>
    <row r="64654" spans="1:1">
      <c r="A64654" t="s">
        <v>7215</v>
      </c>
    </row>
    <row r="64658" spans="1:1">
      <c r="A64658" t="s">
        <v>7216</v>
      </c>
    </row>
    <row r="64662" spans="1:1">
      <c r="A64662" t="s">
        <v>1413</v>
      </c>
    </row>
    <row r="64666" spans="1:1">
      <c r="A64666" t="s">
        <v>7217</v>
      </c>
    </row>
    <row r="64670" spans="1:1">
      <c r="A64670" t="s">
        <v>7218</v>
      </c>
    </row>
    <row r="64674" spans="1:1">
      <c r="A64674" t="s">
        <v>7219</v>
      </c>
    </row>
    <row r="64678" spans="1:1">
      <c r="A64678" t="s">
        <v>2</v>
      </c>
    </row>
    <row r="64682" spans="1:1">
      <c r="A64682" t="s">
        <v>7220</v>
      </c>
    </row>
    <row r="64686" spans="1:1">
      <c r="A64686" t="s">
        <v>453</v>
      </c>
    </row>
    <row r="64690" spans="1:1">
      <c r="A64690" t="s">
        <v>7221</v>
      </c>
    </row>
    <row r="64694" spans="1:1">
      <c r="A64694" t="s">
        <v>4392</v>
      </c>
    </row>
    <row r="64698" spans="1:1">
      <c r="A64698" t="s">
        <v>7222</v>
      </c>
    </row>
    <row r="64702" spans="1:1">
      <c r="A64702" t="s">
        <v>886</v>
      </c>
    </row>
    <row r="64706" spans="1:1">
      <c r="A64706" t="s">
        <v>7223</v>
      </c>
    </row>
    <row r="64710" spans="1:1">
      <c r="A64710" t="s">
        <v>3</v>
      </c>
    </row>
    <row r="64714" spans="1:1">
      <c r="A64714" t="s">
        <v>2</v>
      </c>
    </row>
    <row r="64718" spans="1:1">
      <c r="A64718" t="s">
        <v>718</v>
      </c>
    </row>
    <row r="64722" spans="1:1">
      <c r="A64722" t="s">
        <v>7224</v>
      </c>
    </row>
    <row r="64726" spans="1:1">
      <c r="A64726" t="s">
        <v>1</v>
      </c>
    </row>
    <row r="64730" spans="1:1">
      <c r="A64730" t="s">
        <v>7047</v>
      </c>
    </row>
    <row r="64734" spans="1:1">
      <c r="A64734" t="s">
        <v>3</v>
      </c>
    </row>
    <row r="64738" spans="1:1">
      <c r="A64738" t="s">
        <v>1</v>
      </c>
    </row>
    <row r="64742" spans="1:1">
      <c r="A64742" t="s">
        <v>7225</v>
      </c>
    </row>
    <row r="64746" spans="1:1">
      <c r="A64746" t="s">
        <v>3</v>
      </c>
    </row>
    <row r="64750" spans="1:1">
      <c r="A64750" t="s">
        <v>3</v>
      </c>
    </row>
    <row r="64754" spans="1:1">
      <c r="A64754" t="s">
        <v>3</v>
      </c>
    </row>
    <row r="64758" spans="1:1">
      <c r="A64758" t="s">
        <v>175</v>
      </c>
    </row>
    <row r="64762" spans="1:1">
      <c r="A64762" t="s">
        <v>3</v>
      </c>
    </row>
    <row r="64766" spans="1:1">
      <c r="A64766" t="s">
        <v>7226</v>
      </c>
    </row>
    <row r="64770" spans="1:1">
      <c r="A64770" t="s">
        <v>7013</v>
      </c>
    </row>
    <row r="64774" spans="1:1">
      <c r="A64774" t="s">
        <v>7227</v>
      </c>
    </row>
    <row r="64778" spans="1:1">
      <c r="A64778" t="s">
        <v>4075</v>
      </c>
    </row>
    <row r="64782" spans="1:1">
      <c r="A64782" t="s">
        <v>3</v>
      </c>
    </row>
    <row r="64786" spans="1:1">
      <c r="A64786" t="s">
        <v>3</v>
      </c>
    </row>
    <row r="64790" spans="1:1">
      <c r="A64790" t="s">
        <v>3</v>
      </c>
    </row>
    <row r="64794" spans="1:1">
      <c r="A64794" t="s">
        <v>7228</v>
      </c>
    </row>
    <row r="64798" spans="1:1">
      <c r="A64798" t="s">
        <v>7229</v>
      </c>
    </row>
    <row r="64802" spans="1:1">
      <c r="A64802" t="s">
        <v>7230</v>
      </c>
    </row>
    <row r="64806" spans="1:1">
      <c r="A64806" t="s">
        <v>7231</v>
      </c>
    </row>
    <row r="64810" spans="1:1">
      <c r="A64810" t="s">
        <v>7232</v>
      </c>
    </row>
    <row r="64814" spans="1:1">
      <c r="A64814" t="s">
        <v>3</v>
      </c>
    </row>
    <row r="64818" spans="1:1">
      <c r="A64818" t="s">
        <v>1</v>
      </c>
    </row>
    <row r="64822" spans="1:1">
      <c r="A64822" t="s">
        <v>2</v>
      </c>
    </row>
    <row r="64826" spans="1:1">
      <c r="A64826" t="s">
        <v>573</v>
      </c>
    </row>
    <row r="64830" spans="1:1">
      <c r="A64830" t="s">
        <v>7233</v>
      </c>
    </row>
    <row r="64834" spans="1:1">
      <c r="A64834" t="s">
        <v>6806</v>
      </c>
    </row>
    <row r="64838" spans="1:1">
      <c r="A64838" t="s">
        <v>7234</v>
      </c>
    </row>
    <row r="64842" spans="1:1">
      <c r="A64842" t="s">
        <v>7235</v>
      </c>
    </row>
    <row r="64846" spans="1:1">
      <c r="A64846" t="s">
        <v>7236</v>
      </c>
    </row>
    <row r="64850" spans="1:1">
      <c r="A64850" t="s">
        <v>3</v>
      </c>
    </row>
    <row r="64854" spans="1:1">
      <c r="A64854" t="s">
        <v>5</v>
      </c>
    </row>
    <row r="64858" spans="1:1">
      <c r="A64858" t="s">
        <v>916</v>
      </c>
    </row>
    <row r="64862" spans="1:1">
      <c r="A64862" t="s">
        <v>2</v>
      </c>
    </row>
    <row r="64866" spans="1:1">
      <c r="A64866" t="s">
        <v>3</v>
      </c>
    </row>
    <row r="64870" spans="1:1">
      <c r="A64870" t="s">
        <v>7237</v>
      </c>
    </row>
    <row r="64874" spans="1:1">
      <c r="A64874" t="s">
        <v>2</v>
      </c>
    </row>
    <row r="64878" spans="1:1">
      <c r="A64878" t="s">
        <v>7238</v>
      </c>
    </row>
    <row r="64882" spans="1:1">
      <c r="A64882" t="s">
        <v>2</v>
      </c>
    </row>
    <row r="64886" spans="1:1">
      <c r="A64886" t="s">
        <v>7239</v>
      </c>
    </row>
    <row r="64890" spans="1:1">
      <c r="A64890" t="s">
        <v>7240</v>
      </c>
    </row>
    <row r="64894" spans="1:1">
      <c r="A64894" t="s">
        <v>3</v>
      </c>
    </row>
    <row r="64898" spans="1:1">
      <c r="A64898" t="s">
        <v>7241</v>
      </c>
    </row>
    <row r="64902" spans="1:1">
      <c r="A64902" t="s">
        <v>571</v>
      </c>
    </row>
    <row r="64906" spans="1:1">
      <c r="A64906" t="s">
        <v>7242</v>
      </c>
    </row>
    <row r="64910" spans="1:1">
      <c r="A64910" t="s">
        <v>7243</v>
      </c>
    </row>
    <row r="64914" spans="1:1">
      <c r="A64914" t="s">
        <v>1</v>
      </c>
    </row>
    <row r="64918" spans="1:1">
      <c r="A64918" t="s">
        <v>2690</v>
      </c>
    </row>
    <row r="64922" spans="1:1">
      <c r="A64922" t="s">
        <v>3911</v>
      </c>
    </row>
    <row r="64926" spans="1:1">
      <c r="A64926" t="s">
        <v>7244</v>
      </c>
    </row>
    <row r="64930" spans="1:1">
      <c r="A64930" t="s">
        <v>118</v>
      </c>
    </row>
    <row r="64934" spans="1:1">
      <c r="A64934" t="s">
        <v>7245</v>
      </c>
    </row>
    <row r="64938" spans="1:1">
      <c r="A64938" t="s">
        <v>4779</v>
      </c>
    </row>
    <row r="64942" spans="1:1">
      <c r="A64942" t="s">
        <v>7246</v>
      </c>
    </row>
    <row r="64946" spans="1:1">
      <c r="A64946" t="s">
        <v>1</v>
      </c>
    </row>
    <row r="64950" spans="1:1">
      <c r="A64950" t="s">
        <v>1</v>
      </c>
    </row>
    <row r="64954" spans="1:1">
      <c r="A64954" t="s">
        <v>3</v>
      </c>
    </row>
    <row r="64958" spans="1:1">
      <c r="A64958" t="s">
        <v>3</v>
      </c>
    </row>
    <row r="64962" spans="1:1">
      <c r="A64962" t="s">
        <v>3</v>
      </c>
    </row>
    <row r="64966" spans="1:1">
      <c r="A64966" t="s">
        <v>7247</v>
      </c>
    </row>
    <row r="64970" spans="1:1">
      <c r="A64970" t="s">
        <v>3</v>
      </c>
    </row>
    <row r="64974" spans="1:1">
      <c r="A64974" t="s">
        <v>1</v>
      </c>
    </row>
    <row r="64978" spans="1:1">
      <c r="A64978" t="s">
        <v>7248</v>
      </c>
    </row>
    <row r="64982" spans="1:1">
      <c r="A64982" t="s">
        <v>1</v>
      </c>
    </row>
    <row r="64986" spans="1:1">
      <c r="A64986" t="s">
        <v>7249</v>
      </c>
    </row>
    <row r="64990" spans="1:1">
      <c r="A64990" t="s">
        <v>7192</v>
      </c>
    </row>
    <row r="64994" spans="1:1">
      <c r="A64994" t="s">
        <v>3</v>
      </c>
    </row>
    <row r="64998" spans="1:1">
      <c r="A64998" t="s">
        <v>2</v>
      </c>
    </row>
    <row r="65002" spans="1:1">
      <c r="A65002" t="s">
        <v>6119</v>
      </c>
    </row>
    <row r="65006" spans="1:1">
      <c r="A65006" t="s">
        <v>1</v>
      </c>
    </row>
    <row r="65010" spans="1:1">
      <c r="A65010" t="s">
        <v>7250</v>
      </c>
    </row>
    <row r="65014" spans="1:1">
      <c r="A65014" t="s">
        <v>7251</v>
      </c>
    </row>
    <row r="65018" spans="1:1">
      <c r="A65018" t="s">
        <v>3</v>
      </c>
    </row>
    <row r="65022" spans="1:1">
      <c r="A65022" t="s">
        <v>5275</v>
      </c>
    </row>
    <row r="65026" spans="1:1">
      <c r="A65026" t="s">
        <v>7252</v>
      </c>
    </row>
    <row r="65030" spans="1:1">
      <c r="A65030" t="s">
        <v>3</v>
      </c>
    </row>
    <row r="65034" spans="1:1">
      <c r="A65034" t="s">
        <v>353</v>
      </c>
    </row>
    <row r="65038" spans="1:1">
      <c r="A65038" t="s">
        <v>2279</v>
      </c>
    </row>
    <row r="65042" spans="1:1">
      <c r="A65042" t="s">
        <v>3</v>
      </c>
    </row>
    <row r="65046" spans="1:1">
      <c r="A65046" t="s">
        <v>3</v>
      </c>
    </row>
    <row r="65050" spans="1:1">
      <c r="A65050" t="s">
        <v>594</v>
      </c>
    </row>
    <row r="65054" spans="1:1">
      <c r="A65054" t="s">
        <v>5510</v>
      </c>
    </row>
    <row r="65058" spans="1:1">
      <c r="A65058" t="s">
        <v>7253</v>
      </c>
    </row>
    <row r="65062" spans="1:1">
      <c r="A65062" t="s">
        <v>3</v>
      </c>
    </row>
    <row r="65066" spans="1:1">
      <c r="A65066" t="s">
        <v>2</v>
      </c>
    </row>
    <row r="65070" spans="1:1">
      <c r="A65070" t="s">
        <v>3</v>
      </c>
    </row>
    <row r="65074" spans="1:1">
      <c r="A65074" t="s">
        <v>161</v>
      </c>
    </row>
    <row r="65078" spans="1:1">
      <c r="A65078" t="s">
        <v>3</v>
      </c>
    </row>
    <row r="65082" spans="1:1">
      <c r="A65082" t="s">
        <v>7254</v>
      </c>
    </row>
    <row r="65086" spans="1:1">
      <c r="A65086" t="s">
        <v>400</v>
      </c>
    </row>
    <row r="65090" spans="1:1">
      <c r="A65090" t="s">
        <v>7255</v>
      </c>
    </row>
    <row r="65094" spans="1:1">
      <c r="A65094" t="s">
        <v>3</v>
      </c>
    </row>
    <row r="65098" spans="1:1">
      <c r="A65098" t="s">
        <v>390</v>
      </c>
    </row>
    <row r="65102" spans="1:1">
      <c r="A65102" t="s">
        <v>604</v>
      </c>
    </row>
    <row r="65106" spans="1:1">
      <c r="A65106" t="s">
        <v>7256</v>
      </c>
    </row>
    <row r="65110" spans="1:1">
      <c r="A65110" t="s">
        <v>3</v>
      </c>
    </row>
    <row r="65114" spans="1:1">
      <c r="A65114" t="s">
        <v>3</v>
      </c>
    </row>
    <row r="65118" spans="1:1">
      <c r="A65118" t="s">
        <v>7252</v>
      </c>
    </row>
    <row r="65122" spans="1:1">
      <c r="A65122" t="s">
        <v>4524</v>
      </c>
    </row>
    <row r="65126" spans="1:1">
      <c r="A65126" t="s">
        <v>4984</v>
      </c>
    </row>
    <row r="65130" spans="1:1">
      <c r="A65130" t="s">
        <v>7257</v>
      </c>
    </row>
    <row r="65134" spans="1:1">
      <c r="A65134" t="s">
        <v>3</v>
      </c>
    </row>
    <row r="65138" spans="1:1">
      <c r="A65138" t="s">
        <v>3</v>
      </c>
    </row>
    <row r="65142" spans="1:1">
      <c r="A65142" t="s">
        <v>7192</v>
      </c>
    </row>
    <row r="65146" spans="1:1">
      <c r="A65146" t="s">
        <v>3</v>
      </c>
    </row>
    <row r="65150" spans="1:1">
      <c r="A65150" t="s">
        <v>3883</v>
      </c>
    </row>
    <row r="65154" spans="1:1">
      <c r="A65154" t="s">
        <v>353</v>
      </c>
    </row>
    <row r="65158" spans="1:1">
      <c r="A65158" t="s">
        <v>7258</v>
      </c>
    </row>
    <row r="65162" spans="1:1">
      <c r="A65162" t="s">
        <v>7259</v>
      </c>
    </row>
    <row r="65166" spans="1:1">
      <c r="A65166" t="s">
        <v>7260</v>
      </c>
    </row>
    <row r="65170" spans="1:1">
      <c r="A65170" t="s">
        <v>2</v>
      </c>
    </row>
    <row r="65174" spans="1:1">
      <c r="A65174" t="s">
        <v>3</v>
      </c>
    </row>
    <row r="65178" spans="1:1">
      <c r="A65178" t="s">
        <v>3</v>
      </c>
    </row>
    <row r="65182" spans="1:1">
      <c r="A65182" t="s">
        <v>1</v>
      </c>
    </row>
    <row r="65186" spans="1:1">
      <c r="A65186" t="s">
        <v>7261</v>
      </c>
    </row>
    <row r="65190" spans="1:1">
      <c r="A65190" t="s">
        <v>7262</v>
      </c>
    </row>
    <row r="65194" spans="1:1">
      <c r="A65194" t="s">
        <v>7255</v>
      </c>
    </row>
    <row r="65198" spans="1:1">
      <c r="A65198" t="s">
        <v>7263</v>
      </c>
    </row>
    <row r="65202" spans="1:1">
      <c r="A65202" t="s">
        <v>6668</v>
      </c>
    </row>
    <row r="65206" spans="1:1">
      <c r="A65206" t="s">
        <v>3</v>
      </c>
    </row>
    <row r="65210" spans="1:1">
      <c r="A65210" t="s">
        <v>7264</v>
      </c>
    </row>
    <row r="65214" spans="1:1">
      <c r="A65214" t="s">
        <v>7265</v>
      </c>
    </row>
    <row r="65218" spans="1:1">
      <c r="A65218" t="s">
        <v>7266</v>
      </c>
    </row>
    <row r="65222" spans="1:1">
      <c r="A65222" t="s">
        <v>7267</v>
      </c>
    </row>
    <row r="65226" spans="1:1">
      <c r="A65226" t="s">
        <v>3</v>
      </c>
    </row>
    <row r="65230" spans="1:1">
      <c r="A65230" t="s">
        <v>3</v>
      </c>
    </row>
    <row r="65234" spans="1:1">
      <c r="A65234" t="s">
        <v>3</v>
      </c>
    </row>
    <row r="65238" spans="1:1">
      <c r="A65238" t="s">
        <v>3</v>
      </c>
    </row>
    <row r="65242" spans="1:1">
      <c r="A65242" t="s">
        <v>3</v>
      </c>
    </row>
    <row r="65246" spans="1:1">
      <c r="A65246" t="s">
        <v>3</v>
      </c>
    </row>
    <row r="65250" spans="1:1">
      <c r="A65250" t="s">
        <v>5016</v>
      </c>
    </row>
    <row r="65254" spans="1:1">
      <c r="A65254" t="s">
        <v>1</v>
      </c>
    </row>
    <row r="65258" spans="1:1">
      <c r="A65258" t="s">
        <v>423</v>
      </c>
    </row>
    <row r="65262" spans="1:1">
      <c r="A65262" t="s">
        <v>567</v>
      </c>
    </row>
    <row r="65266" spans="1:1">
      <c r="A65266" t="s">
        <v>3</v>
      </c>
    </row>
    <row r="65270" spans="1:1">
      <c r="A65270" t="s">
        <v>7268</v>
      </c>
    </row>
    <row r="65274" spans="1:1">
      <c r="A65274" t="s">
        <v>7269</v>
      </c>
    </row>
    <row r="65278" spans="1:1">
      <c r="A65278" t="s">
        <v>7270</v>
      </c>
    </row>
    <row r="65282" spans="1:1">
      <c r="A65282" t="s">
        <v>7271</v>
      </c>
    </row>
    <row r="65286" spans="1:1">
      <c r="A65286" t="s">
        <v>3</v>
      </c>
    </row>
    <row r="65290" spans="1:1">
      <c r="A65290" t="s">
        <v>7272</v>
      </c>
    </row>
    <row r="65294" spans="1:1">
      <c r="A65294" t="s">
        <v>3</v>
      </c>
    </row>
    <row r="65298" spans="1:1">
      <c r="A65298" t="s">
        <v>7273</v>
      </c>
    </row>
    <row r="65302" spans="1:1">
      <c r="A65302" t="s">
        <v>7274</v>
      </c>
    </row>
    <row r="65306" spans="1:1">
      <c r="A65306" t="s">
        <v>3</v>
      </c>
    </row>
    <row r="65310" spans="1:1">
      <c r="A65310" t="s">
        <v>7275</v>
      </c>
    </row>
    <row r="65314" spans="1:1">
      <c r="A65314" t="s">
        <v>1424</v>
      </c>
    </row>
    <row r="65318" spans="1:1">
      <c r="A65318" t="s">
        <v>3</v>
      </c>
    </row>
    <row r="65322" spans="1:1">
      <c r="A65322" t="s">
        <v>7276</v>
      </c>
    </row>
    <row r="65326" spans="1:1">
      <c r="A65326" t="s">
        <v>7277</v>
      </c>
    </row>
    <row r="65330" spans="1:1">
      <c r="A65330" t="s">
        <v>7278</v>
      </c>
    </row>
    <row r="65334" spans="1:1">
      <c r="A65334" t="s">
        <v>7224</v>
      </c>
    </row>
    <row r="65338" spans="1:1">
      <c r="A65338" t="s">
        <v>7279</v>
      </c>
    </row>
    <row r="65342" spans="1:1">
      <c r="A65342" t="s">
        <v>3</v>
      </c>
    </row>
    <row r="65346" spans="1:1">
      <c r="A65346" t="s">
        <v>3</v>
      </c>
    </row>
    <row r="65350" spans="1:1">
      <c r="A65350" t="s">
        <v>7280</v>
      </c>
    </row>
    <row r="65354" spans="1:1">
      <c r="A65354" t="s">
        <v>3</v>
      </c>
    </row>
    <row r="65358" spans="1:1">
      <c r="A65358" t="s">
        <v>3</v>
      </c>
    </row>
    <row r="65362" spans="1:1">
      <c r="A65362" t="s">
        <v>5133</v>
      </c>
    </row>
    <row r="65366" spans="1:1">
      <c r="A65366" t="s">
        <v>7252</v>
      </c>
    </row>
    <row r="65370" spans="1:1">
      <c r="A65370" t="s">
        <v>2</v>
      </c>
    </row>
    <row r="65374" spans="1:1">
      <c r="A65374" t="s">
        <v>5888</v>
      </c>
    </row>
    <row r="65378" spans="1:1">
      <c r="A65378" t="s">
        <v>1</v>
      </c>
    </row>
    <row r="65382" spans="1:1">
      <c r="A65382" t="s">
        <v>3</v>
      </c>
    </row>
    <row r="65386" spans="1:1">
      <c r="A65386" t="s">
        <v>416</v>
      </c>
    </row>
    <row r="65390" spans="1:1">
      <c r="A65390" t="s">
        <v>3</v>
      </c>
    </row>
    <row r="65394" spans="1:1">
      <c r="A65394" t="s">
        <v>7210</v>
      </c>
    </row>
    <row r="65398" spans="1:1">
      <c r="A65398" t="s">
        <v>806</v>
      </c>
    </row>
    <row r="65402" spans="1:1">
      <c r="A65402" t="s">
        <v>2</v>
      </c>
    </row>
    <row r="65406" spans="1:1">
      <c r="A65406" t="s">
        <v>7281</v>
      </c>
    </row>
    <row r="65410" spans="1:1">
      <c r="A65410" t="s">
        <v>1</v>
      </c>
    </row>
    <row r="65414" spans="1:1">
      <c r="A65414" t="s">
        <v>6647</v>
      </c>
    </row>
    <row r="65418" spans="1:1">
      <c r="A65418" t="s">
        <v>7282</v>
      </c>
    </row>
    <row r="65422" spans="1:1">
      <c r="A65422" t="s">
        <v>3</v>
      </c>
    </row>
    <row r="65426" spans="1:1">
      <c r="A65426" t="s">
        <v>3</v>
      </c>
    </row>
    <row r="65430" spans="1:1">
      <c r="A65430" t="s">
        <v>518</v>
      </c>
    </row>
    <row r="65434" spans="1:1">
      <c r="A65434" t="s">
        <v>3</v>
      </c>
    </row>
    <row r="65438" spans="1:1">
      <c r="A65438" t="s">
        <v>7283</v>
      </c>
    </row>
    <row r="65442" spans="1:1">
      <c r="A65442" t="s">
        <v>3</v>
      </c>
    </row>
    <row r="65446" spans="1:1">
      <c r="A65446" t="s">
        <v>3</v>
      </c>
    </row>
    <row r="65450" spans="1:1">
      <c r="A65450" t="s">
        <v>3</v>
      </c>
    </row>
    <row r="65454" spans="1:1">
      <c r="A65454" t="s">
        <v>1</v>
      </c>
    </row>
    <row r="65458" spans="1:1">
      <c r="A65458" t="s">
        <v>4524</v>
      </c>
    </row>
    <row r="65462" spans="1:1">
      <c r="A65462" t="s">
        <v>7284</v>
      </c>
    </row>
    <row r="65466" spans="1:1">
      <c r="A65466" t="s">
        <v>7285</v>
      </c>
    </row>
    <row r="65470" spans="1:1">
      <c r="A65470" t="s">
        <v>1</v>
      </c>
    </row>
    <row r="65474" spans="1:1">
      <c r="A65474" t="s">
        <v>3</v>
      </c>
    </row>
    <row r="65478" spans="1:1">
      <c r="A65478" t="s">
        <v>7286</v>
      </c>
    </row>
    <row r="65482" spans="1:1">
      <c r="A65482" t="s">
        <v>6281</v>
      </c>
    </row>
    <row r="65486" spans="1:1">
      <c r="A65486" t="s">
        <v>5</v>
      </c>
    </row>
    <row r="65490" spans="1:1">
      <c r="A65490" t="s">
        <v>2</v>
      </c>
    </row>
    <row r="65494" spans="1:1">
      <c r="A65494" t="s">
        <v>7287</v>
      </c>
    </row>
    <row r="65498" spans="1:1">
      <c r="A65498" t="s">
        <v>7288</v>
      </c>
    </row>
    <row r="65502" spans="1:1">
      <c r="A65502" t="s">
        <v>5</v>
      </c>
    </row>
    <row r="65506" spans="1:1">
      <c r="A65506" t="s">
        <v>7289</v>
      </c>
    </row>
    <row r="65510" spans="1:1">
      <c r="A65510" t="s">
        <v>7290</v>
      </c>
    </row>
    <row r="65514" spans="1:1">
      <c r="A65514" t="s">
        <v>3</v>
      </c>
    </row>
    <row r="65518" spans="1:1">
      <c r="A65518" t="s">
        <v>7291</v>
      </c>
    </row>
    <row r="65522" spans="1:1">
      <c r="A65522" t="s">
        <v>5584</v>
      </c>
    </row>
    <row r="65526" spans="1:1">
      <c r="A65526" t="s">
        <v>7292</v>
      </c>
    </row>
    <row r="65530" spans="1:1">
      <c r="A65530" t="s">
        <v>445</v>
      </c>
    </row>
    <row r="65534" spans="1:1">
      <c r="A65534" t="s">
        <v>7293</v>
      </c>
    </row>
    <row r="65538" spans="1:1">
      <c r="A65538" t="s">
        <v>3</v>
      </c>
    </row>
    <row r="65542" spans="1:1">
      <c r="A65542" t="s">
        <v>7294</v>
      </c>
    </row>
    <row r="65546" spans="1:1">
      <c r="A65546" t="s">
        <v>3</v>
      </c>
    </row>
    <row r="65550" spans="1:1">
      <c r="A65550" t="s">
        <v>7295</v>
      </c>
    </row>
    <row r="65554" spans="1:1">
      <c r="A65554" t="s">
        <v>3</v>
      </c>
    </row>
    <row r="65558" spans="1:1">
      <c r="A65558" t="s">
        <v>3</v>
      </c>
    </row>
    <row r="65562" spans="1:1">
      <c r="A65562" t="s">
        <v>7296</v>
      </c>
    </row>
    <row r="65566" spans="1:1">
      <c r="A65566" t="s">
        <v>3</v>
      </c>
    </row>
    <row r="65570" spans="1:1">
      <c r="A65570" t="s">
        <v>3</v>
      </c>
    </row>
    <row r="65574" spans="1:1">
      <c r="A65574" t="s">
        <v>7297</v>
      </c>
    </row>
    <row r="65578" spans="1:1">
      <c r="A65578" t="s">
        <v>577</v>
      </c>
    </row>
    <row r="65582" spans="1:1">
      <c r="A65582" t="s">
        <v>7298</v>
      </c>
    </row>
    <row r="65586" spans="1:1">
      <c r="A65586" t="s">
        <v>7299</v>
      </c>
    </row>
    <row r="65590" spans="1:1">
      <c r="A65590" t="s">
        <v>1</v>
      </c>
    </row>
    <row r="65594" spans="1:1">
      <c r="A65594" t="s">
        <v>3</v>
      </c>
    </row>
    <row r="65598" spans="1:1">
      <c r="A65598" t="s">
        <v>3</v>
      </c>
    </row>
    <row r="65602" spans="1:1">
      <c r="A65602" t="s">
        <v>3</v>
      </c>
    </row>
    <row r="65606" spans="1:1">
      <c r="A65606" t="s">
        <v>3</v>
      </c>
    </row>
    <row r="65610" spans="1:1">
      <c r="A65610" t="s">
        <v>3</v>
      </c>
    </row>
    <row r="65614" spans="1:1">
      <c r="A65614" t="s">
        <v>577</v>
      </c>
    </row>
    <row r="65618" spans="1:1">
      <c r="A65618" t="s">
        <v>7300</v>
      </c>
    </row>
    <row r="65622" spans="1:1">
      <c r="A65622" t="s">
        <v>7301</v>
      </c>
    </row>
    <row r="65626" spans="1:1">
      <c r="A65626" t="s">
        <v>731</v>
      </c>
    </row>
    <row r="65630" spans="1:1">
      <c r="A65630" t="s">
        <v>2</v>
      </c>
    </row>
    <row r="65634" spans="1:1">
      <c r="A65634" t="s">
        <v>7302</v>
      </c>
    </row>
    <row r="65638" spans="1:1">
      <c r="A65638" t="s">
        <v>3</v>
      </c>
    </row>
    <row r="65642" spans="1:1">
      <c r="A65642" t="s">
        <v>7303</v>
      </c>
    </row>
    <row r="65646" spans="1:1">
      <c r="A65646" t="s">
        <v>7304</v>
      </c>
    </row>
    <row r="65650" spans="1:1">
      <c r="A65650" t="s">
        <v>7305</v>
      </c>
    </row>
    <row r="65654" spans="1:1">
      <c r="A65654" t="s">
        <v>7306</v>
      </c>
    </row>
    <row r="65658" spans="1:1">
      <c r="A65658" t="s">
        <v>63</v>
      </c>
    </row>
    <row r="65662" spans="1:1">
      <c r="A65662" t="s">
        <v>573</v>
      </c>
    </row>
    <row r="65666" spans="1:1">
      <c r="A65666" t="s">
        <v>7307</v>
      </c>
    </row>
    <row r="65670" spans="1:1">
      <c r="A65670" t="s">
        <v>1</v>
      </c>
    </row>
    <row r="65674" spans="1:1">
      <c r="A65674" t="s">
        <v>3</v>
      </c>
    </row>
    <row r="65678" spans="1:1">
      <c r="A65678" t="s">
        <v>1</v>
      </c>
    </row>
    <row r="65682" spans="1:1">
      <c r="A65682" t="s">
        <v>3</v>
      </c>
    </row>
    <row r="65686" spans="1:1">
      <c r="A65686" t="s">
        <v>7308</v>
      </c>
    </row>
    <row r="65690" spans="1:1">
      <c r="A65690" t="s">
        <v>7309</v>
      </c>
    </row>
    <row r="65694" spans="1:1">
      <c r="A65694" t="s">
        <v>7310</v>
      </c>
    </row>
    <row r="65698" spans="1:1">
      <c r="A65698" t="s">
        <v>7296</v>
      </c>
    </row>
    <row r="65702" spans="1:1">
      <c r="A65702" t="s">
        <v>651</v>
      </c>
    </row>
    <row r="65706" spans="1:1">
      <c r="A65706" t="s">
        <v>7311</v>
      </c>
    </row>
    <row r="65710" spans="1:1">
      <c r="A65710" t="s">
        <v>5133</v>
      </c>
    </row>
    <row r="65714" spans="1:1">
      <c r="A65714" t="s">
        <v>4861</v>
      </c>
    </row>
    <row r="65718" spans="1:1">
      <c r="A65718" t="s">
        <v>3</v>
      </c>
    </row>
    <row r="65722" spans="1:1">
      <c r="A65722" t="s">
        <v>577</v>
      </c>
    </row>
    <row r="65726" spans="1:1">
      <c r="A65726" t="s">
        <v>1</v>
      </c>
    </row>
    <row r="65730" spans="1:1">
      <c r="A65730" t="s">
        <v>3</v>
      </c>
    </row>
    <row r="65734" spans="1:1">
      <c r="A65734" t="s">
        <v>7312</v>
      </c>
    </row>
    <row r="65738" spans="1:1">
      <c r="A65738" t="s">
        <v>3</v>
      </c>
    </row>
    <row r="65742" spans="1:1">
      <c r="A65742" t="s">
        <v>4486</v>
      </c>
    </row>
    <row r="65746" spans="1:1">
      <c r="A65746" t="s">
        <v>3</v>
      </c>
    </row>
    <row r="65750" spans="1:1">
      <c r="A65750" t="s">
        <v>551</v>
      </c>
    </row>
    <row r="65754" spans="1:1">
      <c r="A65754" t="s">
        <v>7313</v>
      </c>
    </row>
    <row r="65758" spans="1:1">
      <c r="A65758" t="s">
        <v>353</v>
      </c>
    </row>
    <row r="65762" spans="1:1">
      <c r="A65762" t="s">
        <v>3</v>
      </c>
    </row>
    <row r="65766" spans="1:1">
      <c r="A65766" t="s">
        <v>7314</v>
      </c>
    </row>
    <row r="65770" spans="1:1">
      <c r="A65770" t="s">
        <v>2</v>
      </c>
    </row>
    <row r="65774" spans="1:1">
      <c r="A65774" t="s">
        <v>6334</v>
      </c>
    </row>
    <row r="65778" spans="1:1">
      <c r="A65778" t="s">
        <v>7315</v>
      </c>
    </row>
    <row r="65782" spans="1:1">
      <c r="A65782" t="s">
        <v>902</v>
      </c>
    </row>
    <row r="65786" spans="1:1">
      <c r="A65786" t="s">
        <v>3</v>
      </c>
    </row>
    <row r="65790" spans="1:1">
      <c r="A65790" t="s">
        <v>7316</v>
      </c>
    </row>
    <row r="65794" spans="1:1">
      <c r="A65794" t="s">
        <v>7317</v>
      </c>
    </row>
    <row r="65798" spans="1:1">
      <c r="A65798" t="s">
        <v>3</v>
      </c>
    </row>
    <row r="65802" spans="1:1">
      <c r="A65802" t="s">
        <v>3</v>
      </c>
    </row>
    <row r="65806" spans="1:1">
      <c r="A65806" t="s">
        <v>3</v>
      </c>
    </row>
    <row r="65810" spans="1:1">
      <c r="A65810" t="s">
        <v>7318</v>
      </c>
    </row>
    <row r="65814" spans="1:1">
      <c r="A65814" t="s">
        <v>7319</v>
      </c>
    </row>
    <row r="65818" spans="1:1">
      <c r="A65818" t="s">
        <v>7320</v>
      </c>
    </row>
    <row r="65822" spans="1:1">
      <c r="A65822" t="s">
        <v>3</v>
      </c>
    </row>
    <row r="65826" spans="1:1">
      <c r="A65826" t="s">
        <v>3</v>
      </c>
    </row>
    <row r="65830" spans="1:1">
      <c r="A65830" t="s">
        <v>7321</v>
      </c>
    </row>
    <row r="65834" spans="1:1">
      <c r="A65834" t="s">
        <v>7322</v>
      </c>
    </row>
    <row r="65838" spans="1:1">
      <c r="A65838" t="s">
        <v>3</v>
      </c>
    </row>
    <row r="65842" spans="1:1">
      <c r="A65842" t="s">
        <v>7223</v>
      </c>
    </row>
    <row r="65846" spans="1:1">
      <c r="A65846" t="s">
        <v>1</v>
      </c>
    </row>
    <row r="65850" spans="1:1">
      <c r="A65850" t="s">
        <v>3</v>
      </c>
    </row>
    <row r="65854" spans="1:1">
      <c r="A65854" t="s">
        <v>7323</v>
      </c>
    </row>
    <row r="65858" spans="1:1">
      <c r="A65858" t="s">
        <v>7280</v>
      </c>
    </row>
    <row r="65862" spans="1:1">
      <c r="A65862" t="s">
        <v>47</v>
      </c>
    </row>
    <row r="65866" spans="1:1">
      <c r="A65866" t="s">
        <v>3</v>
      </c>
    </row>
    <row r="65870" spans="1:1">
      <c r="A65870" t="s">
        <v>3</v>
      </c>
    </row>
    <row r="65874" spans="1:1">
      <c r="A65874" t="s">
        <v>4039</v>
      </c>
    </row>
    <row r="65878" spans="1:1">
      <c r="A65878" t="s">
        <v>7324</v>
      </c>
    </row>
    <row r="65882" spans="1:1">
      <c r="A65882" t="s">
        <v>3</v>
      </c>
    </row>
    <row r="65886" spans="1:1">
      <c r="A65886" t="s">
        <v>7325</v>
      </c>
    </row>
    <row r="65890" spans="1:1">
      <c r="A65890" t="s">
        <v>7326</v>
      </c>
    </row>
    <row r="65894" spans="1:1">
      <c r="A65894" t="s">
        <v>7327</v>
      </c>
    </row>
    <row r="65898" spans="1:1">
      <c r="A65898" t="s">
        <v>7328</v>
      </c>
    </row>
    <row r="65902" spans="1:1">
      <c r="A65902" t="s">
        <v>7329</v>
      </c>
    </row>
    <row r="65906" spans="1:1">
      <c r="A65906" t="s">
        <v>405</v>
      </c>
    </row>
    <row r="65910" spans="1:1">
      <c r="A65910" t="s">
        <v>3</v>
      </c>
    </row>
    <row r="65914" spans="1:1">
      <c r="A65914" t="s">
        <v>7330</v>
      </c>
    </row>
    <row r="65918" spans="1:1">
      <c r="A65918" t="s">
        <v>7331</v>
      </c>
    </row>
    <row r="65922" spans="1:1">
      <c r="A65922" t="s">
        <v>3</v>
      </c>
    </row>
    <row r="65926" spans="1:1">
      <c r="A65926" t="s">
        <v>7332</v>
      </c>
    </row>
    <row r="65930" spans="1:1">
      <c r="A65930" t="s">
        <v>7333</v>
      </c>
    </row>
    <row r="65934" spans="1:1">
      <c r="A65934" t="s">
        <v>1922</v>
      </c>
    </row>
    <row r="65938" spans="1:1">
      <c r="A65938" t="s">
        <v>7334</v>
      </c>
    </row>
    <row r="65942" spans="1:1">
      <c r="A65942" t="s">
        <v>3</v>
      </c>
    </row>
    <row r="65946" spans="1:1">
      <c r="A65946" t="s">
        <v>1</v>
      </c>
    </row>
    <row r="65950" spans="1:1">
      <c r="A65950" t="s">
        <v>3</v>
      </c>
    </row>
    <row r="65954" spans="1:1">
      <c r="A65954" t="s">
        <v>2</v>
      </c>
    </row>
    <row r="65958" spans="1:1">
      <c r="A65958" t="s">
        <v>7335</v>
      </c>
    </row>
    <row r="65962" spans="1:1">
      <c r="A65962" t="s">
        <v>551</v>
      </c>
    </row>
    <row r="65966" spans="1:1">
      <c r="A65966" t="s">
        <v>7336</v>
      </c>
    </row>
    <row r="65970" spans="1:1">
      <c r="A65970" t="s">
        <v>7337</v>
      </c>
    </row>
    <row r="65974" spans="1:1">
      <c r="A65974" t="s">
        <v>1</v>
      </c>
    </row>
    <row r="65978" spans="1:1">
      <c r="A65978" t="s">
        <v>3</v>
      </c>
    </row>
    <row r="65982" spans="1:1">
      <c r="A65982" t="s">
        <v>1</v>
      </c>
    </row>
    <row r="65986" spans="1:1">
      <c r="A65986" t="s">
        <v>3</v>
      </c>
    </row>
    <row r="65990" spans="1:1">
      <c r="A65990" t="s">
        <v>7338</v>
      </c>
    </row>
    <row r="65994" spans="1:1">
      <c r="A65994" t="s">
        <v>7339</v>
      </c>
    </row>
    <row r="65998" spans="1:1">
      <c r="A65998" t="s">
        <v>3</v>
      </c>
    </row>
    <row r="66002" spans="1:1">
      <c r="A66002" t="s">
        <v>3</v>
      </c>
    </row>
    <row r="66006" spans="1:1">
      <c r="A66006" t="s">
        <v>3</v>
      </c>
    </row>
    <row r="66010" spans="1:1">
      <c r="A66010" t="s">
        <v>7340</v>
      </c>
    </row>
    <row r="66014" spans="1:1">
      <c r="A66014" t="s">
        <v>353</v>
      </c>
    </row>
    <row r="66018" spans="1:1">
      <c r="A66018" t="s">
        <v>1424</v>
      </c>
    </row>
    <row r="66022" spans="1:1">
      <c r="A66022" t="s">
        <v>4486</v>
      </c>
    </row>
    <row r="66026" spans="1:1">
      <c r="A66026" t="s">
        <v>1</v>
      </c>
    </row>
    <row r="66030" spans="1:1">
      <c r="A66030" t="s">
        <v>3</v>
      </c>
    </row>
    <row r="66034" spans="1:1">
      <c r="A66034" t="s">
        <v>3</v>
      </c>
    </row>
    <row r="66038" spans="1:1">
      <c r="A66038" t="s">
        <v>3</v>
      </c>
    </row>
    <row r="66042" spans="1:1">
      <c r="A66042" t="s">
        <v>7341</v>
      </c>
    </row>
    <row r="66046" spans="1:1">
      <c r="A66046" t="s">
        <v>3</v>
      </c>
    </row>
    <row r="66050" spans="1:1">
      <c r="A66050" t="s">
        <v>7342</v>
      </c>
    </row>
    <row r="66054" spans="1:1">
      <c r="A66054" t="s">
        <v>7343</v>
      </c>
    </row>
    <row r="66058" spans="1:1">
      <c r="A66058" t="s">
        <v>3</v>
      </c>
    </row>
    <row r="66062" spans="1:1">
      <c r="A66062" t="s">
        <v>7344</v>
      </c>
    </row>
    <row r="66066" spans="1:1">
      <c r="A66066" t="s">
        <v>3914</v>
      </c>
    </row>
    <row r="66070" spans="1:1">
      <c r="A66070" t="s">
        <v>7345</v>
      </c>
    </row>
    <row r="66074" spans="1:1">
      <c r="A66074" t="s">
        <v>3</v>
      </c>
    </row>
    <row r="66078" spans="1:1">
      <c r="A66078" t="s">
        <v>2</v>
      </c>
    </row>
    <row r="66082" spans="1:1">
      <c r="A66082" t="s">
        <v>2</v>
      </c>
    </row>
    <row r="66086" spans="1:1">
      <c r="A66086" t="s">
        <v>3</v>
      </c>
    </row>
    <row r="66090" spans="1:1">
      <c r="A66090" t="s">
        <v>7346</v>
      </c>
    </row>
    <row r="66094" spans="1:1">
      <c r="A66094" t="s">
        <v>7347</v>
      </c>
    </row>
    <row r="66098" spans="1:1">
      <c r="A66098" t="s">
        <v>5</v>
      </c>
    </row>
    <row r="66102" spans="1:1">
      <c r="A66102" t="s">
        <v>7348</v>
      </c>
    </row>
    <row r="66106" spans="1:1">
      <c r="A66106" t="s">
        <v>7338</v>
      </c>
    </row>
    <row r="66110" spans="1:1">
      <c r="A66110" t="s">
        <v>1</v>
      </c>
    </row>
    <row r="66114" spans="1:1">
      <c r="A66114" t="s">
        <v>3</v>
      </c>
    </row>
    <row r="66118" spans="1:1">
      <c r="A66118" t="s">
        <v>1</v>
      </c>
    </row>
    <row r="66122" spans="1:1">
      <c r="A66122" t="s">
        <v>7349</v>
      </c>
    </row>
    <row r="66126" spans="1:1">
      <c r="A66126" t="s">
        <v>1</v>
      </c>
    </row>
    <row r="66130" spans="1:1">
      <c r="A66130" t="s">
        <v>7350</v>
      </c>
    </row>
    <row r="66134" spans="1:1">
      <c r="A66134" t="s">
        <v>3</v>
      </c>
    </row>
    <row r="66138" spans="1:1">
      <c r="A66138" t="s">
        <v>7351</v>
      </c>
    </row>
    <row r="66142" spans="1:1">
      <c r="A66142" t="s">
        <v>7352</v>
      </c>
    </row>
    <row r="66146" spans="1:1">
      <c r="A66146" t="s">
        <v>2</v>
      </c>
    </row>
    <row r="66150" spans="1:1">
      <c r="A66150" t="s">
        <v>981</v>
      </c>
    </row>
    <row r="66154" spans="1:1">
      <c r="A66154" t="s">
        <v>7338</v>
      </c>
    </row>
    <row r="66158" spans="1:1">
      <c r="A66158" t="s">
        <v>3</v>
      </c>
    </row>
    <row r="66162" spans="1:1">
      <c r="A66162" t="s">
        <v>3</v>
      </c>
    </row>
    <row r="66166" spans="1:1">
      <c r="A66166" t="s">
        <v>5618</v>
      </c>
    </row>
    <row r="66170" spans="1:1">
      <c r="A66170" t="s">
        <v>5001</v>
      </c>
    </row>
    <row r="66174" spans="1:1">
      <c r="A66174" t="s">
        <v>1</v>
      </c>
    </row>
    <row r="66178" spans="1:1">
      <c r="A66178" t="s">
        <v>3</v>
      </c>
    </row>
    <row r="66182" spans="1:1">
      <c r="A66182" t="s">
        <v>3</v>
      </c>
    </row>
    <row r="66186" spans="1:1">
      <c r="A66186" t="s">
        <v>1</v>
      </c>
    </row>
    <row r="66190" spans="1:1">
      <c r="A66190" t="s">
        <v>7353</v>
      </c>
    </row>
    <row r="66194" spans="1:1">
      <c r="A66194" t="s">
        <v>3</v>
      </c>
    </row>
    <row r="66198" spans="1:1">
      <c r="A66198" t="s">
        <v>3296</v>
      </c>
    </row>
    <row r="66202" spans="1:1">
      <c r="A66202" t="s">
        <v>3</v>
      </c>
    </row>
    <row r="66206" spans="1:1">
      <c r="A66206" t="s">
        <v>3</v>
      </c>
    </row>
    <row r="66210" spans="1:1">
      <c r="A66210" t="s">
        <v>64</v>
      </c>
    </row>
    <row r="66214" spans="1:1">
      <c r="A66214" t="s">
        <v>7354</v>
      </c>
    </row>
    <row r="66218" spans="1:1">
      <c r="A66218" t="s">
        <v>3</v>
      </c>
    </row>
    <row r="66222" spans="1:1">
      <c r="A66222" t="s">
        <v>3</v>
      </c>
    </row>
    <row r="66226" spans="1:1">
      <c r="A66226" t="s">
        <v>7355</v>
      </c>
    </row>
    <row r="66230" spans="1:1">
      <c r="A66230" t="s">
        <v>3</v>
      </c>
    </row>
    <row r="66234" spans="1:1">
      <c r="A66234" t="s">
        <v>2</v>
      </c>
    </row>
    <row r="66238" spans="1:1">
      <c r="A66238" t="s">
        <v>3</v>
      </c>
    </row>
    <row r="66242" spans="1:1">
      <c r="A66242" t="s">
        <v>7356</v>
      </c>
    </row>
    <row r="66246" spans="1:1">
      <c r="A66246" t="s">
        <v>2</v>
      </c>
    </row>
    <row r="66250" spans="1:1">
      <c r="A66250" t="s">
        <v>3</v>
      </c>
    </row>
    <row r="66254" spans="1:1">
      <c r="A66254" t="s">
        <v>270</v>
      </c>
    </row>
    <row r="66258" spans="1:1">
      <c r="A66258" t="s">
        <v>1</v>
      </c>
    </row>
    <row r="66262" spans="1:1">
      <c r="A66262" t="s">
        <v>576</v>
      </c>
    </row>
    <row r="66266" spans="1:1">
      <c r="A66266" t="s">
        <v>394</v>
      </c>
    </row>
    <row r="66270" spans="1:1">
      <c r="A66270" t="s">
        <v>3</v>
      </c>
    </row>
    <row r="66274" spans="1:1">
      <c r="A66274" t="s">
        <v>7357</v>
      </c>
    </row>
    <row r="66278" spans="1:1">
      <c r="A66278" t="s">
        <v>2</v>
      </c>
    </row>
    <row r="66282" spans="1:1">
      <c r="A66282" t="s">
        <v>3</v>
      </c>
    </row>
    <row r="66286" spans="1:1">
      <c r="A66286" t="s">
        <v>1</v>
      </c>
    </row>
    <row r="66290" spans="1:1">
      <c r="A66290" t="s">
        <v>1</v>
      </c>
    </row>
    <row r="66294" spans="1:1">
      <c r="A66294" t="s">
        <v>3</v>
      </c>
    </row>
    <row r="66298" spans="1:1">
      <c r="A66298" t="s">
        <v>7358</v>
      </c>
    </row>
    <row r="66302" spans="1:1">
      <c r="A66302" t="s">
        <v>311</v>
      </c>
    </row>
    <row r="66306" spans="1:1">
      <c r="A66306" t="s">
        <v>3</v>
      </c>
    </row>
    <row r="66310" spans="1:1">
      <c r="A66310" t="s">
        <v>7359</v>
      </c>
    </row>
    <row r="66314" spans="1:1">
      <c r="A66314" t="s">
        <v>5594</v>
      </c>
    </row>
    <row r="66318" spans="1:1">
      <c r="A66318" t="s">
        <v>699</v>
      </c>
    </row>
    <row r="66322" spans="1:1">
      <c r="A66322" t="s">
        <v>7244</v>
      </c>
    </row>
    <row r="66326" spans="1:1">
      <c r="A66326" t="s">
        <v>699</v>
      </c>
    </row>
    <row r="66330" spans="1:1">
      <c r="A66330" t="s">
        <v>7360</v>
      </c>
    </row>
    <row r="66334" spans="1:1">
      <c r="A66334" t="s">
        <v>7361</v>
      </c>
    </row>
    <row r="66338" spans="1:1">
      <c r="A66338" t="s">
        <v>1</v>
      </c>
    </row>
    <row r="66342" spans="1:1">
      <c r="A66342" t="s">
        <v>1446</v>
      </c>
    </row>
    <row r="66346" spans="1:1">
      <c r="A66346" t="s">
        <v>7362</v>
      </c>
    </row>
    <row r="66350" spans="1:1">
      <c r="A66350" t="s">
        <v>1</v>
      </c>
    </row>
    <row r="66354" spans="1:1">
      <c r="A66354" t="s">
        <v>3</v>
      </c>
    </row>
    <row r="66358" spans="1:1">
      <c r="A66358" t="s">
        <v>2679</v>
      </c>
    </row>
    <row r="66362" spans="1:1">
      <c r="A66362" t="s">
        <v>3</v>
      </c>
    </row>
    <row r="66366" spans="1:1">
      <c r="A66366" t="s">
        <v>5</v>
      </c>
    </row>
    <row r="66370" spans="1:1">
      <c r="A66370" t="s">
        <v>7363</v>
      </c>
    </row>
    <row r="66374" spans="1:1">
      <c r="A66374" t="s">
        <v>7364</v>
      </c>
    </row>
    <row r="66378" spans="1:1">
      <c r="A66378" t="s">
        <v>7365</v>
      </c>
    </row>
    <row r="66382" spans="1:1">
      <c r="A66382" t="s">
        <v>7366</v>
      </c>
    </row>
    <row r="66386" spans="1:1">
      <c r="A66386" t="s">
        <v>3</v>
      </c>
    </row>
    <row r="66390" spans="1:1">
      <c r="A66390" t="s">
        <v>7367</v>
      </c>
    </row>
    <row r="66394" spans="1:1">
      <c r="A66394" t="s">
        <v>7368</v>
      </c>
    </row>
    <row r="66398" spans="1:1">
      <c r="A66398" t="s">
        <v>7338</v>
      </c>
    </row>
    <row r="66402" spans="1:1">
      <c r="A66402" t="s">
        <v>57</v>
      </c>
    </row>
    <row r="66406" spans="1:1">
      <c r="A66406" t="s">
        <v>3</v>
      </c>
    </row>
    <row r="66410" spans="1:1">
      <c r="A66410" t="s">
        <v>7369</v>
      </c>
    </row>
    <row r="66414" spans="1:1">
      <c r="A66414" t="s">
        <v>7370</v>
      </c>
    </row>
    <row r="66418" spans="1:1">
      <c r="A66418" t="s">
        <v>6519</v>
      </c>
    </row>
    <row r="66422" spans="1:1">
      <c r="A66422" t="s">
        <v>1</v>
      </c>
    </row>
    <row r="66426" spans="1:1">
      <c r="A66426" t="s">
        <v>3</v>
      </c>
    </row>
    <row r="66430" spans="1:1">
      <c r="A66430" t="s">
        <v>353</v>
      </c>
    </row>
    <row r="66434" spans="1:1">
      <c r="A66434" t="s">
        <v>1</v>
      </c>
    </row>
    <row r="66438" spans="1:1">
      <c r="A66438" t="s">
        <v>7338</v>
      </c>
    </row>
    <row r="66442" spans="1:1">
      <c r="A66442" t="s">
        <v>7371</v>
      </c>
    </row>
    <row r="66446" spans="1:1">
      <c r="A66446" t="s">
        <v>7258</v>
      </c>
    </row>
    <row r="66450" spans="1:1">
      <c r="A66450" t="s">
        <v>1</v>
      </c>
    </row>
    <row r="66454" spans="1:1">
      <c r="A66454" t="s">
        <v>3</v>
      </c>
    </row>
    <row r="66458" spans="1:1">
      <c r="A66458" t="s">
        <v>7369</v>
      </c>
    </row>
    <row r="66462" spans="1:1">
      <c r="A66462" t="s">
        <v>3883</v>
      </c>
    </row>
    <row r="66466" spans="1:1">
      <c r="A66466" t="s">
        <v>7372</v>
      </c>
    </row>
    <row r="66470" spans="1:1">
      <c r="A66470" t="s">
        <v>7338</v>
      </c>
    </row>
    <row r="66474" spans="1:1">
      <c r="A66474" t="s">
        <v>3</v>
      </c>
    </row>
    <row r="66478" spans="1:1">
      <c r="A66478" t="s">
        <v>1</v>
      </c>
    </row>
    <row r="66482" spans="1:1">
      <c r="A66482" t="s">
        <v>3</v>
      </c>
    </row>
    <row r="66486" spans="1:1">
      <c r="A66486" t="s">
        <v>1</v>
      </c>
    </row>
    <row r="66490" spans="1:1">
      <c r="A66490" t="s">
        <v>7373</v>
      </c>
    </row>
    <row r="66494" spans="1:1">
      <c r="A66494" t="s">
        <v>3</v>
      </c>
    </row>
    <row r="66498" spans="1:1">
      <c r="A66498" t="s">
        <v>3</v>
      </c>
    </row>
    <row r="66502" spans="1:1">
      <c r="A66502" t="s">
        <v>4805</v>
      </c>
    </row>
    <row r="66506" spans="1:1">
      <c r="A66506" t="s">
        <v>3</v>
      </c>
    </row>
    <row r="66510" spans="1:1">
      <c r="A66510" t="s">
        <v>7369</v>
      </c>
    </row>
    <row r="66514" spans="1:1">
      <c r="A66514" t="s">
        <v>3</v>
      </c>
    </row>
    <row r="66518" spans="1:1">
      <c r="A66518" t="s">
        <v>496</v>
      </c>
    </row>
    <row r="66522" spans="1:1">
      <c r="A66522" t="s">
        <v>1</v>
      </c>
    </row>
    <row r="66526" spans="1:1">
      <c r="A66526" t="s">
        <v>981</v>
      </c>
    </row>
    <row r="66530" spans="1:1">
      <c r="A66530" t="s">
        <v>3</v>
      </c>
    </row>
    <row r="66534" spans="1:1">
      <c r="A66534" t="s">
        <v>1</v>
      </c>
    </row>
    <row r="66538" spans="1:1">
      <c r="A66538" t="s">
        <v>570</v>
      </c>
    </row>
    <row r="66542" spans="1:1">
      <c r="A66542" t="s">
        <v>7374</v>
      </c>
    </row>
    <row r="66546" spans="1:1">
      <c r="A66546" t="s">
        <v>3</v>
      </c>
    </row>
    <row r="66550" spans="1:1">
      <c r="A66550" t="s">
        <v>739</v>
      </c>
    </row>
    <row r="66554" spans="1:1">
      <c r="A66554" t="s">
        <v>7375</v>
      </c>
    </row>
    <row r="66558" spans="1:1">
      <c r="A66558" t="s">
        <v>7281</v>
      </c>
    </row>
    <row r="66562" spans="1:1">
      <c r="A66562" t="s">
        <v>7376</v>
      </c>
    </row>
    <row r="66566" spans="1:1">
      <c r="A66566" t="s">
        <v>7377</v>
      </c>
    </row>
    <row r="66570" spans="1:1">
      <c r="A66570" t="s">
        <v>3</v>
      </c>
    </row>
    <row r="66574" spans="1:1">
      <c r="A66574" t="s">
        <v>7378</v>
      </c>
    </row>
    <row r="66578" spans="1:1">
      <c r="A66578" t="s">
        <v>1</v>
      </c>
    </row>
    <row r="66582" spans="1:1">
      <c r="A66582" t="s">
        <v>1</v>
      </c>
    </row>
    <row r="66586" spans="1:1">
      <c r="A66586" t="s">
        <v>7379</v>
      </c>
    </row>
    <row r="66590" spans="1:1">
      <c r="A66590" t="s">
        <v>7380</v>
      </c>
    </row>
    <row r="66594" spans="1:1">
      <c r="A66594" t="s">
        <v>1</v>
      </c>
    </row>
    <row r="66598" spans="1:1">
      <c r="A66598" t="s">
        <v>7360</v>
      </c>
    </row>
    <row r="66602" spans="1:1">
      <c r="A66602" t="s">
        <v>3</v>
      </c>
    </row>
    <row r="66606" spans="1:1">
      <c r="A66606" t="s">
        <v>7381</v>
      </c>
    </row>
    <row r="66610" spans="1:1">
      <c r="A66610" t="s">
        <v>3</v>
      </c>
    </row>
    <row r="66614" spans="1:1">
      <c r="A66614" t="s">
        <v>1939</v>
      </c>
    </row>
    <row r="66618" spans="1:1">
      <c r="A66618" t="s">
        <v>3</v>
      </c>
    </row>
    <row r="66622" spans="1:1">
      <c r="A66622" t="s">
        <v>7382</v>
      </c>
    </row>
    <row r="66626" spans="1:1">
      <c r="A66626" t="s">
        <v>3</v>
      </c>
    </row>
    <row r="66630" spans="1:1">
      <c r="A66630" t="s">
        <v>7383</v>
      </c>
    </row>
    <row r="66634" spans="1:1">
      <c r="A66634" t="s">
        <v>624</v>
      </c>
    </row>
    <row r="66638" spans="1:1">
      <c r="A66638" t="s">
        <v>1</v>
      </c>
    </row>
    <row r="66642" spans="1:1">
      <c r="A66642" t="s">
        <v>3</v>
      </c>
    </row>
    <row r="66646" spans="1:1">
      <c r="A66646" t="s">
        <v>7384</v>
      </c>
    </row>
    <row r="66650" spans="1:1">
      <c r="A66650" t="s">
        <v>7280</v>
      </c>
    </row>
    <row r="66654" spans="1:1">
      <c r="A66654" t="s">
        <v>3</v>
      </c>
    </row>
    <row r="66658" spans="1:1">
      <c r="A66658" t="s">
        <v>3</v>
      </c>
    </row>
    <row r="66662" spans="1:1">
      <c r="A66662" t="s">
        <v>2</v>
      </c>
    </row>
    <row r="66666" spans="1:1">
      <c r="A66666" t="s">
        <v>248</v>
      </c>
    </row>
    <row r="66670" spans="1:1">
      <c r="A66670" t="s">
        <v>7385</v>
      </c>
    </row>
    <row r="66674" spans="1:1">
      <c r="A66674" t="s">
        <v>3</v>
      </c>
    </row>
    <row r="66678" spans="1:1">
      <c r="A66678" t="s">
        <v>576</v>
      </c>
    </row>
    <row r="66682" spans="1:1">
      <c r="A66682" t="s">
        <v>7386</v>
      </c>
    </row>
    <row r="66686" spans="1:1">
      <c r="A66686" t="s">
        <v>7387</v>
      </c>
    </row>
    <row r="66690" spans="1:1">
      <c r="A66690" t="s">
        <v>7388</v>
      </c>
    </row>
    <row r="66694" spans="1:1">
      <c r="A66694" t="s">
        <v>1</v>
      </c>
    </row>
    <row r="66698" spans="1:1">
      <c r="A66698" t="s">
        <v>701</v>
      </c>
    </row>
    <row r="66702" spans="1:1">
      <c r="A66702" t="s">
        <v>966</v>
      </c>
    </row>
    <row r="66706" spans="1:1">
      <c r="A66706" t="s">
        <v>13</v>
      </c>
    </row>
    <row r="66710" spans="1:1">
      <c r="A66710" t="s">
        <v>7389</v>
      </c>
    </row>
    <row r="66714" spans="1:1">
      <c r="A66714" t="s">
        <v>1</v>
      </c>
    </row>
    <row r="66718" spans="1:1">
      <c r="A66718" t="s">
        <v>1</v>
      </c>
    </row>
    <row r="66722" spans="1:1">
      <c r="A66722" t="s">
        <v>3</v>
      </c>
    </row>
    <row r="66726" spans="1:1">
      <c r="A66726" t="s">
        <v>1</v>
      </c>
    </row>
    <row r="66730" spans="1:1">
      <c r="A66730" t="s">
        <v>3</v>
      </c>
    </row>
    <row r="66734" spans="1:1">
      <c r="A66734" t="s">
        <v>578</v>
      </c>
    </row>
    <row r="66738" spans="1:1">
      <c r="A66738" t="s">
        <v>7370</v>
      </c>
    </row>
    <row r="66742" spans="1:1">
      <c r="A66742" t="s">
        <v>7390</v>
      </c>
    </row>
    <row r="66746" spans="1:1">
      <c r="A66746" t="s">
        <v>7391</v>
      </c>
    </row>
    <row r="66750" spans="1:1">
      <c r="A66750" t="s">
        <v>3</v>
      </c>
    </row>
    <row r="66754" spans="1:1">
      <c r="A66754" t="s">
        <v>7392</v>
      </c>
    </row>
    <row r="66758" spans="1:1">
      <c r="A66758" t="s">
        <v>2</v>
      </c>
    </row>
    <row r="66762" spans="1:1">
      <c r="A66762" t="s">
        <v>328</v>
      </c>
    </row>
    <row r="66766" spans="1:1">
      <c r="A66766" t="s">
        <v>5413</v>
      </c>
    </row>
    <row r="66770" spans="1:1">
      <c r="A66770" t="s">
        <v>7393</v>
      </c>
    </row>
    <row r="66774" spans="1:1">
      <c r="A66774" t="s">
        <v>57</v>
      </c>
    </row>
    <row r="66778" spans="1:1">
      <c r="A66778" t="s">
        <v>1</v>
      </c>
    </row>
    <row r="66782" spans="1:1">
      <c r="A66782" t="s">
        <v>7394</v>
      </c>
    </row>
    <row r="66786" spans="1:1">
      <c r="A66786" t="s">
        <v>7395</v>
      </c>
    </row>
    <row r="66790" spans="1:1">
      <c r="A66790" t="s">
        <v>3</v>
      </c>
    </row>
    <row r="66794" spans="1:1">
      <c r="A66794" t="s">
        <v>3</v>
      </c>
    </row>
    <row r="66798" spans="1:1">
      <c r="A66798" t="s">
        <v>3</v>
      </c>
    </row>
    <row r="66802" spans="1:1">
      <c r="A66802" t="s">
        <v>3</v>
      </c>
    </row>
    <row r="66806" spans="1:1">
      <c r="A66806" t="s">
        <v>579</v>
      </c>
    </row>
    <row r="66810" spans="1:1">
      <c r="A66810" t="s">
        <v>253</v>
      </c>
    </row>
    <row r="66814" spans="1:1">
      <c r="A66814" t="s">
        <v>471</v>
      </c>
    </row>
    <row r="66818" spans="1:1">
      <c r="A66818" t="s">
        <v>3</v>
      </c>
    </row>
    <row r="66822" spans="1:1">
      <c r="A66822" t="s">
        <v>2</v>
      </c>
    </row>
    <row r="66826" spans="1:1">
      <c r="A66826" t="s">
        <v>2</v>
      </c>
    </row>
    <row r="66830" spans="1:1">
      <c r="A66830" t="s">
        <v>7396</v>
      </c>
    </row>
    <row r="66834" spans="1:1">
      <c r="A66834" t="s">
        <v>3</v>
      </c>
    </row>
    <row r="66838" spans="1:1">
      <c r="A66838" t="s">
        <v>7397</v>
      </c>
    </row>
    <row r="66842" spans="1:1">
      <c r="A66842" t="s">
        <v>3</v>
      </c>
    </row>
    <row r="66846" spans="1:1">
      <c r="A66846" t="s">
        <v>3</v>
      </c>
    </row>
    <row r="66850" spans="1:1">
      <c r="A66850" t="s">
        <v>7398</v>
      </c>
    </row>
    <row r="66854" spans="1:1">
      <c r="A66854" t="s">
        <v>583</v>
      </c>
    </row>
    <row r="66858" spans="1:1">
      <c r="A66858" t="s">
        <v>3</v>
      </c>
    </row>
    <row r="66862" spans="1:1">
      <c r="A66862" t="s">
        <v>7399</v>
      </c>
    </row>
    <row r="66866" spans="1:1">
      <c r="A66866" t="s">
        <v>2</v>
      </c>
    </row>
    <row r="66870" spans="1:1">
      <c r="A66870" t="s">
        <v>7281</v>
      </c>
    </row>
    <row r="66874" spans="1:1">
      <c r="A66874" t="s">
        <v>7400</v>
      </c>
    </row>
    <row r="66878" spans="1:1">
      <c r="A66878" t="s">
        <v>7401</v>
      </c>
    </row>
    <row r="66882" spans="1:1">
      <c r="A66882" t="s">
        <v>7402</v>
      </c>
    </row>
    <row r="66886" spans="1:1">
      <c r="A66886" t="s">
        <v>2</v>
      </c>
    </row>
    <row r="66890" spans="1:1">
      <c r="A66890" t="s">
        <v>7403</v>
      </c>
    </row>
    <row r="66894" spans="1:1">
      <c r="A66894" t="s">
        <v>3</v>
      </c>
    </row>
    <row r="66898" spans="1:1">
      <c r="A66898" t="s">
        <v>1</v>
      </c>
    </row>
    <row r="66902" spans="1:1">
      <c r="A66902" t="s">
        <v>3</v>
      </c>
    </row>
    <row r="66906" spans="1:1">
      <c r="A66906" t="s">
        <v>7404</v>
      </c>
    </row>
    <row r="66910" spans="1:1">
      <c r="A66910" t="s">
        <v>1</v>
      </c>
    </row>
    <row r="66914" spans="1:1">
      <c r="A66914" t="s">
        <v>7405</v>
      </c>
    </row>
    <row r="66918" spans="1:1">
      <c r="A66918" t="s">
        <v>1</v>
      </c>
    </row>
    <row r="66922" spans="1:1">
      <c r="A66922" t="s">
        <v>7406</v>
      </c>
    </row>
    <row r="66926" spans="1:1">
      <c r="A66926" t="s">
        <v>581</v>
      </c>
    </row>
    <row r="66930" spans="1:1">
      <c r="A66930" t="s">
        <v>2</v>
      </c>
    </row>
    <row r="66934" spans="1:1">
      <c r="A66934" t="s">
        <v>7407</v>
      </c>
    </row>
    <row r="66938" spans="1:1">
      <c r="A66938" t="s">
        <v>7408</v>
      </c>
    </row>
    <row r="66942" spans="1:1">
      <c r="A66942" t="s">
        <v>1</v>
      </c>
    </row>
    <row r="66946" spans="1:1">
      <c r="A66946" t="s">
        <v>6930</v>
      </c>
    </row>
    <row r="66950" spans="1:1">
      <c r="A66950" t="s">
        <v>688</v>
      </c>
    </row>
    <row r="66954" spans="1:1">
      <c r="A66954" t="s">
        <v>3</v>
      </c>
    </row>
    <row r="66958" spans="1:1">
      <c r="A66958" t="s">
        <v>1</v>
      </c>
    </row>
    <row r="66962" spans="1:1">
      <c r="A66962" t="s">
        <v>3</v>
      </c>
    </row>
    <row r="66966" spans="1:1">
      <c r="A66966" t="s">
        <v>5</v>
      </c>
    </row>
    <row r="66970" spans="1:1">
      <c r="A66970" t="s">
        <v>7409</v>
      </c>
    </row>
    <row r="66974" spans="1:1">
      <c r="A66974" t="s">
        <v>1</v>
      </c>
    </row>
    <row r="66978" spans="1:1">
      <c r="A66978" t="s">
        <v>3</v>
      </c>
    </row>
    <row r="66982" spans="1:1">
      <c r="A66982" t="s">
        <v>7410</v>
      </c>
    </row>
    <row r="66986" spans="1:1">
      <c r="A66986" t="s">
        <v>2</v>
      </c>
    </row>
    <row r="66990" spans="1:1">
      <c r="A66990" t="s">
        <v>7411</v>
      </c>
    </row>
    <row r="66994" spans="1:1">
      <c r="A66994" t="s">
        <v>5807</v>
      </c>
    </row>
    <row r="66998" spans="1:1">
      <c r="A66998" t="s">
        <v>59</v>
      </c>
    </row>
    <row r="67002" spans="1:1">
      <c r="A67002" t="s">
        <v>7412</v>
      </c>
    </row>
    <row r="67006" spans="1:1">
      <c r="A67006" t="s">
        <v>146</v>
      </c>
    </row>
    <row r="67010" spans="1:1">
      <c r="A67010" t="s">
        <v>3</v>
      </c>
    </row>
    <row r="67014" spans="1:1">
      <c r="A67014" t="s">
        <v>3</v>
      </c>
    </row>
    <row r="67018" spans="1:1">
      <c r="A67018" t="s">
        <v>2</v>
      </c>
    </row>
    <row r="67022" spans="1:1">
      <c r="A67022" t="s">
        <v>7413</v>
      </c>
    </row>
    <row r="67026" spans="1:1">
      <c r="A67026" t="s">
        <v>7414</v>
      </c>
    </row>
    <row r="67030" spans="1:1">
      <c r="A67030" t="s">
        <v>7415</v>
      </c>
    </row>
    <row r="67034" spans="1:1">
      <c r="A67034" t="s">
        <v>3</v>
      </c>
    </row>
    <row r="67038" spans="1:1">
      <c r="A67038" t="s">
        <v>7064</v>
      </c>
    </row>
    <row r="67042" spans="1:1">
      <c r="A67042" t="s">
        <v>7416</v>
      </c>
    </row>
    <row r="67046" spans="1:1">
      <c r="A67046" t="s">
        <v>489</v>
      </c>
    </row>
    <row r="67050" spans="1:1">
      <c r="A67050" t="s">
        <v>1</v>
      </c>
    </row>
    <row r="67054" spans="1:1">
      <c r="A67054" t="s">
        <v>3</v>
      </c>
    </row>
    <row r="67058" spans="1:1">
      <c r="A67058" t="s">
        <v>7417</v>
      </c>
    </row>
    <row r="67062" spans="1:1">
      <c r="A67062" t="s">
        <v>7418</v>
      </c>
    </row>
    <row r="67066" spans="1:1">
      <c r="A67066" t="s">
        <v>3</v>
      </c>
    </row>
    <row r="67070" spans="1:1">
      <c r="A67070" t="s">
        <v>7419</v>
      </c>
    </row>
    <row r="67074" spans="1:1">
      <c r="A67074" t="s">
        <v>7420</v>
      </c>
    </row>
    <row r="67078" spans="1:1">
      <c r="A67078" t="s">
        <v>7421</v>
      </c>
    </row>
    <row r="67082" spans="1:1">
      <c r="A67082" t="s">
        <v>7422</v>
      </c>
    </row>
    <row r="67086" spans="1:1">
      <c r="A67086" t="s">
        <v>7423</v>
      </c>
    </row>
    <row r="67090" spans="1:1">
      <c r="A67090" t="s">
        <v>2</v>
      </c>
    </row>
    <row r="67094" spans="1:1">
      <c r="A67094" t="s">
        <v>3</v>
      </c>
    </row>
    <row r="67098" spans="1:1">
      <c r="A67098" t="s">
        <v>3</v>
      </c>
    </row>
    <row r="67102" spans="1:1">
      <c r="A67102" t="s">
        <v>7424</v>
      </c>
    </row>
    <row r="67106" spans="1:1">
      <c r="A67106" t="s">
        <v>3</v>
      </c>
    </row>
    <row r="67110" spans="1:1">
      <c r="A67110" t="s">
        <v>7425</v>
      </c>
    </row>
    <row r="67114" spans="1:1">
      <c r="A67114" t="s">
        <v>7426</v>
      </c>
    </row>
    <row r="67118" spans="1:1">
      <c r="A67118" t="s">
        <v>1</v>
      </c>
    </row>
    <row r="67122" spans="1:1">
      <c r="A67122" t="s">
        <v>3</v>
      </c>
    </row>
    <row r="67126" spans="1:1">
      <c r="A67126" t="s">
        <v>7427</v>
      </c>
    </row>
    <row r="67130" spans="1:1">
      <c r="A67130" t="s">
        <v>3</v>
      </c>
    </row>
    <row r="67134" spans="1:1">
      <c r="A67134" t="s">
        <v>3</v>
      </c>
    </row>
    <row r="67138" spans="1:1">
      <c r="A67138" t="s">
        <v>7428</v>
      </c>
    </row>
    <row r="67142" spans="1:1">
      <c r="A67142" t="s">
        <v>177</v>
      </c>
    </row>
    <row r="67146" spans="1:1">
      <c r="A67146" t="s">
        <v>7429</v>
      </c>
    </row>
    <row r="67150" spans="1:1">
      <c r="A67150" t="s">
        <v>7430</v>
      </c>
    </row>
    <row r="67154" spans="1:1">
      <c r="A67154" t="s">
        <v>7431</v>
      </c>
    </row>
    <row r="67158" spans="1:1">
      <c r="A67158" t="s">
        <v>6283</v>
      </c>
    </row>
    <row r="67162" spans="1:1">
      <c r="A67162" t="s">
        <v>57</v>
      </c>
    </row>
    <row r="67166" spans="1:1">
      <c r="A67166" t="s">
        <v>7432</v>
      </c>
    </row>
    <row r="67170" spans="1:1">
      <c r="A67170" t="s">
        <v>7433</v>
      </c>
    </row>
    <row r="67174" spans="1:1">
      <c r="A67174" t="s">
        <v>3</v>
      </c>
    </row>
    <row r="67178" spans="1:1">
      <c r="A67178" t="s">
        <v>7434</v>
      </c>
    </row>
    <row r="67182" spans="1:1">
      <c r="A67182" t="s">
        <v>7435</v>
      </c>
    </row>
    <row r="67186" spans="1:1">
      <c r="A67186" t="s">
        <v>7436</v>
      </c>
    </row>
    <row r="67190" spans="1:1">
      <c r="A67190" t="s">
        <v>7437</v>
      </c>
    </row>
    <row r="67194" spans="1:1">
      <c r="A67194" t="s">
        <v>230</v>
      </c>
    </row>
    <row r="67198" spans="1:1">
      <c r="A67198" t="s">
        <v>3</v>
      </c>
    </row>
    <row r="67202" spans="1:1">
      <c r="A67202" t="s">
        <v>577</v>
      </c>
    </row>
    <row r="67206" spans="1:1">
      <c r="A67206" t="s">
        <v>287</v>
      </c>
    </row>
    <row r="67210" spans="1:1">
      <c r="A67210" t="s">
        <v>7227</v>
      </c>
    </row>
    <row r="67214" spans="1:1">
      <c r="A67214" t="s">
        <v>7438</v>
      </c>
    </row>
    <row r="67218" spans="1:1">
      <c r="A67218" t="s">
        <v>1</v>
      </c>
    </row>
    <row r="67222" spans="1:1">
      <c r="A67222" t="s">
        <v>2</v>
      </c>
    </row>
    <row r="67226" spans="1:1">
      <c r="A67226" t="s">
        <v>2</v>
      </c>
    </row>
    <row r="67230" spans="1:1">
      <c r="A67230" t="s">
        <v>3</v>
      </c>
    </row>
    <row r="67234" spans="1:1">
      <c r="A67234" t="s">
        <v>1</v>
      </c>
    </row>
    <row r="67238" spans="1:1">
      <c r="A67238" t="s">
        <v>7439</v>
      </c>
    </row>
    <row r="67242" spans="1:1">
      <c r="A67242" t="s">
        <v>7440</v>
      </c>
    </row>
    <row r="67246" spans="1:1">
      <c r="A67246" t="s">
        <v>3</v>
      </c>
    </row>
    <row r="67250" spans="1:1">
      <c r="A67250" t="s">
        <v>2</v>
      </c>
    </row>
    <row r="67254" spans="1:1">
      <c r="A67254" t="s">
        <v>7441</v>
      </c>
    </row>
    <row r="67258" spans="1:1">
      <c r="A67258" t="s">
        <v>1</v>
      </c>
    </row>
    <row r="67262" spans="1:1">
      <c r="A67262" t="s">
        <v>3</v>
      </c>
    </row>
    <row r="67266" spans="1:1">
      <c r="A67266" t="s">
        <v>3</v>
      </c>
    </row>
    <row r="67270" spans="1:1">
      <c r="A67270" t="s">
        <v>2</v>
      </c>
    </row>
    <row r="67274" spans="1:1">
      <c r="A67274" t="s">
        <v>5</v>
      </c>
    </row>
    <row r="67278" spans="1:1">
      <c r="A67278" t="s">
        <v>7442</v>
      </c>
    </row>
    <row r="67282" spans="1:1">
      <c r="A67282" t="s">
        <v>7385</v>
      </c>
    </row>
    <row r="67286" spans="1:1">
      <c r="A67286" t="s">
        <v>3</v>
      </c>
    </row>
    <row r="67290" spans="1:1">
      <c r="A67290" t="s">
        <v>7401</v>
      </c>
    </row>
    <row r="67294" spans="1:1">
      <c r="A67294" t="s">
        <v>3</v>
      </c>
    </row>
    <row r="67298" spans="1:1">
      <c r="A67298" t="s">
        <v>3</v>
      </c>
    </row>
    <row r="67302" spans="1:1">
      <c r="A67302" t="s">
        <v>6654</v>
      </c>
    </row>
    <row r="67306" spans="1:1">
      <c r="A67306" t="s">
        <v>7227</v>
      </c>
    </row>
    <row r="67310" spans="1:1">
      <c r="A67310" t="s">
        <v>7443</v>
      </c>
    </row>
    <row r="67314" spans="1:1">
      <c r="A67314" t="s">
        <v>7444</v>
      </c>
    </row>
    <row r="67318" spans="1:1">
      <c r="A67318" t="s">
        <v>7445</v>
      </c>
    </row>
    <row r="67322" spans="1:1">
      <c r="A67322" t="s">
        <v>577</v>
      </c>
    </row>
    <row r="67326" spans="1:1">
      <c r="A67326" t="s">
        <v>3</v>
      </c>
    </row>
    <row r="67330" spans="1:1">
      <c r="A67330" t="s">
        <v>3</v>
      </c>
    </row>
    <row r="67334" spans="1:1">
      <c r="A67334" t="s">
        <v>3</v>
      </c>
    </row>
    <row r="67338" spans="1:1">
      <c r="A67338" t="s">
        <v>7446</v>
      </c>
    </row>
    <row r="67342" spans="1:1">
      <c r="A67342" t="s">
        <v>659</v>
      </c>
    </row>
    <row r="67346" spans="1:1">
      <c r="A67346" t="s">
        <v>7447</v>
      </c>
    </row>
    <row r="67350" spans="1:1">
      <c r="A67350" t="s">
        <v>1</v>
      </c>
    </row>
    <row r="67354" spans="1:1">
      <c r="A67354" t="s">
        <v>7448</v>
      </c>
    </row>
    <row r="67358" spans="1:1">
      <c r="A67358" t="s">
        <v>1</v>
      </c>
    </row>
    <row r="67362" spans="1:1">
      <c r="A67362" t="s">
        <v>3</v>
      </c>
    </row>
    <row r="67366" spans="1:1">
      <c r="A67366" t="s">
        <v>3</v>
      </c>
    </row>
    <row r="67370" spans="1:1">
      <c r="A67370" t="s">
        <v>7449</v>
      </c>
    </row>
    <row r="67374" spans="1:1">
      <c r="A67374" t="s">
        <v>7450</v>
      </c>
    </row>
    <row r="67378" spans="1:1">
      <c r="A67378" t="s">
        <v>1</v>
      </c>
    </row>
    <row r="67382" spans="1:1">
      <c r="A67382" t="s">
        <v>7451</v>
      </c>
    </row>
    <row r="67386" spans="1:1">
      <c r="A67386" t="s">
        <v>3</v>
      </c>
    </row>
    <row r="67390" spans="1:1">
      <c r="A67390" t="s">
        <v>7452</v>
      </c>
    </row>
    <row r="67394" spans="1:1">
      <c r="A67394" t="s">
        <v>3</v>
      </c>
    </row>
    <row r="67398" spans="1:1">
      <c r="A67398" t="s">
        <v>2</v>
      </c>
    </row>
    <row r="67402" spans="1:1">
      <c r="A67402" t="s">
        <v>57</v>
      </c>
    </row>
    <row r="67406" spans="1:1">
      <c r="A67406" t="s">
        <v>579</v>
      </c>
    </row>
    <row r="67410" spans="1:1">
      <c r="A67410" t="s">
        <v>7453</v>
      </c>
    </row>
    <row r="67414" spans="1:1">
      <c r="A67414" t="s">
        <v>7454</v>
      </c>
    </row>
    <row r="67418" spans="1:1">
      <c r="A67418" t="s">
        <v>5</v>
      </c>
    </row>
    <row r="67422" spans="1:1">
      <c r="A67422" t="s">
        <v>3</v>
      </c>
    </row>
    <row r="67426" spans="1:1">
      <c r="A67426" t="s">
        <v>1</v>
      </c>
    </row>
    <row r="67430" spans="1:1">
      <c r="A67430" t="s">
        <v>3</v>
      </c>
    </row>
    <row r="67434" spans="1:1">
      <c r="A67434" t="s">
        <v>3</v>
      </c>
    </row>
    <row r="67438" spans="1:1">
      <c r="A67438" t="s">
        <v>7455</v>
      </c>
    </row>
    <row r="67442" spans="1:1">
      <c r="A67442" t="s">
        <v>7456</v>
      </c>
    </row>
    <row r="67446" spans="1:1">
      <c r="A67446" t="s">
        <v>579</v>
      </c>
    </row>
    <row r="67450" spans="1:1">
      <c r="A67450" t="s">
        <v>3</v>
      </c>
    </row>
    <row r="67454" spans="1:1">
      <c r="A67454" t="s">
        <v>2754</v>
      </c>
    </row>
    <row r="67458" spans="1:1">
      <c r="A67458" t="s">
        <v>1545</v>
      </c>
    </row>
    <row r="67462" spans="1:1">
      <c r="A67462" t="s">
        <v>3</v>
      </c>
    </row>
    <row r="67466" spans="1:1">
      <c r="A67466" t="s">
        <v>7457</v>
      </c>
    </row>
    <row r="67470" spans="1:1">
      <c r="A67470" t="s">
        <v>3</v>
      </c>
    </row>
    <row r="67474" spans="1:1">
      <c r="A67474" t="s">
        <v>7458</v>
      </c>
    </row>
    <row r="67478" spans="1:1">
      <c r="A67478" t="s">
        <v>3</v>
      </c>
    </row>
    <row r="67482" spans="1:1">
      <c r="A67482" t="s">
        <v>3</v>
      </c>
    </row>
    <row r="67486" spans="1:1">
      <c r="A67486" t="s">
        <v>7459</v>
      </c>
    </row>
    <row r="67490" spans="1:1">
      <c r="A67490" t="s">
        <v>3</v>
      </c>
    </row>
    <row r="67494" spans="1:1">
      <c r="A67494" t="s">
        <v>7460</v>
      </c>
    </row>
    <row r="67498" spans="1:1">
      <c r="A67498" t="s">
        <v>577</v>
      </c>
    </row>
    <row r="67502" spans="1:1">
      <c r="A67502" t="s">
        <v>5</v>
      </c>
    </row>
    <row r="67506" spans="1:1">
      <c r="A67506" t="s">
        <v>2</v>
      </c>
    </row>
    <row r="67510" spans="1:1">
      <c r="A67510" t="s">
        <v>7461</v>
      </c>
    </row>
    <row r="67514" spans="1:1">
      <c r="A67514" t="s">
        <v>7462</v>
      </c>
    </row>
    <row r="67518" spans="1:1">
      <c r="A67518" t="s">
        <v>7463</v>
      </c>
    </row>
    <row r="67522" spans="1:1">
      <c r="A67522" t="s">
        <v>3</v>
      </c>
    </row>
    <row r="67526" spans="1:1">
      <c r="A67526" t="s">
        <v>3</v>
      </c>
    </row>
    <row r="67530" spans="1:1">
      <c r="A67530" t="s">
        <v>5977</v>
      </c>
    </row>
    <row r="67534" spans="1:1">
      <c r="A67534" t="s">
        <v>7464</v>
      </c>
    </row>
    <row r="67538" spans="1:1">
      <c r="A67538" t="s">
        <v>7465</v>
      </c>
    </row>
    <row r="67542" spans="1:1">
      <c r="A67542" t="s">
        <v>1</v>
      </c>
    </row>
    <row r="67546" spans="1:1">
      <c r="A67546" t="s">
        <v>3</v>
      </c>
    </row>
    <row r="67550" spans="1:1">
      <c r="A67550" t="s">
        <v>73</v>
      </c>
    </row>
    <row r="67554" spans="1:1">
      <c r="A67554" t="s">
        <v>73</v>
      </c>
    </row>
    <row r="67558" spans="1:1">
      <c r="A67558" t="s">
        <v>73</v>
      </c>
    </row>
    <row r="67562" spans="1:1">
      <c r="A67562" t="s">
        <v>7466</v>
      </c>
    </row>
    <row r="67566" spans="1:1">
      <c r="A67566" t="s">
        <v>1</v>
      </c>
    </row>
    <row r="67570" spans="1:1">
      <c r="A67570" t="s">
        <v>7405</v>
      </c>
    </row>
    <row r="67574" spans="1:1">
      <c r="A67574" t="s">
        <v>3</v>
      </c>
    </row>
    <row r="67578" spans="1:1">
      <c r="A67578" t="s">
        <v>7467</v>
      </c>
    </row>
    <row r="67582" spans="1:1">
      <c r="A67582" t="s">
        <v>7468</v>
      </c>
    </row>
    <row r="67586" spans="1:1">
      <c r="A67586" t="s">
        <v>7469</v>
      </c>
    </row>
    <row r="67590" spans="1:1">
      <c r="A67590" t="s">
        <v>3</v>
      </c>
    </row>
    <row r="67594" spans="1:1">
      <c r="A67594" t="s">
        <v>7470</v>
      </c>
    </row>
    <row r="67598" spans="1:1">
      <c r="A67598" t="s">
        <v>7471</v>
      </c>
    </row>
    <row r="67602" spans="1:1">
      <c r="A67602" t="s">
        <v>7472</v>
      </c>
    </row>
    <row r="67606" spans="1:1">
      <c r="A67606" t="s">
        <v>3</v>
      </c>
    </row>
    <row r="67610" spans="1:1">
      <c r="A67610" t="s">
        <v>7473</v>
      </c>
    </row>
    <row r="67614" spans="1:1">
      <c r="A67614" t="s">
        <v>3</v>
      </c>
    </row>
    <row r="67618" spans="1:1">
      <c r="A67618" t="s">
        <v>3</v>
      </c>
    </row>
    <row r="67622" spans="1:1">
      <c r="A67622" t="s">
        <v>3</v>
      </c>
    </row>
    <row r="67626" spans="1:1">
      <c r="A67626" t="s">
        <v>7474</v>
      </c>
    </row>
    <row r="67630" spans="1:1">
      <c r="A67630" t="s">
        <v>7475</v>
      </c>
    </row>
    <row r="67634" spans="1:1">
      <c r="A67634" t="s">
        <v>7476</v>
      </c>
    </row>
    <row r="67638" spans="1:1">
      <c r="A67638" t="s">
        <v>5</v>
      </c>
    </row>
    <row r="67642" spans="1:1">
      <c r="A67642" t="s">
        <v>7477</v>
      </c>
    </row>
    <row r="67646" spans="1:1">
      <c r="A67646" t="s">
        <v>2</v>
      </c>
    </row>
    <row r="67650" spans="1:1">
      <c r="A67650" t="s">
        <v>1</v>
      </c>
    </row>
    <row r="67654" spans="1:1">
      <c r="A67654" t="s">
        <v>3</v>
      </c>
    </row>
    <row r="67658" spans="1:1">
      <c r="A67658" t="s">
        <v>7478</v>
      </c>
    </row>
    <row r="67662" spans="1:1">
      <c r="A67662" t="s">
        <v>5201</v>
      </c>
    </row>
    <row r="67666" spans="1:1">
      <c r="A67666" t="s">
        <v>3</v>
      </c>
    </row>
    <row r="67670" spans="1:1">
      <c r="A67670" t="s">
        <v>7479</v>
      </c>
    </row>
    <row r="67674" spans="1:1">
      <c r="A67674" t="s">
        <v>7480</v>
      </c>
    </row>
    <row r="67678" spans="1:1">
      <c r="A67678" t="s">
        <v>3</v>
      </c>
    </row>
    <row r="67682" spans="1:1">
      <c r="A67682" t="s">
        <v>3</v>
      </c>
    </row>
    <row r="67686" spans="1:1">
      <c r="A67686" t="s">
        <v>7481</v>
      </c>
    </row>
    <row r="67690" spans="1:1">
      <c r="A67690" t="s">
        <v>7482</v>
      </c>
    </row>
    <row r="67694" spans="1:1">
      <c r="A67694" t="s">
        <v>3</v>
      </c>
    </row>
    <row r="67698" spans="1:1">
      <c r="A67698" t="s">
        <v>3</v>
      </c>
    </row>
    <row r="67702" spans="1:1">
      <c r="A67702" t="s">
        <v>600</v>
      </c>
    </row>
    <row r="67706" spans="1:1">
      <c r="A67706" t="s">
        <v>7447</v>
      </c>
    </row>
    <row r="67710" spans="1:1">
      <c r="A67710" t="s">
        <v>2</v>
      </c>
    </row>
    <row r="67714" spans="1:1">
      <c r="A67714" t="s">
        <v>1</v>
      </c>
    </row>
    <row r="67718" spans="1:1">
      <c r="A67718" t="s">
        <v>7483</v>
      </c>
    </row>
    <row r="67722" spans="1:1">
      <c r="A67722" t="s">
        <v>3</v>
      </c>
    </row>
    <row r="67726" spans="1:1">
      <c r="A67726" t="s">
        <v>7484</v>
      </c>
    </row>
    <row r="67730" spans="1:1">
      <c r="A67730" t="s">
        <v>7485</v>
      </c>
    </row>
    <row r="67734" spans="1:1">
      <c r="A67734" t="s">
        <v>7486</v>
      </c>
    </row>
    <row r="67738" spans="1:1">
      <c r="A67738" t="s">
        <v>5201</v>
      </c>
    </row>
    <row r="67742" spans="1:1">
      <c r="A67742" t="s">
        <v>750</v>
      </c>
    </row>
    <row r="67746" spans="1:1">
      <c r="A67746" t="s">
        <v>7487</v>
      </c>
    </row>
    <row r="67750" spans="1:1">
      <c r="A67750" t="s">
        <v>3</v>
      </c>
    </row>
    <row r="67754" spans="1:1">
      <c r="A67754" t="s">
        <v>7488</v>
      </c>
    </row>
    <row r="67758" spans="1:1">
      <c r="A67758" t="s">
        <v>3</v>
      </c>
    </row>
    <row r="67762" spans="1:1">
      <c r="A67762" t="s">
        <v>7489</v>
      </c>
    </row>
    <row r="67766" spans="1:1">
      <c r="A67766" t="s">
        <v>3</v>
      </c>
    </row>
    <row r="67770" spans="1:1">
      <c r="A67770" t="s">
        <v>5869</v>
      </c>
    </row>
    <row r="67774" spans="1:1">
      <c r="A67774" t="s">
        <v>577</v>
      </c>
    </row>
    <row r="67778" spans="1:1">
      <c r="A67778" t="s">
        <v>3</v>
      </c>
    </row>
    <row r="67782" spans="1:1">
      <c r="A67782" t="s">
        <v>260</v>
      </c>
    </row>
    <row r="67786" spans="1:1">
      <c r="A67786" t="s">
        <v>1</v>
      </c>
    </row>
    <row r="67790" spans="1:1">
      <c r="A67790" t="s">
        <v>3</v>
      </c>
    </row>
    <row r="67794" spans="1:1">
      <c r="A67794" t="s">
        <v>3</v>
      </c>
    </row>
    <row r="67798" spans="1:1">
      <c r="A67798" t="s">
        <v>3</v>
      </c>
    </row>
    <row r="67802" spans="1:1">
      <c r="A67802" t="s">
        <v>7490</v>
      </c>
    </row>
    <row r="67806" spans="1:1">
      <c r="A67806" t="s">
        <v>7491</v>
      </c>
    </row>
    <row r="67810" spans="1:1">
      <c r="A67810" t="s">
        <v>7492</v>
      </c>
    </row>
    <row r="67814" spans="1:1">
      <c r="A67814" t="s">
        <v>1</v>
      </c>
    </row>
    <row r="67818" spans="1:1">
      <c r="A67818" t="s">
        <v>3</v>
      </c>
    </row>
    <row r="67822" spans="1:1">
      <c r="A67822" t="s">
        <v>7487</v>
      </c>
    </row>
    <row r="67826" spans="1:1">
      <c r="A67826" t="s">
        <v>7493</v>
      </c>
    </row>
    <row r="67830" spans="1:1">
      <c r="A67830" t="s">
        <v>577</v>
      </c>
    </row>
    <row r="67834" spans="1:1">
      <c r="A67834" t="s">
        <v>72</v>
      </c>
    </row>
    <row r="67838" spans="1:1">
      <c r="A67838" t="s">
        <v>3</v>
      </c>
    </row>
    <row r="67842" spans="1:1">
      <c r="A67842" t="s">
        <v>72</v>
      </c>
    </row>
    <row r="67846" spans="1:1">
      <c r="A67846" t="s">
        <v>72</v>
      </c>
    </row>
    <row r="67850" spans="1:1">
      <c r="A67850" t="s">
        <v>3</v>
      </c>
    </row>
    <row r="67854" spans="1:1">
      <c r="A67854" t="s">
        <v>7494</v>
      </c>
    </row>
    <row r="67858" spans="1:1">
      <c r="A67858" t="s">
        <v>7495</v>
      </c>
    </row>
    <row r="67862" spans="1:1">
      <c r="A67862" t="s">
        <v>72</v>
      </c>
    </row>
    <row r="67866" spans="1:1">
      <c r="A67866" t="s">
        <v>3</v>
      </c>
    </row>
    <row r="67870" spans="1:1">
      <c r="A67870" t="s">
        <v>3</v>
      </c>
    </row>
    <row r="67874" spans="1:1">
      <c r="A67874" t="s">
        <v>3</v>
      </c>
    </row>
    <row r="67878" spans="1:1">
      <c r="A67878" t="s">
        <v>522</v>
      </c>
    </row>
    <row r="67882" spans="1:1">
      <c r="A67882" t="s">
        <v>7484</v>
      </c>
    </row>
    <row r="67886" spans="1:1">
      <c r="A67886" t="s">
        <v>597</v>
      </c>
    </row>
    <row r="67890" spans="1:1">
      <c r="A67890" t="s">
        <v>7345</v>
      </c>
    </row>
    <row r="67894" spans="1:1">
      <c r="A67894" t="s">
        <v>3</v>
      </c>
    </row>
    <row r="67898" spans="1:1">
      <c r="A67898" t="s">
        <v>7496</v>
      </c>
    </row>
    <row r="67902" spans="1:1">
      <c r="A67902" t="s">
        <v>3</v>
      </c>
    </row>
    <row r="67906" spans="1:1">
      <c r="A67906" t="s">
        <v>577</v>
      </c>
    </row>
    <row r="67910" spans="1:1">
      <c r="A67910" t="s">
        <v>3</v>
      </c>
    </row>
    <row r="67914" spans="1:1">
      <c r="A67914" t="s">
        <v>4353</v>
      </c>
    </row>
    <row r="67918" spans="1:1">
      <c r="A67918" t="s">
        <v>3</v>
      </c>
    </row>
    <row r="67922" spans="1:1">
      <c r="A67922" t="s">
        <v>4696</v>
      </c>
    </row>
    <row r="67926" spans="1:1">
      <c r="A67926" t="s">
        <v>1</v>
      </c>
    </row>
    <row r="67930" spans="1:1">
      <c r="A67930" t="s">
        <v>7497</v>
      </c>
    </row>
    <row r="67934" spans="1:1">
      <c r="A67934" t="s">
        <v>7498</v>
      </c>
    </row>
    <row r="67938" spans="1:1">
      <c r="A67938" t="s">
        <v>454</v>
      </c>
    </row>
    <row r="67942" spans="1:1">
      <c r="A67942" t="s">
        <v>7499</v>
      </c>
    </row>
    <row r="67946" spans="1:1">
      <c r="A67946" t="s">
        <v>7500</v>
      </c>
    </row>
    <row r="67950" spans="1:1">
      <c r="A67950" t="s">
        <v>7501</v>
      </c>
    </row>
    <row r="67954" spans="1:1">
      <c r="A67954" t="s">
        <v>3</v>
      </c>
    </row>
    <row r="67958" spans="1:1">
      <c r="A67958" t="s">
        <v>7502</v>
      </c>
    </row>
    <row r="67962" spans="1:1">
      <c r="A67962" t="s">
        <v>184</v>
      </c>
    </row>
    <row r="67966" spans="1:1">
      <c r="A67966" t="s">
        <v>3</v>
      </c>
    </row>
    <row r="67970" spans="1:1">
      <c r="A67970" t="s">
        <v>3</v>
      </c>
    </row>
    <row r="67974" spans="1:1">
      <c r="A67974" t="s">
        <v>3883</v>
      </c>
    </row>
    <row r="67978" spans="1:1">
      <c r="A67978" t="s">
        <v>577</v>
      </c>
    </row>
    <row r="67982" spans="1:1">
      <c r="A67982" t="s">
        <v>2504</v>
      </c>
    </row>
    <row r="67986" spans="1:1">
      <c r="A67986" t="s">
        <v>7503</v>
      </c>
    </row>
    <row r="67990" spans="1:1">
      <c r="A67990" t="s">
        <v>7504</v>
      </c>
    </row>
    <row r="67994" spans="1:1">
      <c r="A67994" t="s">
        <v>7505</v>
      </c>
    </row>
    <row r="67998" spans="1:1">
      <c r="A67998" t="s">
        <v>7506</v>
      </c>
    </row>
    <row r="68002" spans="1:1">
      <c r="A68002" t="s">
        <v>7507</v>
      </c>
    </row>
    <row r="68006" spans="1:1">
      <c r="A68006" t="s">
        <v>3</v>
      </c>
    </row>
    <row r="68010" spans="1:1">
      <c r="A68010" t="s">
        <v>3</v>
      </c>
    </row>
    <row r="68014" spans="1:1">
      <c r="A68014" t="s">
        <v>3</v>
      </c>
    </row>
    <row r="68018" spans="1:1">
      <c r="A68018" t="s">
        <v>7508</v>
      </c>
    </row>
    <row r="68022" spans="1:1">
      <c r="A68022" t="s">
        <v>1429</v>
      </c>
    </row>
    <row r="68026" spans="1:1">
      <c r="A68026" t="s">
        <v>624</v>
      </c>
    </row>
    <row r="68030" spans="1:1">
      <c r="A68030" t="s">
        <v>3</v>
      </c>
    </row>
    <row r="68034" spans="1:1">
      <c r="A68034" t="s">
        <v>7509</v>
      </c>
    </row>
    <row r="68038" spans="1:1">
      <c r="A68038" t="s">
        <v>3</v>
      </c>
    </row>
    <row r="68042" spans="1:1">
      <c r="A68042" t="s">
        <v>3</v>
      </c>
    </row>
    <row r="68046" spans="1:1">
      <c r="A68046" t="s">
        <v>3</v>
      </c>
    </row>
    <row r="68050" spans="1:1">
      <c r="A68050" t="s">
        <v>3</v>
      </c>
    </row>
    <row r="68054" spans="1:1">
      <c r="A68054" t="s">
        <v>7505</v>
      </c>
    </row>
    <row r="68058" spans="1:1">
      <c r="A68058" t="s">
        <v>7510</v>
      </c>
    </row>
    <row r="68062" spans="1:1">
      <c r="A68062" t="s">
        <v>1</v>
      </c>
    </row>
    <row r="68066" spans="1:1">
      <c r="A68066" t="s">
        <v>7511</v>
      </c>
    </row>
    <row r="68070" spans="1:1">
      <c r="A68070" t="s">
        <v>2</v>
      </c>
    </row>
    <row r="68074" spans="1:1">
      <c r="A68074" t="s">
        <v>1</v>
      </c>
    </row>
    <row r="68078" spans="1:1">
      <c r="A68078" t="s">
        <v>2</v>
      </c>
    </row>
    <row r="68082" spans="1:1">
      <c r="A68082" t="s">
        <v>3</v>
      </c>
    </row>
    <row r="68086" spans="1:1">
      <c r="A68086" t="s">
        <v>7512</v>
      </c>
    </row>
    <row r="68090" spans="1:1">
      <c r="A68090" t="s">
        <v>7513</v>
      </c>
    </row>
    <row r="68094" spans="1:1">
      <c r="A68094" t="s">
        <v>7514</v>
      </c>
    </row>
    <row r="68098" spans="1:1">
      <c r="A68098" t="s">
        <v>7515</v>
      </c>
    </row>
    <row r="68102" spans="1:1">
      <c r="A68102" t="s">
        <v>3</v>
      </c>
    </row>
    <row r="68106" spans="1:1">
      <c r="A68106" t="s">
        <v>7516</v>
      </c>
    </row>
    <row r="68110" spans="1:1">
      <c r="A68110" t="s">
        <v>4618</v>
      </c>
    </row>
    <row r="68114" spans="1:1">
      <c r="A68114" t="s">
        <v>600</v>
      </c>
    </row>
    <row r="68118" spans="1:1">
      <c r="A68118" t="s">
        <v>7517</v>
      </c>
    </row>
    <row r="68122" spans="1:1">
      <c r="A68122" t="s">
        <v>7518</v>
      </c>
    </row>
    <row r="68126" spans="1:1">
      <c r="A68126" t="s">
        <v>7170</v>
      </c>
    </row>
    <row r="68130" spans="1:1">
      <c r="A68130" t="s">
        <v>3</v>
      </c>
    </row>
    <row r="68134" spans="1:1">
      <c r="A68134" t="s">
        <v>7519</v>
      </c>
    </row>
    <row r="68138" spans="1:1">
      <c r="A68138" t="s">
        <v>1</v>
      </c>
    </row>
    <row r="68142" spans="1:1">
      <c r="A68142" t="s">
        <v>7520</v>
      </c>
    </row>
    <row r="68146" spans="1:1">
      <c r="A68146" t="s">
        <v>7521</v>
      </c>
    </row>
    <row r="68150" spans="1:1">
      <c r="A68150" t="s">
        <v>7522</v>
      </c>
    </row>
    <row r="68154" spans="1:1">
      <c r="A68154" t="s">
        <v>3</v>
      </c>
    </row>
    <row r="68158" spans="1:1">
      <c r="A68158" t="s">
        <v>600</v>
      </c>
    </row>
    <row r="68162" spans="1:1">
      <c r="A68162" t="s">
        <v>3</v>
      </c>
    </row>
    <row r="68166" spans="1:1">
      <c r="A68166" t="s">
        <v>7523</v>
      </c>
    </row>
    <row r="68170" spans="1:1">
      <c r="A68170" t="s">
        <v>7524</v>
      </c>
    </row>
    <row r="68174" spans="1:1">
      <c r="A68174" t="s">
        <v>522</v>
      </c>
    </row>
    <row r="68178" spans="1:1">
      <c r="A68178" t="s">
        <v>3</v>
      </c>
    </row>
    <row r="68182" spans="1:1">
      <c r="A68182" t="s">
        <v>7446</v>
      </c>
    </row>
    <row r="68186" spans="1:1">
      <c r="A68186" t="s">
        <v>3</v>
      </c>
    </row>
    <row r="68190" spans="1:1">
      <c r="A68190" t="s">
        <v>7525</v>
      </c>
    </row>
    <row r="68194" spans="1:1">
      <c r="A68194" t="s">
        <v>7498</v>
      </c>
    </row>
    <row r="68198" spans="1:1">
      <c r="A68198" t="s">
        <v>7526</v>
      </c>
    </row>
    <row r="68202" spans="1:1">
      <c r="A68202" t="s">
        <v>7491</v>
      </c>
    </row>
    <row r="68206" spans="1:1">
      <c r="A68206" t="s">
        <v>3</v>
      </c>
    </row>
    <row r="68210" spans="1:1">
      <c r="A68210" t="s">
        <v>7527</v>
      </c>
    </row>
    <row r="68214" spans="1:1">
      <c r="A68214" t="s">
        <v>3</v>
      </c>
    </row>
    <row r="68218" spans="1:1">
      <c r="A68218" t="s">
        <v>3</v>
      </c>
    </row>
    <row r="68222" spans="1:1">
      <c r="A68222" t="s">
        <v>3</v>
      </c>
    </row>
    <row r="68226" spans="1:1">
      <c r="A68226" t="s">
        <v>1</v>
      </c>
    </row>
    <row r="68230" spans="1:1">
      <c r="A68230" t="s">
        <v>3</v>
      </c>
    </row>
    <row r="68234" spans="1:1">
      <c r="A68234" t="s">
        <v>3</v>
      </c>
    </row>
    <row r="68238" spans="1:1">
      <c r="A68238" t="s">
        <v>3</v>
      </c>
    </row>
    <row r="68242" spans="1:1">
      <c r="A68242" t="s">
        <v>7528</v>
      </c>
    </row>
    <row r="68246" spans="1:1">
      <c r="A68246" t="s">
        <v>7529</v>
      </c>
    </row>
    <row r="68250" spans="1:1">
      <c r="A68250" t="s">
        <v>7530</v>
      </c>
    </row>
    <row r="68254" spans="1:1">
      <c r="A68254" t="s">
        <v>7531</v>
      </c>
    </row>
    <row r="68258" spans="1:1">
      <c r="A68258" t="s">
        <v>1</v>
      </c>
    </row>
    <row r="68262" spans="1:1">
      <c r="A68262" t="s">
        <v>3</v>
      </c>
    </row>
    <row r="68266" spans="1:1">
      <c r="A68266" t="s">
        <v>7532</v>
      </c>
    </row>
    <row r="68270" spans="1:1">
      <c r="A68270" t="s">
        <v>3</v>
      </c>
    </row>
    <row r="68274" spans="1:1">
      <c r="A68274" t="s">
        <v>4012</v>
      </c>
    </row>
    <row r="68278" spans="1:1">
      <c r="A68278" t="s">
        <v>2</v>
      </c>
    </row>
    <row r="68282" spans="1:1">
      <c r="A68282" t="s">
        <v>7533</v>
      </c>
    </row>
    <row r="68286" spans="1:1">
      <c r="A68286" t="s">
        <v>7534</v>
      </c>
    </row>
    <row r="68290" spans="1:1">
      <c r="A68290" t="s">
        <v>3</v>
      </c>
    </row>
    <row r="68294" spans="1:1">
      <c r="A68294" t="s">
        <v>3</v>
      </c>
    </row>
    <row r="68298" spans="1:1">
      <c r="A68298" t="s">
        <v>3</v>
      </c>
    </row>
    <row r="68302" spans="1:1">
      <c r="A68302" t="s">
        <v>7535</v>
      </c>
    </row>
    <row r="68306" spans="1:1">
      <c r="A68306" t="s">
        <v>7536</v>
      </c>
    </row>
    <row r="68310" spans="1:1">
      <c r="A68310" t="s">
        <v>7537</v>
      </c>
    </row>
    <row r="68314" spans="1:1">
      <c r="A68314" t="s">
        <v>5</v>
      </c>
    </row>
    <row r="68318" spans="1:1">
      <c r="A68318" t="s">
        <v>3</v>
      </c>
    </row>
    <row r="68322" spans="1:1">
      <c r="A68322" t="s">
        <v>3</v>
      </c>
    </row>
    <row r="68326" spans="1:1">
      <c r="A68326" t="s">
        <v>3</v>
      </c>
    </row>
    <row r="68330" spans="1:1">
      <c r="A68330" t="s">
        <v>5</v>
      </c>
    </row>
    <row r="68334" spans="1:1">
      <c r="A68334" t="s">
        <v>7538</v>
      </c>
    </row>
    <row r="68338" spans="1:1">
      <c r="A68338" t="s">
        <v>3</v>
      </c>
    </row>
    <row r="68342" spans="1:1">
      <c r="A68342" t="s">
        <v>3</v>
      </c>
    </row>
    <row r="68346" spans="1:1">
      <c r="A68346" t="s">
        <v>7539</v>
      </c>
    </row>
    <row r="68350" spans="1:1">
      <c r="A68350" t="s">
        <v>2183</v>
      </c>
    </row>
    <row r="68354" spans="1:1">
      <c r="A68354" t="s">
        <v>3</v>
      </c>
    </row>
    <row r="68358" spans="1:1">
      <c r="A68358" t="s">
        <v>7540</v>
      </c>
    </row>
    <row r="68362" spans="1:1">
      <c r="A68362" t="s">
        <v>3</v>
      </c>
    </row>
    <row r="68366" spans="1:1">
      <c r="A68366" t="s">
        <v>637</v>
      </c>
    </row>
    <row r="68370" spans="1:1">
      <c r="A68370" t="s">
        <v>3</v>
      </c>
    </row>
    <row r="68374" spans="1:1">
      <c r="A68374" t="s">
        <v>3</v>
      </c>
    </row>
    <row r="68378" spans="1:1">
      <c r="A68378" t="s">
        <v>606</v>
      </c>
    </row>
    <row r="68382" spans="1:1">
      <c r="A68382" t="s">
        <v>3</v>
      </c>
    </row>
    <row r="68386" spans="1:1">
      <c r="A68386" t="s">
        <v>6995</v>
      </c>
    </row>
    <row r="68390" spans="1:1">
      <c r="A68390" t="s">
        <v>7541</v>
      </c>
    </row>
    <row r="68394" spans="1:1">
      <c r="A68394" t="s">
        <v>7542</v>
      </c>
    </row>
    <row r="68398" spans="1:1">
      <c r="A68398" t="s">
        <v>522</v>
      </c>
    </row>
    <row r="68402" spans="1:1">
      <c r="A68402" t="s">
        <v>7543</v>
      </c>
    </row>
    <row r="68406" spans="1:1">
      <c r="A68406" t="s">
        <v>3</v>
      </c>
    </row>
    <row r="68410" spans="1:1">
      <c r="A68410" t="s">
        <v>3</v>
      </c>
    </row>
    <row r="68414" spans="1:1">
      <c r="A68414" t="s">
        <v>2</v>
      </c>
    </row>
    <row r="68418" spans="1:1">
      <c r="A68418" t="s">
        <v>7544</v>
      </c>
    </row>
    <row r="68422" spans="1:1">
      <c r="A68422" t="s">
        <v>7060</v>
      </c>
    </row>
    <row r="68426" spans="1:1">
      <c r="A68426" t="s">
        <v>3</v>
      </c>
    </row>
    <row r="68430" spans="1:1">
      <c r="A68430" t="s">
        <v>7545</v>
      </c>
    </row>
    <row r="68434" spans="1:1">
      <c r="A68434" t="s">
        <v>7546</v>
      </c>
    </row>
    <row r="68438" spans="1:1">
      <c r="A68438" t="s">
        <v>7547</v>
      </c>
    </row>
    <row r="68442" spans="1:1">
      <c r="A68442" t="s">
        <v>5</v>
      </c>
    </row>
    <row r="68446" spans="1:1">
      <c r="A68446" t="s">
        <v>5</v>
      </c>
    </row>
    <row r="68450" spans="1:1">
      <c r="A68450" t="s">
        <v>3</v>
      </c>
    </row>
    <row r="68454" spans="1:1">
      <c r="A68454" t="s">
        <v>3</v>
      </c>
    </row>
    <row r="68458" spans="1:1">
      <c r="A68458" t="s">
        <v>3</v>
      </c>
    </row>
    <row r="68462" spans="1:1">
      <c r="A68462" t="s">
        <v>7548</v>
      </c>
    </row>
    <row r="68466" spans="1:1">
      <c r="A68466" t="s">
        <v>3</v>
      </c>
    </row>
    <row r="68470" spans="1:1">
      <c r="A68470" t="s">
        <v>3</v>
      </c>
    </row>
    <row r="68474" spans="1:1">
      <c r="A68474" t="s">
        <v>7549</v>
      </c>
    </row>
    <row r="68478" spans="1:1">
      <c r="A68478" t="s">
        <v>5888</v>
      </c>
    </row>
    <row r="68482" spans="1:1">
      <c r="A68482" t="s">
        <v>7534</v>
      </c>
    </row>
    <row r="68486" spans="1:1">
      <c r="A68486" t="s">
        <v>7550</v>
      </c>
    </row>
    <row r="68490" spans="1:1">
      <c r="A68490" t="s">
        <v>3</v>
      </c>
    </row>
    <row r="68494" spans="1:1">
      <c r="A68494" t="s">
        <v>3</v>
      </c>
    </row>
    <row r="68498" spans="1:1">
      <c r="A68498" t="s">
        <v>602</v>
      </c>
    </row>
    <row r="68502" spans="1:1">
      <c r="A68502" t="s">
        <v>7551</v>
      </c>
    </row>
    <row r="68506" spans="1:1">
      <c r="A68506" t="s">
        <v>7552</v>
      </c>
    </row>
    <row r="68510" spans="1:1">
      <c r="A68510" t="s">
        <v>80</v>
      </c>
    </row>
    <row r="68514" spans="1:1">
      <c r="A68514" t="s">
        <v>7553</v>
      </c>
    </row>
    <row r="68518" spans="1:1">
      <c r="A68518" t="s">
        <v>6436</v>
      </c>
    </row>
    <row r="68522" spans="1:1">
      <c r="A68522" t="s">
        <v>3</v>
      </c>
    </row>
    <row r="68526" spans="1:1">
      <c r="A68526" t="s">
        <v>605</v>
      </c>
    </row>
    <row r="68530" spans="1:1">
      <c r="A68530" t="s">
        <v>7509</v>
      </c>
    </row>
    <row r="68534" spans="1:1">
      <c r="A68534" t="s">
        <v>1</v>
      </c>
    </row>
    <row r="68538" spans="1:1">
      <c r="A68538" t="s">
        <v>7554</v>
      </c>
    </row>
    <row r="68542" spans="1:1">
      <c r="A68542" t="s">
        <v>2</v>
      </c>
    </row>
    <row r="68546" spans="1:1">
      <c r="A68546" t="s">
        <v>7555</v>
      </c>
    </row>
    <row r="68550" spans="1:1">
      <c r="A68550" t="s">
        <v>2</v>
      </c>
    </row>
    <row r="68554" spans="1:1">
      <c r="A68554" t="s">
        <v>3</v>
      </c>
    </row>
    <row r="68558" spans="1:1">
      <c r="A68558" t="s">
        <v>7556</v>
      </c>
    </row>
    <row r="68562" spans="1:1">
      <c r="A68562" t="s">
        <v>2</v>
      </c>
    </row>
    <row r="68566" spans="1:1">
      <c r="A68566" t="s">
        <v>3</v>
      </c>
    </row>
    <row r="68570" spans="1:1">
      <c r="A68570" t="s">
        <v>1</v>
      </c>
    </row>
    <row r="68574" spans="1:1">
      <c r="A68574" t="s">
        <v>4376</v>
      </c>
    </row>
    <row r="68578" spans="1:1">
      <c r="A68578" t="s">
        <v>3</v>
      </c>
    </row>
    <row r="68582" spans="1:1">
      <c r="A68582" t="s">
        <v>7557</v>
      </c>
    </row>
    <row r="68586" spans="1:1">
      <c r="A68586" t="s">
        <v>7558</v>
      </c>
    </row>
    <row r="68590" spans="1:1">
      <c r="A68590" t="s">
        <v>3</v>
      </c>
    </row>
    <row r="68594" spans="1:1">
      <c r="A68594" t="s">
        <v>2</v>
      </c>
    </row>
    <row r="68598" spans="1:1">
      <c r="A68598" t="s">
        <v>7559</v>
      </c>
    </row>
    <row r="68602" spans="1:1">
      <c r="A68602" t="s">
        <v>3</v>
      </c>
    </row>
    <row r="68606" spans="1:1">
      <c r="A68606" t="s">
        <v>3</v>
      </c>
    </row>
    <row r="68610" spans="1:1">
      <c r="A68610" t="s">
        <v>7560</v>
      </c>
    </row>
    <row r="68614" spans="1:1">
      <c r="A68614" t="s">
        <v>7561</v>
      </c>
    </row>
    <row r="68618" spans="1:1">
      <c r="A68618" t="s">
        <v>522</v>
      </c>
    </row>
    <row r="68622" spans="1:1">
      <c r="A68622" t="s">
        <v>7562</v>
      </c>
    </row>
    <row r="68626" spans="1:1">
      <c r="A68626" t="s">
        <v>7563</v>
      </c>
    </row>
    <row r="68630" spans="1:1">
      <c r="A68630" t="s">
        <v>7564</v>
      </c>
    </row>
    <row r="68634" spans="1:1">
      <c r="A68634" t="s">
        <v>7565</v>
      </c>
    </row>
    <row r="68638" spans="1:1">
      <c r="A68638" t="s">
        <v>1</v>
      </c>
    </row>
    <row r="68642" spans="1:1">
      <c r="A68642" t="s">
        <v>7566</v>
      </c>
    </row>
    <row r="68646" spans="1:1">
      <c r="A68646" t="s">
        <v>3</v>
      </c>
    </row>
    <row r="68650" spans="1:1">
      <c r="A68650" t="s">
        <v>311</v>
      </c>
    </row>
    <row r="68654" spans="1:1">
      <c r="A68654" t="s">
        <v>7567</v>
      </c>
    </row>
    <row r="68658" spans="1:1">
      <c r="A68658" t="s">
        <v>7568</v>
      </c>
    </row>
    <row r="68662" spans="1:1">
      <c r="A68662" t="s">
        <v>5</v>
      </c>
    </row>
    <row r="68666" spans="1:1">
      <c r="A68666" t="s">
        <v>7569</v>
      </c>
    </row>
    <row r="68670" spans="1:1">
      <c r="A68670" t="s">
        <v>1</v>
      </c>
    </row>
    <row r="68674" spans="1:1">
      <c r="A68674" t="s">
        <v>7570</v>
      </c>
    </row>
    <row r="68678" spans="1:1">
      <c r="A68678" t="s">
        <v>3</v>
      </c>
    </row>
    <row r="68682" spans="1:1">
      <c r="A68682" t="s">
        <v>7571</v>
      </c>
    </row>
    <row r="68686" spans="1:1">
      <c r="A68686" t="s">
        <v>3</v>
      </c>
    </row>
    <row r="68690" spans="1:1">
      <c r="A68690" t="s">
        <v>7572</v>
      </c>
    </row>
    <row r="68694" spans="1:1">
      <c r="A68694" t="s">
        <v>3</v>
      </c>
    </row>
    <row r="68698" spans="1:1">
      <c r="A68698" t="s">
        <v>7573</v>
      </c>
    </row>
    <row r="68702" spans="1:1">
      <c r="A68702" t="s">
        <v>3</v>
      </c>
    </row>
    <row r="68706" spans="1:1">
      <c r="A68706" t="s">
        <v>7574</v>
      </c>
    </row>
    <row r="68710" spans="1:1">
      <c r="A68710" t="s">
        <v>7575</v>
      </c>
    </row>
    <row r="68714" spans="1:1">
      <c r="A68714" t="s">
        <v>3</v>
      </c>
    </row>
    <row r="68718" spans="1:1">
      <c r="A68718" t="s">
        <v>3037</v>
      </c>
    </row>
    <row r="68722" spans="1:1">
      <c r="A68722" t="s">
        <v>1</v>
      </c>
    </row>
    <row r="68726" spans="1:1">
      <c r="A68726" t="s">
        <v>7576</v>
      </c>
    </row>
    <row r="68730" spans="1:1">
      <c r="A68730" t="s">
        <v>7577</v>
      </c>
    </row>
    <row r="68734" spans="1:1">
      <c r="A68734" t="s">
        <v>7578</v>
      </c>
    </row>
    <row r="68738" spans="1:1">
      <c r="A68738" t="s">
        <v>7579</v>
      </c>
    </row>
    <row r="68742" spans="1:1">
      <c r="A68742" t="s">
        <v>7580</v>
      </c>
    </row>
    <row r="68746" spans="1:1">
      <c r="A68746" t="s">
        <v>7581</v>
      </c>
    </row>
    <row r="68750" spans="1:1">
      <c r="A68750" t="s">
        <v>7582</v>
      </c>
    </row>
    <row r="68754" spans="1:1">
      <c r="A68754" t="s">
        <v>7583</v>
      </c>
    </row>
    <row r="68758" spans="1:1">
      <c r="A68758" t="s">
        <v>7584</v>
      </c>
    </row>
    <row r="68762" spans="1:1">
      <c r="A68762" t="s">
        <v>13</v>
      </c>
    </row>
    <row r="68766" spans="1:1">
      <c r="A68766" t="s">
        <v>13</v>
      </c>
    </row>
    <row r="68770" spans="1:1">
      <c r="A68770" t="s">
        <v>13</v>
      </c>
    </row>
    <row r="68774" spans="1:1">
      <c r="A68774" t="s">
        <v>7585</v>
      </c>
    </row>
    <row r="68778" spans="1:1">
      <c r="A68778" t="s">
        <v>3</v>
      </c>
    </row>
    <row r="68782" spans="1:1">
      <c r="A68782" t="s">
        <v>13</v>
      </c>
    </row>
    <row r="68786" spans="1:1">
      <c r="A68786" t="s">
        <v>13</v>
      </c>
    </row>
    <row r="68790" spans="1:1">
      <c r="A68790" t="s">
        <v>7586</v>
      </c>
    </row>
    <row r="68794" spans="1:1">
      <c r="A68794" t="s">
        <v>13</v>
      </c>
    </row>
    <row r="68798" spans="1:1">
      <c r="A68798" t="s">
        <v>7587</v>
      </c>
    </row>
    <row r="68802" spans="1:1">
      <c r="A68802" t="s">
        <v>13</v>
      </c>
    </row>
    <row r="68806" spans="1:1">
      <c r="A68806" t="s">
        <v>7345</v>
      </c>
    </row>
    <row r="68810" spans="1:1">
      <c r="A68810" t="s">
        <v>7588</v>
      </c>
    </row>
    <row r="68814" spans="1:1">
      <c r="A68814" t="s">
        <v>7589</v>
      </c>
    </row>
    <row r="68818" spans="1:1">
      <c r="A68818" t="s">
        <v>7590</v>
      </c>
    </row>
    <row r="68822" spans="1:1">
      <c r="A68822" t="s">
        <v>3</v>
      </c>
    </row>
    <row r="68826" spans="1:1">
      <c r="A68826" t="s">
        <v>7591</v>
      </c>
    </row>
    <row r="68830" spans="1:1">
      <c r="A68830" t="s">
        <v>7592</v>
      </c>
    </row>
    <row r="68834" spans="1:1">
      <c r="A68834" t="s">
        <v>7593</v>
      </c>
    </row>
    <row r="68838" spans="1:1">
      <c r="A68838" t="s">
        <v>1</v>
      </c>
    </row>
    <row r="68842" spans="1:1">
      <c r="A68842" t="s">
        <v>7579</v>
      </c>
    </row>
    <row r="68846" spans="1:1">
      <c r="A68846" t="s">
        <v>7594</v>
      </c>
    </row>
    <row r="68850" spans="1:1">
      <c r="A68850" t="s">
        <v>4641</v>
      </c>
    </row>
    <row r="68854" spans="1:1">
      <c r="A68854" t="s">
        <v>3</v>
      </c>
    </row>
    <row r="68858" spans="1:1">
      <c r="A68858" t="s">
        <v>7595</v>
      </c>
    </row>
    <row r="68862" spans="1:1">
      <c r="A68862" t="s">
        <v>577</v>
      </c>
    </row>
    <row r="68866" spans="1:1">
      <c r="A68866" t="s">
        <v>7345</v>
      </c>
    </row>
    <row r="68870" spans="1:1">
      <c r="A68870" t="s">
        <v>3</v>
      </c>
    </row>
    <row r="68874" spans="1:1">
      <c r="A68874" t="s">
        <v>3</v>
      </c>
    </row>
    <row r="68878" spans="1:1">
      <c r="A68878" t="s">
        <v>2</v>
      </c>
    </row>
    <row r="68882" spans="1:1">
      <c r="A68882" t="s">
        <v>7596</v>
      </c>
    </row>
    <row r="68886" spans="1:1">
      <c r="A68886" t="s">
        <v>3</v>
      </c>
    </row>
    <row r="68890" spans="1:1">
      <c r="A68890" t="s">
        <v>7597</v>
      </c>
    </row>
    <row r="68894" spans="1:1">
      <c r="A68894" t="s">
        <v>522</v>
      </c>
    </row>
    <row r="68898" spans="1:1">
      <c r="A68898" t="s">
        <v>7598</v>
      </c>
    </row>
    <row r="68902" spans="1:1">
      <c r="A68902" t="s">
        <v>7599</v>
      </c>
    </row>
    <row r="68906" spans="1:1">
      <c r="A68906" t="s">
        <v>1</v>
      </c>
    </row>
    <row r="68910" spans="1:1">
      <c r="A68910" t="s">
        <v>7600</v>
      </c>
    </row>
    <row r="68914" spans="1:1">
      <c r="A68914" t="s">
        <v>7345</v>
      </c>
    </row>
    <row r="68918" spans="1:1">
      <c r="A68918" t="s">
        <v>7601</v>
      </c>
    </row>
    <row r="68922" spans="1:1">
      <c r="A68922" t="s">
        <v>3</v>
      </c>
    </row>
    <row r="68926" spans="1:1">
      <c r="A68926" t="s">
        <v>3</v>
      </c>
    </row>
    <row r="68930" spans="1:1">
      <c r="A68930" t="s">
        <v>3</v>
      </c>
    </row>
    <row r="68934" spans="1:1">
      <c r="A68934" t="s">
        <v>2958</v>
      </c>
    </row>
    <row r="68938" spans="1:1">
      <c r="A68938" t="s">
        <v>7602</v>
      </c>
    </row>
    <row r="68942" spans="1:1">
      <c r="A68942" t="s">
        <v>1</v>
      </c>
    </row>
    <row r="68946" spans="1:1">
      <c r="A68946" t="s">
        <v>7603</v>
      </c>
    </row>
    <row r="68950" spans="1:1">
      <c r="A68950" t="s">
        <v>7604</v>
      </c>
    </row>
    <row r="68954" spans="1:1">
      <c r="A68954" t="s">
        <v>7605</v>
      </c>
    </row>
    <row r="68958" spans="1:1">
      <c r="A68958" t="s">
        <v>3</v>
      </c>
    </row>
    <row r="68962" spans="1:1">
      <c r="A68962" t="s">
        <v>600</v>
      </c>
    </row>
    <row r="68966" spans="1:1">
      <c r="A68966" t="s">
        <v>2</v>
      </c>
    </row>
    <row r="68970" spans="1:1">
      <c r="A68970" t="s">
        <v>1</v>
      </c>
    </row>
    <row r="68974" spans="1:1">
      <c r="A68974" t="s">
        <v>1</v>
      </c>
    </row>
    <row r="68978" spans="1:1">
      <c r="A68978" t="s">
        <v>3</v>
      </c>
    </row>
    <row r="68982" spans="1:1">
      <c r="A68982" t="s">
        <v>5302</v>
      </c>
    </row>
    <row r="68986" spans="1:1">
      <c r="A68986" t="s">
        <v>4558</v>
      </c>
    </row>
    <row r="68990" spans="1:1">
      <c r="A68990" t="s">
        <v>3</v>
      </c>
    </row>
    <row r="68994" spans="1:1">
      <c r="A68994" t="s">
        <v>1</v>
      </c>
    </row>
    <row r="68998" spans="1:1">
      <c r="A68998" t="s">
        <v>443</v>
      </c>
    </row>
    <row r="69002" spans="1:1">
      <c r="A69002" t="s">
        <v>7606</v>
      </c>
    </row>
    <row r="69006" spans="1:1">
      <c r="A69006" t="s">
        <v>3</v>
      </c>
    </row>
    <row r="69010" spans="1:1">
      <c r="A69010" t="s">
        <v>7543</v>
      </c>
    </row>
    <row r="69014" spans="1:1">
      <c r="A69014" t="s">
        <v>3</v>
      </c>
    </row>
    <row r="69018" spans="1:1">
      <c r="A69018" t="s">
        <v>3</v>
      </c>
    </row>
    <row r="69022" spans="1:1">
      <c r="A69022" t="s">
        <v>5891</v>
      </c>
    </row>
    <row r="69026" spans="1:1">
      <c r="A69026" t="s">
        <v>7491</v>
      </c>
    </row>
    <row r="69030" spans="1:1">
      <c r="A69030" t="s">
        <v>7607</v>
      </c>
    </row>
    <row r="69034" spans="1:1">
      <c r="A69034" t="s">
        <v>5935</v>
      </c>
    </row>
    <row r="69038" spans="1:1">
      <c r="A69038" t="s">
        <v>7608</v>
      </c>
    </row>
    <row r="69042" spans="1:1">
      <c r="A69042" t="s">
        <v>3</v>
      </c>
    </row>
    <row r="69046" spans="1:1">
      <c r="A69046" t="s">
        <v>1</v>
      </c>
    </row>
    <row r="69050" spans="1:1">
      <c r="A69050" t="s">
        <v>4</v>
      </c>
    </row>
    <row r="69054" spans="1:1">
      <c r="A69054" t="s">
        <v>3</v>
      </c>
    </row>
    <row r="69058" spans="1:1">
      <c r="A69058" t="s">
        <v>3</v>
      </c>
    </row>
    <row r="69062" spans="1:1">
      <c r="A69062" t="s">
        <v>7609</v>
      </c>
    </row>
    <row r="69066" spans="1:1">
      <c r="A69066" t="s">
        <v>3</v>
      </c>
    </row>
    <row r="69070" spans="1:1">
      <c r="A69070" t="s">
        <v>1</v>
      </c>
    </row>
    <row r="69074" spans="1:1">
      <c r="A69074" t="s">
        <v>7610</v>
      </c>
    </row>
    <row r="69078" spans="1:1">
      <c r="A69078" t="s">
        <v>1324</v>
      </c>
    </row>
    <row r="69082" spans="1:1">
      <c r="A69082" t="s">
        <v>3</v>
      </c>
    </row>
    <row r="69086" spans="1:1">
      <c r="A69086" t="s">
        <v>1</v>
      </c>
    </row>
    <row r="69090" spans="1:1">
      <c r="A69090" t="s">
        <v>7611</v>
      </c>
    </row>
    <row r="69094" spans="1:1">
      <c r="A69094" t="s">
        <v>576</v>
      </c>
    </row>
    <row r="69098" spans="1:1">
      <c r="A69098" t="s">
        <v>1</v>
      </c>
    </row>
    <row r="69102" spans="1:1">
      <c r="A69102" t="s">
        <v>3</v>
      </c>
    </row>
    <row r="69106" spans="1:1">
      <c r="A69106" t="s">
        <v>3</v>
      </c>
    </row>
    <row r="69110" spans="1:1">
      <c r="A69110" t="s">
        <v>3</v>
      </c>
    </row>
    <row r="69114" spans="1:1">
      <c r="A69114" t="s">
        <v>7612</v>
      </c>
    </row>
    <row r="69118" spans="1:1">
      <c r="A69118" t="s">
        <v>3</v>
      </c>
    </row>
    <row r="69122" spans="1:1">
      <c r="A69122" t="s">
        <v>3</v>
      </c>
    </row>
    <row r="69126" spans="1:1">
      <c r="A69126" t="s">
        <v>3</v>
      </c>
    </row>
    <row r="69130" spans="1:1">
      <c r="A69130" t="s">
        <v>2</v>
      </c>
    </row>
    <row r="69134" spans="1:1">
      <c r="A69134" t="s">
        <v>2</v>
      </c>
    </row>
    <row r="69138" spans="1:1">
      <c r="A69138" t="s">
        <v>7613</v>
      </c>
    </row>
    <row r="69142" spans="1:1">
      <c r="A69142" t="s">
        <v>7614</v>
      </c>
    </row>
    <row r="69146" spans="1:1">
      <c r="A69146" t="s">
        <v>1</v>
      </c>
    </row>
    <row r="69150" spans="1:1">
      <c r="A69150" t="s">
        <v>3</v>
      </c>
    </row>
    <row r="69154" spans="1:1">
      <c r="A69154" t="s">
        <v>7615</v>
      </c>
    </row>
    <row r="69158" spans="1:1">
      <c r="A69158" t="s">
        <v>1</v>
      </c>
    </row>
    <row r="69162" spans="1:1">
      <c r="A69162" t="s">
        <v>600</v>
      </c>
    </row>
    <row r="69166" spans="1:1">
      <c r="A69166" t="s">
        <v>5</v>
      </c>
    </row>
    <row r="69170" spans="1:1">
      <c r="A69170" t="s">
        <v>3</v>
      </c>
    </row>
    <row r="69174" spans="1:1">
      <c r="A69174" t="s">
        <v>7616</v>
      </c>
    </row>
    <row r="69178" spans="1:1">
      <c r="A69178" t="s">
        <v>606</v>
      </c>
    </row>
    <row r="69182" spans="1:1">
      <c r="A69182" t="s">
        <v>1</v>
      </c>
    </row>
    <row r="69186" spans="1:1">
      <c r="A69186" t="s">
        <v>3</v>
      </c>
    </row>
    <row r="69190" spans="1:1">
      <c r="A69190" t="s">
        <v>7617</v>
      </c>
    </row>
    <row r="69194" spans="1:1">
      <c r="A69194" t="s">
        <v>3</v>
      </c>
    </row>
    <row r="69198" spans="1:1">
      <c r="A69198" t="s">
        <v>3</v>
      </c>
    </row>
    <row r="69202" spans="1:1">
      <c r="A69202" t="s">
        <v>7618</v>
      </c>
    </row>
    <row r="69206" spans="1:1">
      <c r="A69206" t="s">
        <v>3</v>
      </c>
    </row>
    <row r="69210" spans="1:1">
      <c r="A69210" t="s">
        <v>3</v>
      </c>
    </row>
    <row r="69214" spans="1:1">
      <c r="A69214" t="s">
        <v>3</v>
      </c>
    </row>
    <row r="69218" spans="1:1">
      <c r="A69218" t="s">
        <v>7619</v>
      </c>
    </row>
    <row r="69222" spans="1:1">
      <c r="A69222" t="s">
        <v>7620</v>
      </c>
    </row>
    <row r="69226" spans="1:1">
      <c r="A69226" t="s">
        <v>3</v>
      </c>
    </row>
    <row r="69230" spans="1:1">
      <c r="A69230" t="s">
        <v>7621</v>
      </c>
    </row>
    <row r="69234" spans="1:1">
      <c r="A69234" t="s">
        <v>3</v>
      </c>
    </row>
    <row r="69238" spans="1:1">
      <c r="A69238" t="s">
        <v>3</v>
      </c>
    </row>
    <row r="69242" spans="1:1">
      <c r="A69242" t="s">
        <v>2</v>
      </c>
    </row>
    <row r="69246" spans="1:1">
      <c r="A69246" t="s">
        <v>5967</v>
      </c>
    </row>
    <row r="69250" spans="1:1">
      <c r="A69250" t="s">
        <v>7622</v>
      </c>
    </row>
    <row r="69254" spans="1:1">
      <c r="A69254" t="s">
        <v>7623</v>
      </c>
    </row>
    <row r="69258" spans="1:1">
      <c r="A69258" t="s">
        <v>3</v>
      </c>
    </row>
    <row r="69262" spans="1:1">
      <c r="A69262" t="s">
        <v>7624</v>
      </c>
    </row>
    <row r="69266" spans="1:1">
      <c r="A69266" t="s">
        <v>3</v>
      </c>
    </row>
    <row r="69270" spans="1:1">
      <c r="A69270" t="s">
        <v>3</v>
      </c>
    </row>
    <row r="69274" spans="1:1">
      <c r="A69274" t="s">
        <v>3</v>
      </c>
    </row>
    <row r="69278" spans="1:1">
      <c r="A69278" t="s">
        <v>7618</v>
      </c>
    </row>
    <row r="69282" spans="1:1">
      <c r="A69282" t="s">
        <v>1</v>
      </c>
    </row>
    <row r="69286" spans="1:1">
      <c r="A69286" t="s">
        <v>3</v>
      </c>
    </row>
    <row r="69290" spans="1:1">
      <c r="A69290" t="s">
        <v>2</v>
      </c>
    </row>
    <row r="69294" spans="1:1">
      <c r="A69294" t="s">
        <v>3</v>
      </c>
    </row>
    <row r="69298" spans="1:1">
      <c r="A69298" t="s">
        <v>3</v>
      </c>
    </row>
    <row r="69302" spans="1:1">
      <c r="A69302" t="s">
        <v>7625</v>
      </c>
    </row>
    <row r="69306" spans="1:1">
      <c r="A69306" t="s">
        <v>7626</v>
      </c>
    </row>
    <row r="69310" spans="1:1">
      <c r="A69310" t="s">
        <v>3</v>
      </c>
    </row>
    <row r="69314" spans="1:1">
      <c r="A69314" t="s">
        <v>2958</v>
      </c>
    </row>
    <row r="69318" spans="1:1">
      <c r="A69318" t="s">
        <v>7627</v>
      </c>
    </row>
    <row r="69322" spans="1:1">
      <c r="A69322" t="s">
        <v>3</v>
      </c>
    </row>
    <row r="69326" spans="1:1">
      <c r="A69326" t="s">
        <v>7628</v>
      </c>
    </row>
    <row r="69330" spans="1:1">
      <c r="A69330" t="s">
        <v>7345</v>
      </c>
    </row>
    <row r="69334" spans="1:1">
      <c r="A69334" t="s">
        <v>3</v>
      </c>
    </row>
    <row r="69338" spans="1:1">
      <c r="A69338" t="s">
        <v>7629</v>
      </c>
    </row>
    <row r="69342" spans="1:1">
      <c r="A69342" t="s">
        <v>610</v>
      </c>
    </row>
    <row r="69346" spans="1:1">
      <c r="A69346" t="s">
        <v>2</v>
      </c>
    </row>
    <row r="69350" spans="1:1">
      <c r="A69350" t="s">
        <v>3</v>
      </c>
    </row>
    <row r="69354" spans="1:1">
      <c r="A69354" t="s">
        <v>270</v>
      </c>
    </row>
    <row r="69358" spans="1:1">
      <c r="A69358" t="s">
        <v>3</v>
      </c>
    </row>
    <row r="69362" spans="1:1">
      <c r="A69362" t="s">
        <v>5</v>
      </c>
    </row>
    <row r="69366" spans="1:1">
      <c r="A69366" t="s">
        <v>559</v>
      </c>
    </row>
    <row r="69370" spans="1:1">
      <c r="A69370" t="s">
        <v>3</v>
      </c>
    </row>
    <row r="69374" spans="1:1">
      <c r="A69374" t="s">
        <v>716</v>
      </c>
    </row>
    <row r="69378" spans="1:1">
      <c r="A69378" t="s">
        <v>3422</v>
      </c>
    </row>
    <row r="69382" spans="1:1">
      <c r="A69382" t="s">
        <v>2</v>
      </c>
    </row>
    <row r="69386" spans="1:1">
      <c r="A69386" t="s">
        <v>3</v>
      </c>
    </row>
    <row r="69390" spans="1:1">
      <c r="A69390" t="s">
        <v>7630</v>
      </c>
    </row>
    <row r="69394" spans="1:1">
      <c r="A69394" t="s">
        <v>7631</v>
      </c>
    </row>
    <row r="69398" spans="1:1">
      <c r="A69398" t="s">
        <v>7632</v>
      </c>
    </row>
    <row r="69402" spans="1:1">
      <c r="A69402" t="s">
        <v>710</v>
      </c>
    </row>
    <row r="69406" spans="1:1">
      <c r="A69406" t="s">
        <v>3</v>
      </c>
    </row>
    <row r="69410" spans="1:1">
      <c r="A69410" t="s">
        <v>7633</v>
      </c>
    </row>
    <row r="69414" spans="1:1">
      <c r="A69414" t="s">
        <v>256</v>
      </c>
    </row>
    <row r="69418" spans="1:1">
      <c r="A69418" t="s">
        <v>3</v>
      </c>
    </row>
    <row r="69422" spans="1:1">
      <c r="A69422" t="s">
        <v>3</v>
      </c>
    </row>
    <row r="69426" spans="1:1">
      <c r="A69426" t="s">
        <v>2</v>
      </c>
    </row>
    <row r="69430" spans="1:1">
      <c r="A69430" t="s">
        <v>270</v>
      </c>
    </row>
    <row r="69434" spans="1:1">
      <c r="A69434" t="s">
        <v>7634</v>
      </c>
    </row>
    <row r="69438" spans="1:1">
      <c r="A69438" t="s">
        <v>5564</v>
      </c>
    </row>
    <row r="69442" spans="1:1">
      <c r="A69442" t="s">
        <v>463</v>
      </c>
    </row>
    <row r="69446" spans="1:1">
      <c r="A69446" t="s">
        <v>7635</v>
      </c>
    </row>
    <row r="69450" spans="1:1">
      <c r="A69450" t="s">
        <v>3</v>
      </c>
    </row>
    <row r="69454" spans="1:1">
      <c r="A69454" t="s">
        <v>3</v>
      </c>
    </row>
    <row r="69458" spans="1:1">
      <c r="A69458" t="s">
        <v>7636</v>
      </c>
    </row>
    <row r="69462" spans="1:1">
      <c r="A69462" t="s">
        <v>7637</v>
      </c>
    </row>
    <row r="69466" spans="1:1">
      <c r="A69466" t="s">
        <v>46</v>
      </c>
    </row>
    <row r="69470" spans="1:1">
      <c r="A69470" t="s">
        <v>3</v>
      </c>
    </row>
    <row r="69474" spans="1:1">
      <c r="A69474" t="s">
        <v>3</v>
      </c>
    </row>
    <row r="69478" spans="1:1">
      <c r="A69478" t="s">
        <v>3</v>
      </c>
    </row>
    <row r="69482" spans="1:1">
      <c r="A69482" t="s">
        <v>7638</v>
      </c>
    </row>
    <row r="69486" spans="1:1">
      <c r="A69486" t="s">
        <v>3</v>
      </c>
    </row>
    <row r="69490" spans="1:1">
      <c r="A69490" t="s">
        <v>7639</v>
      </c>
    </row>
    <row r="69494" spans="1:1">
      <c r="A69494" t="s">
        <v>1</v>
      </c>
    </row>
    <row r="69498" spans="1:1">
      <c r="A69498" t="s">
        <v>981</v>
      </c>
    </row>
    <row r="69502" spans="1:1">
      <c r="A69502" t="s">
        <v>7640</v>
      </c>
    </row>
    <row r="69506" spans="1:1">
      <c r="A69506" t="s">
        <v>3</v>
      </c>
    </row>
    <row r="69510" spans="1:1">
      <c r="A69510" t="s">
        <v>7641</v>
      </c>
    </row>
    <row r="69514" spans="1:1">
      <c r="A69514" t="s">
        <v>7642</v>
      </c>
    </row>
    <row r="69518" spans="1:1">
      <c r="A69518" t="s">
        <v>7643</v>
      </c>
    </row>
    <row r="69522" spans="1:1">
      <c r="A69522" t="s">
        <v>1</v>
      </c>
    </row>
    <row r="69526" spans="1:1">
      <c r="A69526" t="s">
        <v>7644</v>
      </c>
    </row>
    <row r="69530" spans="1:1">
      <c r="A69530" t="s">
        <v>7645</v>
      </c>
    </row>
    <row r="69534" spans="1:1">
      <c r="A69534" t="s">
        <v>255</v>
      </c>
    </row>
    <row r="69538" spans="1:1">
      <c r="A69538" t="s">
        <v>3</v>
      </c>
    </row>
    <row r="69542" spans="1:1">
      <c r="A69542" t="s">
        <v>5564</v>
      </c>
    </row>
    <row r="69546" spans="1:1">
      <c r="A69546" t="s">
        <v>4558</v>
      </c>
    </row>
    <row r="69550" spans="1:1">
      <c r="A69550" t="s">
        <v>3</v>
      </c>
    </row>
    <row r="69554" spans="1:1">
      <c r="A69554" t="s">
        <v>5</v>
      </c>
    </row>
    <row r="69558" spans="1:1">
      <c r="A69558" t="s">
        <v>3</v>
      </c>
    </row>
    <row r="69562" spans="1:1">
      <c r="A69562" t="s">
        <v>7646</v>
      </c>
    </row>
    <row r="69566" spans="1:1">
      <c r="A69566" t="s">
        <v>7647</v>
      </c>
    </row>
    <row r="69570" spans="1:1">
      <c r="A69570" t="s">
        <v>2183</v>
      </c>
    </row>
    <row r="69574" spans="1:1">
      <c r="A69574" t="s">
        <v>3</v>
      </c>
    </row>
    <row r="69578" spans="1:1">
      <c r="A69578" t="s">
        <v>3</v>
      </c>
    </row>
    <row r="69582" spans="1:1">
      <c r="A69582" t="s">
        <v>1</v>
      </c>
    </row>
    <row r="69586" spans="1:1">
      <c r="A69586" t="s">
        <v>7648</v>
      </c>
    </row>
    <row r="69590" spans="1:1">
      <c r="A69590" t="s">
        <v>7649</v>
      </c>
    </row>
    <row r="69594" spans="1:1">
      <c r="A69594" t="s">
        <v>7650</v>
      </c>
    </row>
    <row r="69598" spans="1:1">
      <c r="A69598" t="s">
        <v>7651</v>
      </c>
    </row>
    <row r="69602" spans="1:1">
      <c r="A69602" t="s">
        <v>7652</v>
      </c>
    </row>
    <row r="69606" spans="1:1">
      <c r="A69606" t="s">
        <v>7618</v>
      </c>
    </row>
    <row r="69610" spans="1:1">
      <c r="A69610" t="s">
        <v>3</v>
      </c>
    </row>
    <row r="69614" spans="1:1">
      <c r="A69614" t="s">
        <v>3</v>
      </c>
    </row>
    <row r="69618" spans="1:1">
      <c r="A69618" t="s">
        <v>7653</v>
      </c>
    </row>
    <row r="69622" spans="1:1">
      <c r="A69622" t="s">
        <v>281</v>
      </c>
    </row>
    <row r="69626" spans="1:1">
      <c r="A69626" t="s">
        <v>7654</v>
      </c>
    </row>
    <row r="69630" spans="1:1">
      <c r="A69630" t="s">
        <v>7655</v>
      </c>
    </row>
    <row r="69634" spans="1:1">
      <c r="A69634" t="s">
        <v>3</v>
      </c>
    </row>
    <row r="69638" spans="1:1">
      <c r="A69638" t="s">
        <v>2</v>
      </c>
    </row>
    <row r="69642" spans="1:1">
      <c r="A69642" t="s">
        <v>3</v>
      </c>
    </row>
    <row r="69646" spans="1:1">
      <c r="A69646" t="s">
        <v>7491</v>
      </c>
    </row>
    <row r="69650" spans="1:1">
      <c r="A69650" t="s">
        <v>3</v>
      </c>
    </row>
    <row r="69654" spans="1:1">
      <c r="A69654" t="s">
        <v>3</v>
      </c>
    </row>
    <row r="69658" spans="1:1">
      <c r="A69658" t="s">
        <v>7656</v>
      </c>
    </row>
    <row r="69662" spans="1:1">
      <c r="A69662" t="s">
        <v>4421</v>
      </c>
    </row>
    <row r="69666" spans="1:1">
      <c r="A69666" t="s">
        <v>7384</v>
      </c>
    </row>
    <row r="69670" spans="1:1">
      <c r="A69670" t="s">
        <v>13</v>
      </c>
    </row>
    <row r="69674" spans="1:1">
      <c r="A69674" t="s">
        <v>7657</v>
      </c>
    </row>
    <row r="69678" spans="1:1">
      <c r="A69678" t="s">
        <v>7658</v>
      </c>
    </row>
    <row r="69682" spans="1:1">
      <c r="A69682" t="s">
        <v>7659</v>
      </c>
    </row>
    <row r="69686" spans="1:1">
      <c r="A69686" t="s">
        <v>739</v>
      </c>
    </row>
    <row r="69690" spans="1:1">
      <c r="A69690" t="s">
        <v>7660</v>
      </c>
    </row>
    <row r="69694" spans="1:1">
      <c r="A69694" t="s">
        <v>7661</v>
      </c>
    </row>
    <row r="69698" spans="1:1">
      <c r="A69698" t="s">
        <v>7662</v>
      </c>
    </row>
    <row r="69702" spans="1:1">
      <c r="A69702" t="s">
        <v>7663</v>
      </c>
    </row>
    <row r="69706" spans="1:1">
      <c r="A69706" t="s">
        <v>3</v>
      </c>
    </row>
    <row r="69710" spans="1:1">
      <c r="A69710" t="s">
        <v>7664</v>
      </c>
    </row>
    <row r="69714" spans="1:1">
      <c r="A69714" t="s">
        <v>7665</v>
      </c>
    </row>
    <row r="69718" spans="1:1">
      <c r="A69718" t="s">
        <v>7666</v>
      </c>
    </row>
    <row r="69722" spans="1:1">
      <c r="A69722" t="s">
        <v>2</v>
      </c>
    </row>
    <row r="69726" spans="1:1">
      <c r="A69726" t="s">
        <v>3</v>
      </c>
    </row>
    <row r="69730" spans="1:1">
      <c r="A69730" t="s">
        <v>3</v>
      </c>
    </row>
    <row r="69734" spans="1:1">
      <c r="A69734" t="s">
        <v>7667</v>
      </c>
    </row>
    <row r="69738" spans="1:1">
      <c r="A69738" t="s">
        <v>7668</v>
      </c>
    </row>
    <row r="69742" spans="1:1">
      <c r="A69742" t="s">
        <v>3</v>
      </c>
    </row>
    <row r="69746" spans="1:1">
      <c r="A69746" t="s">
        <v>3</v>
      </c>
    </row>
    <row r="69750" spans="1:1">
      <c r="A69750" t="s">
        <v>3</v>
      </c>
    </row>
    <row r="69754" spans="1:1">
      <c r="A69754" t="s">
        <v>6138</v>
      </c>
    </row>
    <row r="69758" spans="1:1">
      <c r="A69758" t="s">
        <v>7669</v>
      </c>
    </row>
    <row r="69762" spans="1:1">
      <c r="A69762" t="s">
        <v>73</v>
      </c>
    </row>
    <row r="69766" spans="1:1">
      <c r="A69766" t="s">
        <v>73</v>
      </c>
    </row>
    <row r="69770" spans="1:1">
      <c r="A69770" t="s">
        <v>73</v>
      </c>
    </row>
    <row r="69774" spans="1:1">
      <c r="A69774" t="s">
        <v>72</v>
      </c>
    </row>
    <row r="69778" spans="1:1">
      <c r="A69778" t="s">
        <v>72</v>
      </c>
    </row>
    <row r="69782" spans="1:1">
      <c r="A69782" t="s">
        <v>72</v>
      </c>
    </row>
    <row r="69786" spans="1:1">
      <c r="A69786" t="s">
        <v>7670</v>
      </c>
    </row>
    <row r="69790" spans="1:1">
      <c r="A69790" t="s">
        <v>3</v>
      </c>
    </row>
    <row r="69794" spans="1:1">
      <c r="A69794" t="s">
        <v>1</v>
      </c>
    </row>
    <row r="69798" spans="1:1">
      <c r="A69798" t="s">
        <v>3</v>
      </c>
    </row>
    <row r="69802" spans="1:1">
      <c r="A69802" t="s">
        <v>7227</v>
      </c>
    </row>
    <row r="69806" spans="1:1">
      <c r="A69806" t="s">
        <v>3</v>
      </c>
    </row>
    <row r="69810" spans="1:1">
      <c r="A69810" t="s">
        <v>1</v>
      </c>
    </row>
    <row r="69814" spans="1:1">
      <c r="A69814" t="s">
        <v>3</v>
      </c>
    </row>
    <row r="69818" spans="1:1">
      <c r="A69818" t="s">
        <v>3</v>
      </c>
    </row>
    <row r="69822" spans="1:1">
      <c r="A69822" t="s">
        <v>7671</v>
      </c>
    </row>
    <row r="69826" spans="1:1">
      <c r="A69826" t="s">
        <v>3</v>
      </c>
    </row>
    <row r="69830" spans="1:1">
      <c r="A69830" t="s">
        <v>3</v>
      </c>
    </row>
    <row r="69834" spans="1:1">
      <c r="A69834" t="s">
        <v>7672</v>
      </c>
    </row>
    <row r="69838" spans="1:1">
      <c r="A69838" t="s">
        <v>7673</v>
      </c>
    </row>
    <row r="69842" spans="1:1">
      <c r="A69842" t="s">
        <v>3</v>
      </c>
    </row>
    <row r="69846" spans="1:1">
      <c r="A69846" t="s">
        <v>3</v>
      </c>
    </row>
    <row r="69850" spans="1:1">
      <c r="A69850" t="s">
        <v>7674</v>
      </c>
    </row>
    <row r="69854" spans="1:1">
      <c r="A69854" t="s">
        <v>7675</v>
      </c>
    </row>
    <row r="69858" spans="1:1">
      <c r="A69858" t="s">
        <v>7605</v>
      </c>
    </row>
    <row r="69862" spans="1:1">
      <c r="A69862" t="s">
        <v>7676</v>
      </c>
    </row>
    <row r="69866" spans="1:1">
      <c r="A69866" t="s">
        <v>3</v>
      </c>
    </row>
    <row r="69870" spans="1:1">
      <c r="A69870" t="s">
        <v>7677</v>
      </c>
    </row>
    <row r="69874" spans="1:1">
      <c r="A69874" t="s">
        <v>7678</v>
      </c>
    </row>
    <row r="69878" spans="1:1">
      <c r="A69878" t="s">
        <v>2</v>
      </c>
    </row>
    <row r="69882" spans="1:1">
      <c r="A69882" t="s">
        <v>2</v>
      </c>
    </row>
    <row r="69886" spans="1:1">
      <c r="A69886" t="s">
        <v>2</v>
      </c>
    </row>
    <row r="69890" spans="1:1">
      <c r="A69890" t="s">
        <v>3</v>
      </c>
    </row>
    <row r="69894" spans="1:1">
      <c r="A69894" t="s">
        <v>7679</v>
      </c>
    </row>
    <row r="69898" spans="1:1">
      <c r="A69898" t="s">
        <v>7680</v>
      </c>
    </row>
    <row r="69902" spans="1:1">
      <c r="A69902" t="s">
        <v>2</v>
      </c>
    </row>
    <row r="69906" spans="1:1">
      <c r="A69906" t="s">
        <v>3</v>
      </c>
    </row>
    <row r="69910" spans="1:1">
      <c r="A69910" t="s">
        <v>7681</v>
      </c>
    </row>
    <row r="69914" spans="1:1">
      <c r="A69914" t="s">
        <v>7472</v>
      </c>
    </row>
    <row r="69918" spans="1:1">
      <c r="A69918" t="s">
        <v>6281</v>
      </c>
    </row>
    <row r="69922" spans="1:1">
      <c r="A69922" t="s">
        <v>3</v>
      </c>
    </row>
    <row r="69926" spans="1:1">
      <c r="A69926" t="s">
        <v>7557</v>
      </c>
    </row>
    <row r="69930" spans="1:1">
      <c r="A69930" t="s">
        <v>7682</v>
      </c>
    </row>
    <row r="69934" spans="1:1">
      <c r="A69934" t="s">
        <v>7683</v>
      </c>
    </row>
    <row r="69938" spans="1:1">
      <c r="A69938" t="s">
        <v>1</v>
      </c>
    </row>
    <row r="69942" spans="1:1">
      <c r="A69942" t="s">
        <v>3</v>
      </c>
    </row>
    <row r="69946" spans="1:1">
      <c r="A69946" t="s">
        <v>3</v>
      </c>
    </row>
    <row r="69950" spans="1:1">
      <c r="A69950" t="s">
        <v>7684</v>
      </c>
    </row>
    <row r="69954" spans="1:1">
      <c r="A69954" t="s">
        <v>7685</v>
      </c>
    </row>
    <row r="69958" spans="1:1">
      <c r="A69958" t="s">
        <v>3</v>
      </c>
    </row>
    <row r="69962" spans="1:1">
      <c r="A69962" t="s">
        <v>3</v>
      </c>
    </row>
    <row r="69966" spans="1:1">
      <c r="A69966" t="s">
        <v>7204</v>
      </c>
    </row>
    <row r="69970" spans="1:1">
      <c r="A69970" t="s">
        <v>1</v>
      </c>
    </row>
    <row r="69974" spans="1:1">
      <c r="A69974" t="s">
        <v>3</v>
      </c>
    </row>
    <row r="69978" spans="1:1">
      <c r="A69978" t="s">
        <v>7686</v>
      </c>
    </row>
    <row r="69982" spans="1:1">
      <c r="A69982" t="s">
        <v>620</v>
      </c>
    </row>
    <row r="69986" spans="1:1">
      <c r="A69986" t="s">
        <v>600</v>
      </c>
    </row>
    <row r="69990" spans="1:1">
      <c r="A69990" t="s">
        <v>5</v>
      </c>
    </row>
    <row r="69994" spans="1:1">
      <c r="A69994" t="s">
        <v>7687</v>
      </c>
    </row>
    <row r="69998" spans="1:1">
      <c r="A69998" t="s">
        <v>7688</v>
      </c>
    </row>
    <row r="70002" spans="1:1">
      <c r="A70002" t="s">
        <v>3</v>
      </c>
    </row>
    <row r="70006" spans="1:1">
      <c r="A70006" t="s">
        <v>5</v>
      </c>
    </row>
    <row r="70010" spans="1:1">
      <c r="A70010" t="s">
        <v>4020</v>
      </c>
    </row>
    <row r="70014" spans="1:1">
      <c r="A70014" t="s">
        <v>7689</v>
      </c>
    </row>
    <row r="70018" spans="1:1">
      <c r="A70018" t="s">
        <v>204</v>
      </c>
    </row>
    <row r="70022" spans="1:1">
      <c r="A70022" t="s">
        <v>3</v>
      </c>
    </row>
    <row r="70026" spans="1:1">
      <c r="A70026" t="s">
        <v>7690</v>
      </c>
    </row>
    <row r="70030" spans="1:1">
      <c r="A70030" t="s">
        <v>7657</v>
      </c>
    </row>
    <row r="70034" spans="1:1">
      <c r="A70034" t="s">
        <v>7691</v>
      </c>
    </row>
    <row r="70038" spans="1:1">
      <c r="A70038" t="s">
        <v>7692</v>
      </c>
    </row>
    <row r="70042" spans="1:1">
      <c r="A70042" t="s">
        <v>660</v>
      </c>
    </row>
    <row r="70046" spans="1:1">
      <c r="A70046" t="s">
        <v>3</v>
      </c>
    </row>
    <row r="70050" spans="1:1">
      <c r="A70050" t="s">
        <v>1</v>
      </c>
    </row>
    <row r="70054" spans="1:1">
      <c r="A70054" t="s">
        <v>7666</v>
      </c>
    </row>
    <row r="70058" spans="1:1">
      <c r="A70058" t="s">
        <v>399</v>
      </c>
    </row>
    <row r="70062" spans="1:1">
      <c r="A70062" t="s">
        <v>7693</v>
      </c>
    </row>
    <row r="70066" spans="1:1">
      <c r="A70066" t="s">
        <v>3</v>
      </c>
    </row>
    <row r="70070" spans="1:1">
      <c r="A70070" t="s">
        <v>3</v>
      </c>
    </row>
    <row r="70074" spans="1:1">
      <c r="A70074" t="s">
        <v>7694</v>
      </c>
    </row>
    <row r="70078" spans="1:1">
      <c r="A70078" t="s">
        <v>3</v>
      </c>
    </row>
    <row r="70082" spans="1:1">
      <c r="A70082" t="s">
        <v>2</v>
      </c>
    </row>
    <row r="70086" spans="1:1">
      <c r="A70086" t="s">
        <v>6010</v>
      </c>
    </row>
    <row r="70090" spans="1:1">
      <c r="A70090" t="s">
        <v>7695</v>
      </c>
    </row>
    <row r="70094" spans="1:1">
      <c r="A70094" t="s">
        <v>7696</v>
      </c>
    </row>
    <row r="70098" spans="1:1">
      <c r="A70098" t="s">
        <v>7697</v>
      </c>
    </row>
    <row r="70102" spans="1:1">
      <c r="A70102" t="s">
        <v>3</v>
      </c>
    </row>
    <row r="70106" spans="1:1">
      <c r="A70106" t="s">
        <v>3</v>
      </c>
    </row>
    <row r="70110" spans="1:1">
      <c r="A70110" t="s">
        <v>13</v>
      </c>
    </row>
    <row r="70114" spans="1:1">
      <c r="A70114" t="s">
        <v>7698</v>
      </c>
    </row>
    <row r="70118" spans="1:1">
      <c r="A70118" t="s">
        <v>3</v>
      </c>
    </row>
    <row r="70122" spans="1:1">
      <c r="A70122" t="s">
        <v>3</v>
      </c>
    </row>
    <row r="70126" spans="1:1">
      <c r="A70126" t="s">
        <v>7699</v>
      </c>
    </row>
    <row r="70130" spans="1:1">
      <c r="A70130" t="s">
        <v>7700</v>
      </c>
    </row>
    <row r="70134" spans="1:1">
      <c r="A70134" t="s">
        <v>7701</v>
      </c>
    </row>
    <row r="70138" spans="1:1">
      <c r="A70138" t="s">
        <v>3</v>
      </c>
    </row>
    <row r="70142" spans="1:1">
      <c r="A70142" t="s">
        <v>3</v>
      </c>
    </row>
    <row r="70146" spans="1:1">
      <c r="A70146" t="s">
        <v>2</v>
      </c>
    </row>
    <row r="70150" spans="1:1">
      <c r="A70150" t="s">
        <v>3</v>
      </c>
    </row>
    <row r="70154" spans="1:1">
      <c r="A70154" t="s">
        <v>7702</v>
      </c>
    </row>
    <row r="70158" spans="1:1">
      <c r="A70158" t="s">
        <v>3</v>
      </c>
    </row>
    <row r="70162" spans="1:1">
      <c r="A70162" t="s">
        <v>7703</v>
      </c>
    </row>
    <row r="70166" spans="1:1">
      <c r="A70166" t="s">
        <v>3</v>
      </c>
    </row>
    <row r="70170" spans="1:1">
      <c r="A70170" t="s">
        <v>7704</v>
      </c>
    </row>
    <row r="70174" spans="1:1">
      <c r="A70174" t="s">
        <v>3</v>
      </c>
    </row>
    <row r="70178" spans="1:1">
      <c r="A70178" t="s">
        <v>7705</v>
      </c>
    </row>
    <row r="70182" spans="1:1">
      <c r="A70182" t="s">
        <v>3</v>
      </c>
    </row>
    <row r="70186" spans="1:1">
      <c r="A70186" t="s">
        <v>7657</v>
      </c>
    </row>
    <row r="70190" spans="1:1">
      <c r="A70190" t="s">
        <v>3</v>
      </c>
    </row>
    <row r="70194" spans="1:1">
      <c r="A70194" t="s">
        <v>3</v>
      </c>
    </row>
    <row r="70198" spans="1:1">
      <c r="A70198" t="s">
        <v>7706</v>
      </c>
    </row>
    <row r="70202" spans="1:1">
      <c r="A70202" t="s">
        <v>3377</v>
      </c>
    </row>
    <row r="70206" spans="1:1">
      <c r="A70206" t="s">
        <v>812</v>
      </c>
    </row>
    <row r="70210" spans="1:1">
      <c r="A70210" t="s">
        <v>3</v>
      </c>
    </row>
    <row r="70214" spans="1:1">
      <c r="A70214" t="s">
        <v>2</v>
      </c>
    </row>
    <row r="70218" spans="1:1">
      <c r="A70218" t="s">
        <v>3</v>
      </c>
    </row>
    <row r="70222" spans="1:1">
      <c r="A70222" t="s">
        <v>2445</v>
      </c>
    </row>
    <row r="70226" spans="1:1">
      <c r="A70226" t="s">
        <v>7707</v>
      </c>
    </row>
    <row r="70230" spans="1:1">
      <c r="A70230" t="s">
        <v>3</v>
      </c>
    </row>
    <row r="70234" spans="1:1">
      <c r="A70234" t="s">
        <v>6676</v>
      </c>
    </row>
    <row r="70238" spans="1:1">
      <c r="A70238" t="s">
        <v>7708</v>
      </c>
    </row>
    <row r="70242" spans="1:1">
      <c r="A70242" t="s">
        <v>7699</v>
      </c>
    </row>
    <row r="70246" spans="1:1">
      <c r="A70246" t="s">
        <v>3</v>
      </c>
    </row>
    <row r="70250" spans="1:1">
      <c r="A70250" t="s">
        <v>3</v>
      </c>
    </row>
    <row r="70254" spans="1:1">
      <c r="A70254" t="s">
        <v>7709</v>
      </c>
    </row>
    <row r="70258" spans="1:1">
      <c r="A70258" t="s">
        <v>7710</v>
      </c>
    </row>
    <row r="70262" spans="1:1">
      <c r="A70262" t="s">
        <v>7711</v>
      </c>
    </row>
    <row r="70266" spans="1:1">
      <c r="A70266" t="s">
        <v>7657</v>
      </c>
    </row>
    <row r="70270" spans="1:1">
      <c r="A70270" t="s">
        <v>7712</v>
      </c>
    </row>
    <row r="70274" spans="1:1">
      <c r="A70274" t="s">
        <v>6785</v>
      </c>
    </row>
    <row r="70278" spans="1:1">
      <c r="A70278" t="s">
        <v>981</v>
      </c>
    </row>
    <row r="70282" spans="1:1">
      <c r="A70282" t="s">
        <v>3</v>
      </c>
    </row>
    <row r="70286" spans="1:1">
      <c r="A70286" t="s">
        <v>7713</v>
      </c>
    </row>
    <row r="70290" spans="1:1">
      <c r="A70290" t="s">
        <v>7714</v>
      </c>
    </row>
    <row r="70294" spans="1:1">
      <c r="A70294" t="s">
        <v>3</v>
      </c>
    </row>
    <row r="70298" spans="1:1">
      <c r="A70298" t="s">
        <v>591</v>
      </c>
    </row>
    <row r="70302" spans="1:1">
      <c r="A70302" t="s">
        <v>7699</v>
      </c>
    </row>
    <row r="70306" spans="1:1">
      <c r="A70306" t="s">
        <v>7715</v>
      </c>
    </row>
    <row r="70310" spans="1:1">
      <c r="A70310" t="s">
        <v>7716</v>
      </c>
    </row>
    <row r="70314" spans="1:1">
      <c r="A70314" t="s">
        <v>7717</v>
      </c>
    </row>
    <row r="70318" spans="1:1">
      <c r="A70318" t="s">
        <v>4016</v>
      </c>
    </row>
    <row r="70322" spans="1:1">
      <c r="A70322" t="s">
        <v>7718</v>
      </c>
    </row>
    <row r="70326" spans="1:1">
      <c r="A70326" t="s">
        <v>7719</v>
      </c>
    </row>
    <row r="70330" spans="1:1">
      <c r="A70330" t="s">
        <v>3</v>
      </c>
    </row>
    <row r="70334" spans="1:1">
      <c r="A70334" t="s">
        <v>3</v>
      </c>
    </row>
    <row r="70338" spans="1:1">
      <c r="A70338" t="s">
        <v>4020</v>
      </c>
    </row>
    <row r="70342" spans="1:1">
      <c r="A70342" t="s">
        <v>2</v>
      </c>
    </row>
    <row r="70346" spans="1:1">
      <c r="A70346" t="s">
        <v>7720</v>
      </c>
    </row>
    <row r="70350" spans="1:1">
      <c r="A70350" t="s">
        <v>614</v>
      </c>
    </row>
    <row r="70354" spans="1:1">
      <c r="A70354" t="s">
        <v>3</v>
      </c>
    </row>
    <row r="70358" spans="1:1">
      <c r="A70358" t="s">
        <v>7597</v>
      </c>
    </row>
    <row r="70362" spans="1:1">
      <c r="A70362" t="s">
        <v>7721</v>
      </c>
    </row>
    <row r="70366" spans="1:1">
      <c r="A70366" t="s">
        <v>3</v>
      </c>
    </row>
    <row r="70370" spans="1:1">
      <c r="A70370" t="s">
        <v>7722</v>
      </c>
    </row>
    <row r="70374" spans="1:1">
      <c r="A70374" t="s">
        <v>1</v>
      </c>
    </row>
    <row r="70378" spans="1:1">
      <c r="A70378" t="s">
        <v>7723</v>
      </c>
    </row>
    <row r="70382" spans="1:1">
      <c r="A70382" t="s">
        <v>2</v>
      </c>
    </row>
    <row r="70386" spans="1:1">
      <c r="A70386" t="s">
        <v>7724</v>
      </c>
    </row>
    <row r="70390" spans="1:1">
      <c r="A70390" t="s">
        <v>3</v>
      </c>
    </row>
    <row r="70394" spans="1:1">
      <c r="A70394" t="s">
        <v>7725</v>
      </c>
    </row>
    <row r="70398" spans="1:1">
      <c r="A70398" t="s">
        <v>3</v>
      </c>
    </row>
    <row r="70402" spans="1:1">
      <c r="A70402" t="s">
        <v>2</v>
      </c>
    </row>
    <row r="70406" spans="1:1">
      <c r="A70406" t="s">
        <v>2</v>
      </c>
    </row>
    <row r="70410" spans="1:1">
      <c r="A70410" t="s">
        <v>3</v>
      </c>
    </row>
    <row r="70414" spans="1:1">
      <c r="A70414" t="s">
        <v>7726</v>
      </c>
    </row>
    <row r="70418" spans="1:1">
      <c r="A70418" t="s">
        <v>7727</v>
      </c>
    </row>
    <row r="70422" spans="1:1">
      <c r="A70422" t="s">
        <v>7501</v>
      </c>
    </row>
    <row r="70426" spans="1:1">
      <c r="A70426" t="s">
        <v>3</v>
      </c>
    </row>
    <row r="70430" spans="1:1">
      <c r="A70430" t="s">
        <v>110</v>
      </c>
    </row>
    <row r="70434" spans="1:1">
      <c r="A70434" t="s">
        <v>7728</v>
      </c>
    </row>
    <row r="70438" spans="1:1">
      <c r="A70438" t="s">
        <v>3</v>
      </c>
    </row>
    <row r="70442" spans="1:1">
      <c r="A70442" t="s">
        <v>3</v>
      </c>
    </row>
    <row r="70446" spans="1:1">
      <c r="A70446" t="s">
        <v>3</v>
      </c>
    </row>
    <row r="70450" spans="1:1">
      <c r="A70450" t="s">
        <v>7729</v>
      </c>
    </row>
    <row r="70454" spans="1:1">
      <c r="A70454" t="s">
        <v>7730</v>
      </c>
    </row>
    <row r="70458" spans="1:1">
      <c r="A70458" t="s">
        <v>3</v>
      </c>
    </row>
    <row r="70462" spans="1:1">
      <c r="A70462" t="s">
        <v>7731</v>
      </c>
    </row>
    <row r="70466" spans="1:1">
      <c r="A70466" t="s">
        <v>4837</v>
      </c>
    </row>
    <row r="70470" spans="1:1">
      <c r="A70470" t="s">
        <v>5</v>
      </c>
    </row>
    <row r="70474" spans="1:1">
      <c r="A70474" t="s">
        <v>7732</v>
      </c>
    </row>
    <row r="70478" spans="1:1">
      <c r="A70478" t="s">
        <v>3</v>
      </c>
    </row>
    <row r="70482" spans="1:1">
      <c r="A70482" t="s">
        <v>5794</v>
      </c>
    </row>
    <row r="70486" spans="1:1">
      <c r="A70486" t="s">
        <v>7733</v>
      </c>
    </row>
    <row r="70490" spans="1:1">
      <c r="A70490" t="s">
        <v>3</v>
      </c>
    </row>
    <row r="70494" spans="1:1">
      <c r="A70494" t="s">
        <v>3</v>
      </c>
    </row>
    <row r="70498" spans="1:1">
      <c r="A70498" t="s">
        <v>3</v>
      </c>
    </row>
    <row r="70502" spans="1:1">
      <c r="A70502" t="s">
        <v>3803</v>
      </c>
    </row>
    <row r="70506" spans="1:1">
      <c r="A70506" t="s">
        <v>7734</v>
      </c>
    </row>
    <row r="70510" spans="1:1">
      <c r="A70510" t="s">
        <v>7735</v>
      </c>
    </row>
    <row r="70514" spans="1:1">
      <c r="A70514" t="s">
        <v>7736</v>
      </c>
    </row>
    <row r="70518" spans="1:1">
      <c r="A70518" t="s">
        <v>2</v>
      </c>
    </row>
    <row r="70522" spans="1:1">
      <c r="A70522" t="s">
        <v>7737</v>
      </c>
    </row>
    <row r="70526" spans="1:1">
      <c r="A70526" t="s">
        <v>7738</v>
      </c>
    </row>
    <row r="70530" spans="1:1">
      <c r="A70530" t="s">
        <v>7221</v>
      </c>
    </row>
    <row r="70534" spans="1:1">
      <c r="A70534" t="s">
        <v>3</v>
      </c>
    </row>
    <row r="70538" spans="1:1">
      <c r="A70538" t="s">
        <v>2</v>
      </c>
    </row>
    <row r="70542" spans="1:1">
      <c r="A70542" t="s">
        <v>7739</v>
      </c>
    </row>
    <row r="70546" spans="1:1">
      <c r="A70546" t="s">
        <v>7740</v>
      </c>
    </row>
    <row r="70550" spans="1:1">
      <c r="A70550" t="s">
        <v>7440</v>
      </c>
    </row>
    <row r="70554" spans="1:1">
      <c r="A70554" t="s">
        <v>3</v>
      </c>
    </row>
    <row r="70558" spans="1:1">
      <c r="A70558" t="s">
        <v>7741</v>
      </c>
    </row>
    <row r="70562" spans="1:1">
      <c r="A70562" t="s">
        <v>3</v>
      </c>
    </row>
    <row r="70566" spans="1:1">
      <c r="A70566" t="s">
        <v>7742</v>
      </c>
    </row>
    <row r="70570" spans="1:1">
      <c r="A70570" t="s">
        <v>7743</v>
      </c>
    </row>
    <row r="70574" spans="1:1">
      <c r="A70574" t="s">
        <v>7744</v>
      </c>
    </row>
    <row r="70578" spans="1:1">
      <c r="A70578" t="s">
        <v>3</v>
      </c>
    </row>
    <row r="70582" spans="1:1">
      <c r="A70582" t="s">
        <v>617</v>
      </c>
    </row>
    <row r="70586" spans="1:1">
      <c r="A70586" t="s">
        <v>7745</v>
      </c>
    </row>
    <row r="70590" spans="1:1">
      <c r="A70590" t="s">
        <v>3</v>
      </c>
    </row>
    <row r="70594" spans="1:1">
      <c r="A70594" t="s">
        <v>3</v>
      </c>
    </row>
    <row r="70598" spans="1:1">
      <c r="A70598" t="s">
        <v>7746</v>
      </c>
    </row>
    <row r="70602" spans="1:1">
      <c r="A70602" t="s">
        <v>7747</v>
      </c>
    </row>
    <row r="70606" spans="1:1">
      <c r="A70606" t="s">
        <v>7748</v>
      </c>
    </row>
    <row r="70610" spans="1:1">
      <c r="A70610" t="s">
        <v>7749</v>
      </c>
    </row>
    <row r="70614" spans="1:1">
      <c r="A70614" t="s">
        <v>3</v>
      </c>
    </row>
    <row r="70618" spans="1:1">
      <c r="A70618" t="s">
        <v>3</v>
      </c>
    </row>
    <row r="70622" spans="1:1">
      <c r="A70622" t="s">
        <v>3</v>
      </c>
    </row>
    <row r="70626" spans="1:1">
      <c r="A70626" t="s">
        <v>1</v>
      </c>
    </row>
    <row r="70630" spans="1:1">
      <c r="A70630" t="s">
        <v>7750</v>
      </c>
    </row>
    <row r="70634" spans="1:1">
      <c r="A70634" t="s">
        <v>5978</v>
      </c>
    </row>
    <row r="70638" spans="1:1">
      <c r="A70638" t="s">
        <v>3</v>
      </c>
    </row>
    <row r="70642" spans="1:1">
      <c r="A70642" t="s">
        <v>1</v>
      </c>
    </row>
    <row r="70646" spans="1:1">
      <c r="A70646" t="s">
        <v>491</v>
      </c>
    </row>
    <row r="70650" spans="1:1">
      <c r="A70650" t="s">
        <v>1</v>
      </c>
    </row>
    <row r="70654" spans="1:1">
      <c r="A70654" t="s">
        <v>3</v>
      </c>
    </row>
    <row r="70658" spans="1:1">
      <c r="A70658" t="s">
        <v>3</v>
      </c>
    </row>
    <row r="70662" spans="1:1">
      <c r="A70662" t="s">
        <v>3</v>
      </c>
    </row>
    <row r="70666" spans="1:1">
      <c r="A70666" t="s">
        <v>7751</v>
      </c>
    </row>
    <row r="70670" spans="1:1">
      <c r="A70670" t="s">
        <v>435</v>
      </c>
    </row>
    <row r="70674" spans="1:1">
      <c r="A70674" t="s">
        <v>2</v>
      </c>
    </row>
    <row r="70678" spans="1:1">
      <c r="A70678" t="s">
        <v>7752</v>
      </c>
    </row>
    <row r="70682" spans="1:1">
      <c r="A70682" t="s">
        <v>7753</v>
      </c>
    </row>
    <row r="70686" spans="1:1">
      <c r="A70686" t="s">
        <v>7754</v>
      </c>
    </row>
    <row r="70690" spans="1:1">
      <c r="A70690" t="s">
        <v>7755</v>
      </c>
    </row>
    <row r="70694" spans="1:1">
      <c r="A70694" t="s">
        <v>3</v>
      </c>
    </row>
    <row r="70698" spans="1:1">
      <c r="A70698" t="s">
        <v>3</v>
      </c>
    </row>
    <row r="70702" spans="1:1">
      <c r="A70702" t="s">
        <v>7756</v>
      </c>
    </row>
    <row r="70706" spans="1:1">
      <c r="A70706" t="s">
        <v>7657</v>
      </c>
    </row>
    <row r="70710" spans="1:1">
      <c r="A70710" t="s">
        <v>4020</v>
      </c>
    </row>
    <row r="70714" spans="1:1">
      <c r="A70714" t="s">
        <v>7757</v>
      </c>
    </row>
    <row r="70718" spans="1:1">
      <c r="A70718" t="s">
        <v>3</v>
      </c>
    </row>
    <row r="70722" spans="1:1">
      <c r="A70722" t="s">
        <v>3</v>
      </c>
    </row>
    <row r="70726" spans="1:1">
      <c r="A70726" t="s">
        <v>7758</v>
      </c>
    </row>
    <row r="70730" spans="1:1">
      <c r="A70730" t="s">
        <v>7759</v>
      </c>
    </row>
    <row r="70734" spans="1:1">
      <c r="A70734" t="s">
        <v>3</v>
      </c>
    </row>
    <row r="70738" spans="1:1">
      <c r="A70738" t="s">
        <v>7677</v>
      </c>
    </row>
    <row r="70742" spans="1:1">
      <c r="A70742" t="s">
        <v>3</v>
      </c>
    </row>
    <row r="70746" spans="1:1">
      <c r="A70746" t="s">
        <v>7760</v>
      </c>
    </row>
    <row r="70750" spans="1:1">
      <c r="A70750" t="s">
        <v>5660</v>
      </c>
    </row>
    <row r="70754" spans="1:1">
      <c r="A70754" t="s">
        <v>5794</v>
      </c>
    </row>
    <row r="70758" spans="1:1">
      <c r="A70758" t="s">
        <v>6937</v>
      </c>
    </row>
    <row r="70762" spans="1:1">
      <c r="A70762" t="s">
        <v>7761</v>
      </c>
    </row>
    <row r="70766" spans="1:1">
      <c r="A70766" t="s">
        <v>7762</v>
      </c>
    </row>
    <row r="70770" spans="1:1">
      <c r="A70770" t="s">
        <v>3</v>
      </c>
    </row>
    <row r="70774" spans="1:1">
      <c r="A70774" t="s">
        <v>7763</v>
      </c>
    </row>
    <row r="70778" spans="1:1">
      <c r="A70778" t="s">
        <v>7764</v>
      </c>
    </row>
    <row r="70782" spans="1:1">
      <c r="A70782" t="s">
        <v>1</v>
      </c>
    </row>
    <row r="70786" spans="1:1">
      <c r="A70786" t="s">
        <v>3</v>
      </c>
    </row>
    <row r="70790" spans="1:1">
      <c r="A70790" t="s">
        <v>1</v>
      </c>
    </row>
    <row r="70794" spans="1:1">
      <c r="A70794" t="s">
        <v>7765</v>
      </c>
    </row>
    <row r="70798" spans="1:1">
      <c r="A70798" t="s">
        <v>7766</v>
      </c>
    </row>
    <row r="70802" spans="1:1">
      <c r="A70802" t="s">
        <v>2</v>
      </c>
    </row>
    <row r="70806" spans="1:1">
      <c r="A70806" t="s">
        <v>7767</v>
      </c>
    </row>
    <row r="70810" spans="1:1">
      <c r="A70810" t="s">
        <v>7768</v>
      </c>
    </row>
    <row r="70814" spans="1:1">
      <c r="A70814" t="s">
        <v>7769</v>
      </c>
    </row>
    <row r="70818" spans="1:1">
      <c r="A70818" t="s">
        <v>3</v>
      </c>
    </row>
    <row r="70822" spans="1:1">
      <c r="A70822" t="s">
        <v>5</v>
      </c>
    </row>
    <row r="70826" spans="1:1">
      <c r="A70826" t="s">
        <v>56</v>
      </c>
    </row>
    <row r="70830" spans="1:1">
      <c r="A70830" t="s">
        <v>3</v>
      </c>
    </row>
    <row r="70834" spans="1:1">
      <c r="A70834" t="s">
        <v>7770</v>
      </c>
    </row>
    <row r="70838" spans="1:1">
      <c r="A70838" t="s">
        <v>374</v>
      </c>
    </row>
    <row r="70842" spans="1:1">
      <c r="A70842" t="s">
        <v>7771</v>
      </c>
    </row>
    <row r="70846" spans="1:1">
      <c r="A70846" t="s">
        <v>3426</v>
      </c>
    </row>
    <row r="70850" spans="1:1">
      <c r="A70850" t="s">
        <v>7772</v>
      </c>
    </row>
    <row r="70854" spans="1:1">
      <c r="A70854" t="s">
        <v>7773</v>
      </c>
    </row>
    <row r="70858" spans="1:1">
      <c r="A70858" t="s">
        <v>7774</v>
      </c>
    </row>
    <row r="70862" spans="1:1">
      <c r="A70862" t="s">
        <v>3</v>
      </c>
    </row>
    <row r="70866" spans="1:1">
      <c r="A70866" t="s">
        <v>7775</v>
      </c>
    </row>
    <row r="70870" spans="1:1">
      <c r="A70870" t="s">
        <v>7776</v>
      </c>
    </row>
    <row r="70874" spans="1:1">
      <c r="A70874" t="s">
        <v>57</v>
      </c>
    </row>
    <row r="70878" spans="1:1">
      <c r="A70878" t="s">
        <v>273</v>
      </c>
    </row>
    <row r="70882" spans="1:1">
      <c r="A70882" t="s">
        <v>619</v>
      </c>
    </row>
    <row r="70886" spans="1:1">
      <c r="A70886" t="s">
        <v>1</v>
      </c>
    </row>
    <row r="70890" spans="1:1">
      <c r="A70890" t="s">
        <v>1</v>
      </c>
    </row>
    <row r="70894" spans="1:1">
      <c r="A70894" t="s">
        <v>7777</v>
      </c>
    </row>
    <row r="70898" spans="1:1">
      <c r="A70898" t="s">
        <v>7778</v>
      </c>
    </row>
    <row r="70902" spans="1:1">
      <c r="A70902" t="s">
        <v>7779</v>
      </c>
    </row>
    <row r="70906" spans="1:1">
      <c r="A70906" t="s">
        <v>3</v>
      </c>
    </row>
    <row r="70910" spans="1:1">
      <c r="A70910" t="s">
        <v>3</v>
      </c>
    </row>
    <row r="70914" spans="1:1">
      <c r="A70914" t="s">
        <v>2</v>
      </c>
    </row>
    <row r="70918" spans="1:1">
      <c r="A70918" t="s">
        <v>3</v>
      </c>
    </row>
    <row r="70922" spans="1:1">
      <c r="A70922" t="s">
        <v>6205</v>
      </c>
    </row>
    <row r="70926" spans="1:1">
      <c r="A70926" t="s">
        <v>3</v>
      </c>
    </row>
    <row r="70930" spans="1:1">
      <c r="A70930" t="s">
        <v>3</v>
      </c>
    </row>
    <row r="70934" spans="1:1">
      <c r="A70934" t="s">
        <v>5978</v>
      </c>
    </row>
    <row r="70938" spans="1:1">
      <c r="A70938" t="s">
        <v>7780</v>
      </c>
    </row>
    <row r="70942" spans="1:1">
      <c r="A70942" t="s">
        <v>4919</v>
      </c>
    </row>
    <row r="70946" spans="1:1">
      <c r="A70946" t="s">
        <v>7781</v>
      </c>
    </row>
    <row r="70950" spans="1:1">
      <c r="A70950" t="s">
        <v>549</v>
      </c>
    </row>
    <row r="70954" spans="1:1">
      <c r="A70954" t="s">
        <v>1</v>
      </c>
    </row>
    <row r="70958" spans="1:1">
      <c r="A70958" t="s">
        <v>3</v>
      </c>
    </row>
    <row r="70962" spans="1:1">
      <c r="A70962" t="s">
        <v>7782</v>
      </c>
    </row>
    <row r="70966" spans="1:1">
      <c r="A70966" t="s">
        <v>1</v>
      </c>
    </row>
    <row r="70970" spans="1:1">
      <c r="A70970" t="s">
        <v>7783</v>
      </c>
    </row>
    <row r="70974" spans="1:1">
      <c r="A70974" t="s">
        <v>6205</v>
      </c>
    </row>
    <row r="70978" spans="1:1">
      <c r="A70978" t="s">
        <v>1</v>
      </c>
    </row>
    <row r="70982" spans="1:1">
      <c r="A70982" t="s">
        <v>3</v>
      </c>
    </row>
    <row r="70986" spans="1:1">
      <c r="A70986" t="s">
        <v>1</v>
      </c>
    </row>
    <row r="70990" spans="1:1">
      <c r="A70990" t="s">
        <v>3</v>
      </c>
    </row>
    <row r="70994" spans="1:1">
      <c r="A70994" t="s">
        <v>623</v>
      </c>
    </row>
    <row r="70998" spans="1:1">
      <c r="A70998" t="s">
        <v>7784</v>
      </c>
    </row>
    <row r="71002" spans="1:1">
      <c r="A71002" t="s">
        <v>2</v>
      </c>
    </row>
    <row r="71006" spans="1:1">
      <c r="A71006" t="s">
        <v>7785</v>
      </c>
    </row>
    <row r="71010" spans="1:1">
      <c r="A71010" t="s">
        <v>7786</v>
      </c>
    </row>
    <row r="71014" spans="1:1">
      <c r="A71014" t="s">
        <v>118</v>
      </c>
    </row>
    <row r="71018" spans="1:1">
      <c r="A71018" t="s">
        <v>7787</v>
      </c>
    </row>
    <row r="71022" spans="1:1">
      <c r="A71022" t="s">
        <v>7788</v>
      </c>
    </row>
    <row r="71026" spans="1:1">
      <c r="A71026" t="s">
        <v>3</v>
      </c>
    </row>
    <row r="71030" spans="1:1">
      <c r="A71030" t="s">
        <v>6616</v>
      </c>
    </row>
    <row r="71034" spans="1:1">
      <c r="A71034" t="s">
        <v>3375</v>
      </c>
    </row>
    <row r="71038" spans="1:1">
      <c r="A71038" t="s">
        <v>7789</v>
      </c>
    </row>
    <row r="71042" spans="1:1">
      <c r="A71042" t="s">
        <v>3</v>
      </c>
    </row>
    <row r="71046" spans="1:1">
      <c r="A71046" t="s">
        <v>3</v>
      </c>
    </row>
    <row r="71050" spans="1:1">
      <c r="A71050" t="s">
        <v>5</v>
      </c>
    </row>
    <row r="71054" spans="1:1">
      <c r="A71054" t="s">
        <v>1</v>
      </c>
    </row>
    <row r="71058" spans="1:1">
      <c r="A71058" t="s">
        <v>615</v>
      </c>
    </row>
    <row r="71062" spans="1:1">
      <c r="A71062" t="s">
        <v>3</v>
      </c>
    </row>
    <row r="71066" spans="1:1">
      <c r="A71066" t="s">
        <v>3</v>
      </c>
    </row>
    <row r="71070" spans="1:1">
      <c r="A71070" t="s">
        <v>1</v>
      </c>
    </row>
    <row r="71074" spans="1:1">
      <c r="A71074" t="s">
        <v>3</v>
      </c>
    </row>
    <row r="71078" spans="1:1">
      <c r="A71078" t="s">
        <v>2</v>
      </c>
    </row>
    <row r="71082" spans="1:1">
      <c r="A71082" t="s">
        <v>7790</v>
      </c>
    </row>
    <row r="71086" spans="1:1">
      <c r="A71086" t="s">
        <v>7791</v>
      </c>
    </row>
    <row r="71090" spans="1:1">
      <c r="A71090" t="s">
        <v>3</v>
      </c>
    </row>
    <row r="71094" spans="1:1">
      <c r="A71094" t="s">
        <v>561</v>
      </c>
    </row>
    <row r="71098" spans="1:1">
      <c r="A71098" t="s">
        <v>7772</v>
      </c>
    </row>
    <row r="71102" spans="1:1">
      <c r="A71102" t="s">
        <v>7792</v>
      </c>
    </row>
    <row r="71106" spans="1:1">
      <c r="A71106" t="s">
        <v>1</v>
      </c>
    </row>
    <row r="71110" spans="1:1">
      <c r="A71110" t="s">
        <v>3</v>
      </c>
    </row>
    <row r="71114" spans="1:1">
      <c r="A71114" t="s">
        <v>7793</v>
      </c>
    </row>
    <row r="71118" spans="1:1">
      <c r="A71118" t="s">
        <v>3</v>
      </c>
    </row>
    <row r="71122" spans="1:1">
      <c r="A71122" t="s">
        <v>1</v>
      </c>
    </row>
    <row r="71126" spans="1:1">
      <c r="A71126" t="s">
        <v>2</v>
      </c>
    </row>
    <row r="71130" spans="1:1">
      <c r="A71130" t="s">
        <v>3</v>
      </c>
    </row>
    <row r="71134" spans="1:1">
      <c r="A71134" t="s">
        <v>3</v>
      </c>
    </row>
    <row r="71138" spans="1:1">
      <c r="A71138" t="s">
        <v>3</v>
      </c>
    </row>
    <row r="71142" spans="1:1">
      <c r="A71142" t="s">
        <v>3</v>
      </c>
    </row>
    <row r="71146" spans="1:1">
      <c r="A71146" t="s">
        <v>705</v>
      </c>
    </row>
    <row r="71150" spans="1:1">
      <c r="A71150" t="s">
        <v>7794</v>
      </c>
    </row>
    <row r="71154" spans="1:1">
      <c r="A71154" t="s">
        <v>7795</v>
      </c>
    </row>
    <row r="71158" spans="1:1">
      <c r="A71158" t="s">
        <v>1</v>
      </c>
    </row>
    <row r="71162" spans="1:1">
      <c r="A71162" t="s">
        <v>7796</v>
      </c>
    </row>
    <row r="71166" spans="1:1">
      <c r="A71166" t="s">
        <v>3</v>
      </c>
    </row>
    <row r="71170" spans="1:1">
      <c r="A71170" t="s">
        <v>3</v>
      </c>
    </row>
    <row r="71174" spans="1:1">
      <c r="A71174" t="s">
        <v>3</v>
      </c>
    </row>
    <row r="71178" spans="1:1">
      <c r="A71178" t="s">
        <v>7797</v>
      </c>
    </row>
    <row r="71182" spans="1:1">
      <c r="A71182" t="s">
        <v>1795</v>
      </c>
    </row>
    <row r="71186" spans="1:1">
      <c r="A71186" t="s">
        <v>3</v>
      </c>
    </row>
    <row r="71190" spans="1:1">
      <c r="A71190" t="s">
        <v>625</v>
      </c>
    </row>
    <row r="71194" spans="1:1">
      <c r="A71194" t="s">
        <v>7798</v>
      </c>
    </row>
    <row r="71198" spans="1:1">
      <c r="A71198" t="s">
        <v>7799</v>
      </c>
    </row>
    <row r="71202" spans="1:1">
      <c r="A71202" t="s">
        <v>1</v>
      </c>
    </row>
    <row r="71206" spans="1:1">
      <c r="A71206" t="s">
        <v>7800</v>
      </c>
    </row>
    <row r="71210" spans="1:1">
      <c r="A71210" t="s">
        <v>7801</v>
      </c>
    </row>
    <row r="71214" spans="1:1">
      <c r="A71214" t="s">
        <v>7802</v>
      </c>
    </row>
    <row r="71218" spans="1:1">
      <c r="A71218" t="s">
        <v>7803</v>
      </c>
    </row>
    <row r="71222" spans="1:1">
      <c r="A71222" t="s">
        <v>615</v>
      </c>
    </row>
    <row r="71226" spans="1:1">
      <c r="A71226" t="s">
        <v>439</v>
      </c>
    </row>
    <row r="71230" spans="1:1">
      <c r="A71230" t="s">
        <v>3</v>
      </c>
    </row>
    <row r="71234" spans="1:1">
      <c r="A71234" t="s">
        <v>5832</v>
      </c>
    </row>
    <row r="71238" spans="1:1">
      <c r="A71238" t="s">
        <v>3</v>
      </c>
    </row>
    <row r="71242" spans="1:1">
      <c r="A71242" t="s">
        <v>1</v>
      </c>
    </row>
    <row r="71246" spans="1:1">
      <c r="A71246" t="s">
        <v>1753</v>
      </c>
    </row>
    <row r="71250" spans="1:1">
      <c r="A71250" t="s">
        <v>3</v>
      </c>
    </row>
    <row r="71254" spans="1:1">
      <c r="A71254" t="s">
        <v>7680</v>
      </c>
    </row>
    <row r="71258" spans="1:1">
      <c r="A71258" t="s">
        <v>564</v>
      </c>
    </row>
    <row r="71262" spans="1:1">
      <c r="A71262" t="s">
        <v>3</v>
      </c>
    </row>
    <row r="71266" spans="1:1">
      <c r="A71266" t="s">
        <v>7804</v>
      </c>
    </row>
    <row r="71270" spans="1:1">
      <c r="A71270" t="s">
        <v>3</v>
      </c>
    </row>
    <row r="71274" spans="1:1">
      <c r="A71274" t="s">
        <v>4796</v>
      </c>
    </row>
    <row r="71278" spans="1:1">
      <c r="A71278" t="s">
        <v>7805</v>
      </c>
    </row>
    <row r="71282" spans="1:1">
      <c r="A71282" t="s">
        <v>7806</v>
      </c>
    </row>
    <row r="71286" spans="1:1">
      <c r="A71286" t="s">
        <v>3</v>
      </c>
    </row>
    <row r="71290" spans="1:1">
      <c r="A71290" t="s">
        <v>7807</v>
      </c>
    </row>
    <row r="71294" spans="1:1">
      <c r="A71294" t="s">
        <v>3</v>
      </c>
    </row>
    <row r="71298" spans="1:1">
      <c r="A71298" t="s">
        <v>5888</v>
      </c>
    </row>
    <row r="71302" spans="1:1">
      <c r="A71302" t="s">
        <v>7808</v>
      </c>
    </row>
    <row r="71306" spans="1:1">
      <c r="A71306" t="s">
        <v>3</v>
      </c>
    </row>
    <row r="71310" spans="1:1">
      <c r="A71310" t="s">
        <v>7809</v>
      </c>
    </row>
    <row r="71314" spans="1:1">
      <c r="A71314" t="s">
        <v>3</v>
      </c>
    </row>
    <row r="71318" spans="1:1">
      <c r="A71318" t="s">
        <v>3</v>
      </c>
    </row>
    <row r="71322" spans="1:1">
      <c r="A71322" t="s">
        <v>3</v>
      </c>
    </row>
    <row r="71326" spans="1:1">
      <c r="A71326" t="s">
        <v>1</v>
      </c>
    </row>
    <row r="71330" spans="1:1">
      <c r="A71330" t="s">
        <v>7810</v>
      </c>
    </row>
    <row r="71334" spans="1:1">
      <c r="A71334" t="s">
        <v>7811</v>
      </c>
    </row>
    <row r="71338" spans="1:1">
      <c r="A71338" t="s">
        <v>3</v>
      </c>
    </row>
    <row r="71342" spans="1:1">
      <c r="A71342" t="s">
        <v>3</v>
      </c>
    </row>
    <row r="71346" spans="1:1">
      <c r="A71346" t="s">
        <v>311</v>
      </c>
    </row>
    <row r="71350" spans="1:1">
      <c r="A71350" t="s">
        <v>7812</v>
      </c>
    </row>
    <row r="71354" spans="1:1">
      <c r="A71354" t="s">
        <v>7813</v>
      </c>
    </row>
    <row r="71358" spans="1:1">
      <c r="A71358" t="s">
        <v>3</v>
      </c>
    </row>
    <row r="71362" spans="1:1">
      <c r="A71362" t="s">
        <v>7814</v>
      </c>
    </row>
    <row r="71366" spans="1:1">
      <c r="A71366" t="s">
        <v>6469</v>
      </c>
    </row>
    <row r="71370" spans="1:1">
      <c r="A71370" t="s">
        <v>7815</v>
      </c>
    </row>
    <row r="71374" spans="1:1">
      <c r="A71374" t="s">
        <v>7816</v>
      </c>
    </row>
    <row r="71378" spans="1:1">
      <c r="A71378" t="s">
        <v>3</v>
      </c>
    </row>
    <row r="71382" spans="1:1">
      <c r="A71382" t="s">
        <v>7817</v>
      </c>
    </row>
    <row r="71386" spans="1:1">
      <c r="A71386" t="s">
        <v>3</v>
      </c>
    </row>
    <row r="71390" spans="1:1">
      <c r="A71390" t="s">
        <v>7791</v>
      </c>
    </row>
    <row r="71394" spans="1:1">
      <c r="A71394" t="s">
        <v>7818</v>
      </c>
    </row>
    <row r="71398" spans="1:1">
      <c r="A71398" t="s">
        <v>2</v>
      </c>
    </row>
    <row r="71402" spans="1:1">
      <c r="A71402" t="s">
        <v>3</v>
      </c>
    </row>
    <row r="71406" spans="1:1">
      <c r="A71406" t="s">
        <v>7819</v>
      </c>
    </row>
    <row r="71410" spans="1:1">
      <c r="A71410" t="s">
        <v>3</v>
      </c>
    </row>
    <row r="71414" spans="1:1">
      <c r="A71414" t="s">
        <v>7820</v>
      </c>
    </row>
    <row r="71418" spans="1:1">
      <c r="A71418" t="s">
        <v>3</v>
      </c>
    </row>
    <row r="71422" spans="1:1">
      <c r="A71422" t="s">
        <v>7821</v>
      </c>
    </row>
    <row r="71426" spans="1:1">
      <c r="A71426" t="s">
        <v>1</v>
      </c>
    </row>
    <row r="71430" spans="1:1">
      <c r="A71430" t="s">
        <v>3</v>
      </c>
    </row>
    <row r="71434" spans="1:1">
      <c r="A71434" t="s">
        <v>3</v>
      </c>
    </row>
    <row r="71438" spans="1:1">
      <c r="A71438" t="s">
        <v>7822</v>
      </c>
    </row>
    <row r="71442" spans="1:1">
      <c r="A71442" t="s">
        <v>3</v>
      </c>
    </row>
    <row r="71446" spans="1:1">
      <c r="A71446" t="s">
        <v>7823</v>
      </c>
    </row>
    <row r="71450" spans="1:1">
      <c r="A71450" t="s">
        <v>3</v>
      </c>
    </row>
    <row r="71454" spans="1:1">
      <c r="A71454" t="s">
        <v>254</v>
      </c>
    </row>
    <row r="71458" spans="1:1">
      <c r="A71458" t="s">
        <v>3</v>
      </c>
    </row>
    <row r="71462" spans="1:1">
      <c r="A71462" t="s">
        <v>3</v>
      </c>
    </row>
    <row r="71466" spans="1:1">
      <c r="A71466" t="s">
        <v>2</v>
      </c>
    </row>
    <row r="71470" spans="1:1">
      <c r="A71470" t="s">
        <v>1</v>
      </c>
    </row>
    <row r="71474" spans="1:1">
      <c r="A71474" t="s">
        <v>7824</v>
      </c>
    </row>
    <row r="71478" spans="1:1">
      <c r="A71478" t="s">
        <v>1</v>
      </c>
    </row>
    <row r="71482" spans="1:1">
      <c r="A71482" t="s">
        <v>7825</v>
      </c>
    </row>
    <row r="71486" spans="1:1">
      <c r="A71486" t="s">
        <v>4456</v>
      </c>
    </row>
    <row r="71490" spans="1:1">
      <c r="A71490" t="s">
        <v>319</v>
      </c>
    </row>
    <row r="71494" spans="1:1">
      <c r="A71494" t="s">
        <v>280</v>
      </c>
    </row>
    <row r="71498" spans="1:1">
      <c r="A71498" t="s">
        <v>7826</v>
      </c>
    </row>
    <row r="71502" spans="1:1">
      <c r="A71502" t="s">
        <v>7827</v>
      </c>
    </row>
    <row r="71506" spans="1:1">
      <c r="A71506" t="s">
        <v>7828</v>
      </c>
    </row>
    <row r="71510" spans="1:1">
      <c r="A71510" t="s">
        <v>3</v>
      </c>
    </row>
    <row r="71514" spans="1:1">
      <c r="A71514" t="s">
        <v>4641</v>
      </c>
    </row>
    <row r="71518" spans="1:1">
      <c r="A71518" t="s">
        <v>7829</v>
      </c>
    </row>
    <row r="71522" spans="1:1">
      <c r="A71522" t="s">
        <v>3</v>
      </c>
    </row>
    <row r="71526" spans="1:1">
      <c r="A71526" t="s">
        <v>7830</v>
      </c>
    </row>
    <row r="71530" spans="1:1">
      <c r="A71530" t="s">
        <v>7831</v>
      </c>
    </row>
    <row r="71534" spans="1:1">
      <c r="A71534" t="s">
        <v>7832</v>
      </c>
    </row>
    <row r="71538" spans="1:1">
      <c r="A71538" t="s">
        <v>7833</v>
      </c>
    </row>
    <row r="71542" spans="1:1">
      <c r="A71542" t="s">
        <v>3</v>
      </c>
    </row>
    <row r="71546" spans="1:1">
      <c r="A71546" t="s">
        <v>562</v>
      </c>
    </row>
    <row r="71550" spans="1:1">
      <c r="A71550" t="s">
        <v>3</v>
      </c>
    </row>
    <row r="71554" spans="1:1">
      <c r="A71554" t="s">
        <v>7834</v>
      </c>
    </row>
    <row r="71558" spans="1:1">
      <c r="A71558" t="s">
        <v>2</v>
      </c>
    </row>
    <row r="71562" spans="1:1">
      <c r="A71562" t="s">
        <v>7739</v>
      </c>
    </row>
    <row r="71566" spans="1:1">
      <c r="A71566" t="s">
        <v>7835</v>
      </c>
    </row>
    <row r="71570" spans="1:1">
      <c r="A71570" t="s">
        <v>3</v>
      </c>
    </row>
    <row r="71574" spans="1:1">
      <c r="A71574" t="s">
        <v>7836</v>
      </c>
    </row>
    <row r="71578" spans="1:1">
      <c r="A71578" t="s">
        <v>3</v>
      </c>
    </row>
    <row r="71582" spans="1:1">
      <c r="A71582" t="s">
        <v>7837</v>
      </c>
    </row>
    <row r="71586" spans="1:1">
      <c r="A71586" t="s">
        <v>1</v>
      </c>
    </row>
    <row r="71590" spans="1:1">
      <c r="A71590" t="s">
        <v>717</v>
      </c>
    </row>
    <row r="71594" spans="1:1">
      <c r="A71594" t="s">
        <v>7838</v>
      </c>
    </row>
    <row r="71598" spans="1:1">
      <c r="A71598" t="s">
        <v>3</v>
      </c>
    </row>
    <row r="71602" spans="1:1">
      <c r="A71602" t="s">
        <v>7839</v>
      </c>
    </row>
    <row r="71606" spans="1:1">
      <c r="A71606" t="s">
        <v>3</v>
      </c>
    </row>
    <row r="71610" spans="1:1">
      <c r="A71610" t="s">
        <v>3</v>
      </c>
    </row>
    <row r="71614" spans="1:1">
      <c r="A71614" t="s">
        <v>5</v>
      </c>
    </row>
    <row r="71618" spans="1:1">
      <c r="A71618" t="s">
        <v>7840</v>
      </c>
    </row>
    <row r="71622" spans="1:1">
      <c r="A71622" t="s">
        <v>544</v>
      </c>
    </row>
    <row r="71626" spans="1:1">
      <c r="A71626" t="s">
        <v>57</v>
      </c>
    </row>
    <row r="71630" spans="1:1">
      <c r="A71630" t="s">
        <v>399</v>
      </c>
    </row>
    <row r="71634" spans="1:1">
      <c r="A71634" t="s">
        <v>7791</v>
      </c>
    </row>
    <row r="71638" spans="1:1">
      <c r="A71638" t="s">
        <v>3</v>
      </c>
    </row>
    <row r="71642" spans="1:1">
      <c r="A71642" t="s">
        <v>3</v>
      </c>
    </row>
    <row r="71646" spans="1:1">
      <c r="A71646" t="s">
        <v>7841</v>
      </c>
    </row>
    <row r="71650" spans="1:1">
      <c r="A71650" t="s">
        <v>3</v>
      </c>
    </row>
    <row r="71654" spans="1:1">
      <c r="A71654" t="s">
        <v>3</v>
      </c>
    </row>
    <row r="71658" spans="1:1">
      <c r="A71658" t="s">
        <v>3</v>
      </c>
    </row>
    <row r="71662" spans="1:1">
      <c r="A71662" t="s">
        <v>2</v>
      </c>
    </row>
    <row r="71666" spans="1:1">
      <c r="A71666" t="s">
        <v>7842</v>
      </c>
    </row>
    <row r="71670" spans="1:1">
      <c r="A71670" t="s">
        <v>7843</v>
      </c>
    </row>
    <row r="71674" spans="1:1">
      <c r="A71674" t="s">
        <v>1</v>
      </c>
    </row>
    <row r="71678" spans="1:1">
      <c r="A71678" t="s">
        <v>7844</v>
      </c>
    </row>
    <row r="71682" spans="1:1">
      <c r="A71682" t="s">
        <v>3</v>
      </c>
    </row>
    <row r="71686" spans="1:1">
      <c r="A71686" t="s">
        <v>4071</v>
      </c>
    </row>
    <row r="71690" spans="1:1">
      <c r="A71690" t="s">
        <v>7845</v>
      </c>
    </row>
    <row r="71694" spans="1:1">
      <c r="A71694" t="s">
        <v>7846</v>
      </c>
    </row>
    <row r="71698" spans="1:1">
      <c r="A71698" t="s">
        <v>7847</v>
      </c>
    </row>
    <row r="71702" spans="1:1">
      <c r="A71702" t="s">
        <v>3</v>
      </c>
    </row>
    <row r="71706" spans="1:1">
      <c r="A71706" t="s">
        <v>3</v>
      </c>
    </row>
    <row r="71710" spans="1:1">
      <c r="A71710" t="s">
        <v>7848</v>
      </c>
    </row>
    <row r="71714" spans="1:1">
      <c r="A71714" t="s">
        <v>7849</v>
      </c>
    </row>
    <row r="71718" spans="1:1">
      <c r="A71718" t="s">
        <v>3</v>
      </c>
    </row>
    <row r="71722" spans="1:1">
      <c r="A71722" t="s">
        <v>1525</v>
      </c>
    </row>
    <row r="71726" spans="1:1">
      <c r="A71726" t="s">
        <v>7597</v>
      </c>
    </row>
    <row r="71730" spans="1:1">
      <c r="A71730" t="s">
        <v>5188</v>
      </c>
    </row>
    <row r="71734" spans="1:1">
      <c r="A71734" t="s">
        <v>5634</v>
      </c>
    </row>
    <row r="71738" spans="1:1">
      <c r="A71738" t="s">
        <v>5</v>
      </c>
    </row>
    <row r="71742" spans="1:1">
      <c r="A71742" t="s">
        <v>7363</v>
      </c>
    </row>
    <row r="71746" spans="1:1">
      <c r="A71746" t="s">
        <v>7850</v>
      </c>
    </row>
    <row r="71750" spans="1:1">
      <c r="A71750" t="s">
        <v>3</v>
      </c>
    </row>
    <row r="71754" spans="1:1">
      <c r="A71754" t="s">
        <v>1274</v>
      </c>
    </row>
    <row r="71758" spans="1:1">
      <c r="A71758" t="s">
        <v>3</v>
      </c>
    </row>
    <row r="71762" spans="1:1">
      <c r="A71762" t="s">
        <v>3</v>
      </c>
    </row>
    <row r="71766" spans="1:1">
      <c r="A71766" t="s">
        <v>3</v>
      </c>
    </row>
    <row r="71770" spans="1:1">
      <c r="A71770" t="s">
        <v>7851</v>
      </c>
    </row>
    <row r="71774" spans="1:1">
      <c r="A71774" t="s">
        <v>2</v>
      </c>
    </row>
    <row r="71778" spans="1:1">
      <c r="A71778" t="s">
        <v>2</v>
      </c>
    </row>
    <row r="71782" spans="1:1">
      <c r="A71782" t="s">
        <v>7852</v>
      </c>
    </row>
    <row r="71786" spans="1:1">
      <c r="A71786" t="s">
        <v>3</v>
      </c>
    </row>
    <row r="71790" spans="1:1">
      <c r="A71790" t="s">
        <v>7853</v>
      </c>
    </row>
    <row r="71794" spans="1:1">
      <c r="A71794" t="s">
        <v>3</v>
      </c>
    </row>
    <row r="71798" spans="1:1">
      <c r="A71798" t="s">
        <v>627</v>
      </c>
    </row>
    <row r="71802" spans="1:1">
      <c r="A71802" t="s">
        <v>4035</v>
      </c>
    </row>
    <row r="71806" spans="1:1">
      <c r="A71806" t="s">
        <v>7854</v>
      </c>
    </row>
    <row r="71810" spans="1:1">
      <c r="A71810" t="s">
        <v>3</v>
      </c>
    </row>
    <row r="71814" spans="1:1">
      <c r="A71814" t="s">
        <v>7855</v>
      </c>
    </row>
    <row r="71818" spans="1:1">
      <c r="A71818" t="s">
        <v>207</v>
      </c>
    </row>
    <row r="71822" spans="1:1">
      <c r="A71822" t="s">
        <v>7856</v>
      </c>
    </row>
    <row r="71826" spans="1:1">
      <c r="A71826" t="s">
        <v>7857</v>
      </c>
    </row>
    <row r="71830" spans="1:1">
      <c r="A71830" t="s">
        <v>7858</v>
      </c>
    </row>
    <row r="71834" spans="1:1">
      <c r="A71834" t="s">
        <v>5</v>
      </c>
    </row>
    <row r="71838" spans="1:1">
      <c r="A71838" t="s">
        <v>7792</v>
      </c>
    </row>
    <row r="71842" spans="1:1">
      <c r="A71842" t="s">
        <v>7850</v>
      </c>
    </row>
    <row r="71846" spans="1:1">
      <c r="A71846" t="s">
        <v>7859</v>
      </c>
    </row>
    <row r="71850" spans="1:1">
      <c r="A71850" t="s">
        <v>3</v>
      </c>
    </row>
    <row r="71854" spans="1:1">
      <c r="A71854" t="s">
        <v>7860</v>
      </c>
    </row>
    <row r="71858" spans="1:1">
      <c r="A71858" t="s">
        <v>3</v>
      </c>
    </row>
    <row r="71862" spans="1:1">
      <c r="A71862" t="s">
        <v>3</v>
      </c>
    </row>
    <row r="71866" spans="1:1">
      <c r="A71866" t="s">
        <v>2</v>
      </c>
    </row>
    <row r="71870" spans="1:1">
      <c r="A71870" t="s">
        <v>7861</v>
      </c>
    </row>
    <row r="71874" spans="1:1">
      <c r="A71874" t="s">
        <v>634</v>
      </c>
    </row>
    <row r="71878" spans="1:1">
      <c r="A71878" t="s">
        <v>1622</v>
      </c>
    </row>
    <row r="71882" spans="1:1">
      <c r="A71882" t="s">
        <v>3</v>
      </c>
    </row>
    <row r="71886" spans="1:1">
      <c r="A71886" t="s">
        <v>7862</v>
      </c>
    </row>
    <row r="71890" spans="1:1">
      <c r="A71890" t="s">
        <v>3</v>
      </c>
    </row>
    <row r="71894" spans="1:1">
      <c r="A71894" t="s">
        <v>3</v>
      </c>
    </row>
    <row r="71898" spans="1:1">
      <c r="A71898" t="s">
        <v>7863</v>
      </c>
    </row>
    <row r="71902" spans="1:1">
      <c r="A71902" t="s">
        <v>57</v>
      </c>
    </row>
    <row r="71906" spans="1:1">
      <c r="A71906" t="s">
        <v>7864</v>
      </c>
    </row>
    <row r="71910" spans="1:1">
      <c r="A71910" t="s">
        <v>1</v>
      </c>
    </row>
    <row r="71914" spans="1:1">
      <c r="A71914" t="s">
        <v>7865</v>
      </c>
    </row>
    <row r="71918" spans="1:1">
      <c r="A71918" t="s">
        <v>7866</v>
      </c>
    </row>
    <row r="71922" spans="1:1">
      <c r="A71922" t="s">
        <v>1</v>
      </c>
    </row>
    <row r="71926" spans="1:1">
      <c r="A71926" t="s">
        <v>7867</v>
      </c>
    </row>
    <row r="71930" spans="1:1">
      <c r="A71930" t="s">
        <v>7868</v>
      </c>
    </row>
    <row r="71934" spans="1:1">
      <c r="A71934" t="s">
        <v>7869</v>
      </c>
    </row>
    <row r="71938" spans="1:1">
      <c r="A71938" t="s">
        <v>7870</v>
      </c>
    </row>
    <row r="71942" spans="1:1">
      <c r="A71942" t="s">
        <v>451</v>
      </c>
    </row>
    <row r="71946" spans="1:1">
      <c r="A71946" t="s">
        <v>7871</v>
      </c>
    </row>
    <row r="71950" spans="1:1">
      <c r="A71950" t="s">
        <v>3</v>
      </c>
    </row>
    <row r="71954" spans="1:1">
      <c r="A71954" t="s">
        <v>7872</v>
      </c>
    </row>
    <row r="71958" spans="1:1">
      <c r="A71958" t="s">
        <v>4492</v>
      </c>
    </row>
    <row r="71962" spans="1:1">
      <c r="A71962" t="s">
        <v>7856</v>
      </c>
    </row>
    <row r="71966" spans="1:1">
      <c r="A71966" t="s">
        <v>3</v>
      </c>
    </row>
    <row r="71970" spans="1:1">
      <c r="A71970" t="s">
        <v>3259</v>
      </c>
    </row>
    <row r="71974" spans="1:1">
      <c r="A71974" t="s">
        <v>637</v>
      </c>
    </row>
    <row r="71978" spans="1:1">
      <c r="A71978" t="s">
        <v>5914</v>
      </c>
    </row>
    <row r="71982" spans="1:1">
      <c r="A71982" t="s">
        <v>562</v>
      </c>
    </row>
    <row r="71986" spans="1:1">
      <c r="A71986" t="s">
        <v>7873</v>
      </c>
    </row>
    <row r="71990" spans="1:1">
      <c r="A71990" t="s">
        <v>7874</v>
      </c>
    </row>
    <row r="71994" spans="1:1">
      <c r="A71994" t="s">
        <v>3</v>
      </c>
    </row>
    <row r="71998" spans="1:1">
      <c r="A71998" t="s">
        <v>1</v>
      </c>
    </row>
    <row r="72002" spans="1:1">
      <c r="A72002" t="s">
        <v>7875</v>
      </c>
    </row>
    <row r="72006" spans="1:1">
      <c r="A72006" t="s">
        <v>3</v>
      </c>
    </row>
    <row r="72010" spans="1:1">
      <c r="A72010" t="s">
        <v>1</v>
      </c>
    </row>
    <row r="72014" spans="1:1">
      <c r="A72014" t="s">
        <v>5762</v>
      </c>
    </row>
    <row r="72018" spans="1:1">
      <c r="A72018" t="s">
        <v>637</v>
      </c>
    </row>
    <row r="72022" spans="1:1">
      <c r="A72022" t="s">
        <v>3</v>
      </c>
    </row>
    <row r="72026" spans="1:1">
      <c r="A72026" t="s">
        <v>7876</v>
      </c>
    </row>
    <row r="72030" spans="1:1">
      <c r="A72030" t="s">
        <v>7877</v>
      </c>
    </row>
    <row r="72034" spans="1:1">
      <c r="A72034" t="s">
        <v>3</v>
      </c>
    </row>
    <row r="72038" spans="1:1">
      <c r="A72038" t="s">
        <v>1</v>
      </c>
    </row>
    <row r="72042" spans="1:1">
      <c r="A72042" t="s">
        <v>3</v>
      </c>
    </row>
    <row r="72046" spans="1:1">
      <c r="A72046" t="s">
        <v>7878</v>
      </c>
    </row>
    <row r="72050" spans="1:1">
      <c r="A72050" t="s">
        <v>3</v>
      </c>
    </row>
    <row r="72054" spans="1:1">
      <c r="A72054" t="s">
        <v>3</v>
      </c>
    </row>
    <row r="72058" spans="1:1">
      <c r="A72058" t="s">
        <v>7879</v>
      </c>
    </row>
    <row r="72062" spans="1:1">
      <c r="A72062" t="s">
        <v>1</v>
      </c>
    </row>
    <row r="72066" spans="1:1">
      <c r="A72066" t="s">
        <v>7880</v>
      </c>
    </row>
    <row r="72070" spans="1:1">
      <c r="A72070" t="s">
        <v>2</v>
      </c>
    </row>
    <row r="72074" spans="1:1">
      <c r="A72074" t="s">
        <v>750</v>
      </c>
    </row>
    <row r="72078" spans="1:1">
      <c r="A72078" t="s">
        <v>7881</v>
      </c>
    </row>
    <row r="72082" spans="1:1">
      <c r="A72082" t="s">
        <v>3</v>
      </c>
    </row>
    <row r="72086" spans="1:1">
      <c r="A72086" t="s">
        <v>7882</v>
      </c>
    </row>
    <row r="72090" spans="1:1">
      <c r="A72090" t="s">
        <v>3</v>
      </c>
    </row>
    <row r="72094" spans="1:1">
      <c r="A72094" t="s">
        <v>1</v>
      </c>
    </row>
    <row r="72098" spans="1:1">
      <c r="A72098" t="s">
        <v>1</v>
      </c>
    </row>
    <row r="72102" spans="1:1">
      <c r="A72102" t="s">
        <v>7879</v>
      </c>
    </row>
    <row r="72106" spans="1:1">
      <c r="A72106" t="s">
        <v>1</v>
      </c>
    </row>
    <row r="72110" spans="1:1">
      <c r="A72110" t="s">
        <v>3</v>
      </c>
    </row>
    <row r="72114" spans="1:1">
      <c r="A72114" t="s">
        <v>3</v>
      </c>
    </row>
    <row r="72118" spans="1:1">
      <c r="A72118" t="s">
        <v>1</v>
      </c>
    </row>
    <row r="72122" spans="1:1">
      <c r="A72122" t="s">
        <v>7883</v>
      </c>
    </row>
    <row r="72126" spans="1:1">
      <c r="A72126" t="s">
        <v>3</v>
      </c>
    </row>
    <row r="72130" spans="1:1">
      <c r="A72130" t="s">
        <v>3</v>
      </c>
    </row>
    <row r="72134" spans="1:1">
      <c r="A72134" t="s">
        <v>7884</v>
      </c>
    </row>
    <row r="72138" spans="1:1">
      <c r="A72138" t="s">
        <v>7885</v>
      </c>
    </row>
    <row r="72142" spans="1:1">
      <c r="A72142" t="s">
        <v>7886</v>
      </c>
    </row>
    <row r="72146" spans="1:1">
      <c r="A72146" t="s">
        <v>2533</v>
      </c>
    </row>
    <row r="72150" spans="1:1">
      <c r="A72150" t="s">
        <v>7887</v>
      </c>
    </row>
    <row r="72154" spans="1:1">
      <c r="A72154" t="s">
        <v>3</v>
      </c>
    </row>
    <row r="72158" spans="1:1">
      <c r="A72158" t="s">
        <v>7888</v>
      </c>
    </row>
    <row r="72162" spans="1:1">
      <c r="A72162" t="s">
        <v>3</v>
      </c>
    </row>
    <row r="72166" spans="1:1">
      <c r="A72166" t="s">
        <v>3</v>
      </c>
    </row>
    <row r="72170" spans="1:1">
      <c r="A72170" t="s">
        <v>3</v>
      </c>
    </row>
    <row r="72174" spans="1:1">
      <c r="A72174" t="s">
        <v>7861</v>
      </c>
    </row>
    <row r="72178" spans="1:1">
      <c r="A72178" t="s">
        <v>3</v>
      </c>
    </row>
    <row r="72182" spans="1:1">
      <c r="A72182" t="s">
        <v>7889</v>
      </c>
    </row>
    <row r="72186" spans="1:1">
      <c r="A72186" t="s">
        <v>1</v>
      </c>
    </row>
    <row r="72190" spans="1:1">
      <c r="A72190" t="s">
        <v>7890</v>
      </c>
    </row>
    <row r="72194" spans="1:1">
      <c r="A72194" t="s">
        <v>7891</v>
      </c>
    </row>
    <row r="72198" spans="1:1">
      <c r="A72198" t="s">
        <v>3</v>
      </c>
    </row>
    <row r="72202" spans="1:1">
      <c r="A72202" t="s">
        <v>2</v>
      </c>
    </row>
    <row r="72206" spans="1:1">
      <c r="A72206" t="s">
        <v>3</v>
      </c>
    </row>
    <row r="72210" spans="1:1">
      <c r="A72210" t="s">
        <v>3</v>
      </c>
    </row>
    <row r="72214" spans="1:1">
      <c r="A72214" t="s">
        <v>3</v>
      </c>
    </row>
    <row r="72218" spans="1:1">
      <c r="A72218" t="s">
        <v>1</v>
      </c>
    </row>
    <row r="72222" spans="1:1">
      <c r="A72222" t="s">
        <v>3</v>
      </c>
    </row>
    <row r="72226" spans="1:1">
      <c r="A72226" t="s">
        <v>7892</v>
      </c>
    </row>
    <row r="72230" spans="1:1">
      <c r="A72230" t="s">
        <v>3</v>
      </c>
    </row>
    <row r="72234" spans="1:1">
      <c r="A72234" t="s">
        <v>3</v>
      </c>
    </row>
    <row r="72238" spans="1:1">
      <c r="A72238" t="s">
        <v>7893</v>
      </c>
    </row>
    <row r="72242" spans="1:1">
      <c r="A72242" t="s">
        <v>561</v>
      </c>
    </row>
    <row r="72246" spans="1:1">
      <c r="A72246" t="s">
        <v>7894</v>
      </c>
    </row>
    <row r="72250" spans="1:1">
      <c r="A72250" t="s">
        <v>3</v>
      </c>
    </row>
    <row r="72254" spans="1:1">
      <c r="A72254" t="s">
        <v>2</v>
      </c>
    </row>
    <row r="72258" spans="1:1">
      <c r="A72258" t="s">
        <v>2</v>
      </c>
    </row>
    <row r="72262" spans="1:1">
      <c r="A72262" t="s">
        <v>3</v>
      </c>
    </row>
    <row r="72266" spans="1:1">
      <c r="A72266" t="s">
        <v>2</v>
      </c>
    </row>
    <row r="72270" spans="1:1">
      <c r="A72270" t="s">
        <v>7895</v>
      </c>
    </row>
    <row r="72274" spans="1:1">
      <c r="A72274" t="s">
        <v>7896</v>
      </c>
    </row>
    <row r="72278" spans="1:1">
      <c r="A72278" t="s">
        <v>3</v>
      </c>
    </row>
    <row r="72282" spans="1:1">
      <c r="A72282" t="s">
        <v>7897</v>
      </c>
    </row>
    <row r="72286" spans="1:1">
      <c r="A72286" t="s">
        <v>7898</v>
      </c>
    </row>
    <row r="72290" spans="1:1">
      <c r="A72290" t="s">
        <v>3</v>
      </c>
    </row>
    <row r="72294" spans="1:1">
      <c r="A72294" t="s">
        <v>7899</v>
      </c>
    </row>
    <row r="72298" spans="1:1">
      <c r="A72298" t="s">
        <v>7900</v>
      </c>
    </row>
    <row r="72302" spans="1:1">
      <c r="A72302" t="s">
        <v>1</v>
      </c>
    </row>
    <row r="72306" spans="1:1">
      <c r="A72306" t="s">
        <v>4127</v>
      </c>
    </row>
    <row r="72310" spans="1:1">
      <c r="A72310" t="s">
        <v>3</v>
      </c>
    </row>
    <row r="72314" spans="1:1">
      <c r="A72314" t="s">
        <v>7901</v>
      </c>
    </row>
    <row r="72318" spans="1:1">
      <c r="A72318" t="s">
        <v>3</v>
      </c>
    </row>
    <row r="72322" spans="1:1">
      <c r="A72322" t="s">
        <v>2</v>
      </c>
    </row>
    <row r="72326" spans="1:1">
      <c r="A72326" t="s">
        <v>7902</v>
      </c>
    </row>
    <row r="72330" spans="1:1">
      <c r="A72330" t="s">
        <v>7903</v>
      </c>
    </row>
    <row r="72334" spans="1:1">
      <c r="A72334" t="s">
        <v>7904</v>
      </c>
    </row>
    <row r="72338" spans="1:1">
      <c r="A72338" t="s">
        <v>3</v>
      </c>
    </row>
    <row r="72342" spans="1:1">
      <c r="A72342" t="s">
        <v>3</v>
      </c>
    </row>
    <row r="72346" spans="1:1">
      <c r="A72346" t="s">
        <v>3</v>
      </c>
    </row>
    <row r="72350" spans="1:1">
      <c r="A72350" t="s">
        <v>3</v>
      </c>
    </row>
    <row r="72354" spans="1:1">
      <c r="A72354" t="s">
        <v>6969</v>
      </c>
    </row>
    <row r="72358" spans="1:1">
      <c r="A72358" t="s">
        <v>608</v>
      </c>
    </row>
    <row r="72362" spans="1:1">
      <c r="A72362" t="s">
        <v>7905</v>
      </c>
    </row>
    <row r="72366" spans="1:1">
      <c r="A72366" t="s">
        <v>2390</v>
      </c>
    </row>
    <row r="72370" spans="1:1">
      <c r="A72370" t="s">
        <v>2</v>
      </c>
    </row>
    <row r="72374" spans="1:1">
      <c r="A72374" t="s">
        <v>7906</v>
      </c>
    </row>
    <row r="72378" spans="1:1">
      <c r="A72378" t="s">
        <v>3</v>
      </c>
    </row>
    <row r="72382" spans="1:1">
      <c r="A72382" t="s">
        <v>7907</v>
      </c>
    </row>
    <row r="72386" spans="1:1">
      <c r="A72386" t="s">
        <v>7908</v>
      </c>
    </row>
    <row r="72390" spans="1:1">
      <c r="A72390" t="s">
        <v>7861</v>
      </c>
    </row>
    <row r="72394" spans="1:1">
      <c r="A72394" t="s">
        <v>1523</v>
      </c>
    </row>
    <row r="72398" spans="1:1">
      <c r="A72398" t="s">
        <v>3</v>
      </c>
    </row>
    <row r="72402" spans="1:1">
      <c r="A72402" t="s">
        <v>7909</v>
      </c>
    </row>
    <row r="72406" spans="1:1">
      <c r="A72406" t="s">
        <v>3</v>
      </c>
    </row>
    <row r="72410" spans="1:1">
      <c r="A72410" t="s">
        <v>7910</v>
      </c>
    </row>
    <row r="72414" spans="1:1">
      <c r="A72414" t="s">
        <v>3</v>
      </c>
    </row>
    <row r="72418" spans="1:1">
      <c r="A72418" t="s">
        <v>1</v>
      </c>
    </row>
    <row r="72422" spans="1:1">
      <c r="A72422" t="s">
        <v>7911</v>
      </c>
    </row>
    <row r="72426" spans="1:1">
      <c r="A72426" t="s">
        <v>7912</v>
      </c>
    </row>
    <row r="72430" spans="1:1">
      <c r="A72430" t="s">
        <v>7913</v>
      </c>
    </row>
    <row r="72434" spans="1:1">
      <c r="A72434" t="s">
        <v>7914</v>
      </c>
    </row>
    <row r="72438" spans="1:1">
      <c r="A72438" t="s">
        <v>3</v>
      </c>
    </row>
    <row r="72442" spans="1:1">
      <c r="A72442" t="s">
        <v>1</v>
      </c>
    </row>
    <row r="72446" spans="1:1">
      <c r="A72446" t="s">
        <v>7915</v>
      </c>
    </row>
    <row r="72450" spans="1:1">
      <c r="A72450" t="s">
        <v>3</v>
      </c>
    </row>
    <row r="72454" spans="1:1">
      <c r="A72454" t="s">
        <v>7916</v>
      </c>
    </row>
    <row r="72458" spans="1:1">
      <c r="A72458" t="s">
        <v>6676</v>
      </c>
    </row>
    <row r="72462" spans="1:1">
      <c r="A72462" t="s">
        <v>981</v>
      </c>
    </row>
    <row r="72466" spans="1:1">
      <c r="A72466" t="s">
        <v>7917</v>
      </c>
    </row>
    <row r="72470" spans="1:1">
      <c r="A72470" t="s">
        <v>7918</v>
      </c>
    </row>
    <row r="72474" spans="1:1">
      <c r="A72474" t="s">
        <v>3</v>
      </c>
    </row>
    <row r="72478" spans="1:1">
      <c r="A72478" t="s">
        <v>7919</v>
      </c>
    </row>
    <row r="72482" spans="1:1">
      <c r="A72482" t="s">
        <v>2390</v>
      </c>
    </row>
    <row r="72486" spans="1:1">
      <c r="A72486" t="s">
        <v>3</v>
      </c>
    </row>
    <row r="72490" spans="1:1">
      <c r="A72490" t="s">
        <v>1</v>
      </c>
    </row>
    <row r="72494" spans="1:1">
      <c r="A72494" t="s">
        <v>7920</v>
      </c>
    </row>
    <row r="72498" spans="1:1">
      <c r="A72498" t="s">
        <v>3</v>
      </c>
    </row>
    <row r="72502" spans="1:1">
      <c r="A72502" t="s">
        <v>3</v>
      </c>
    </row>
    <row r="72506" spans="1:1">
      <c r="A72506" t="s">
        <v>7921</v>
      </c>
    </row>
    <row r="72510" spans="1:1">
      <c r="A72510" t="s">
        <v>3</v>
      </c>
    </row>
    <row r="72514" spans="1:1">
      <c r="A72514" t="s">
        <v>3</v>
      </c>
    </row>
    <row r="72518" spans="1:1">
      <c r="A72518" t="s">
        <v>7440</v>
      </c>
    </row>
    <row r="72522" spans="1:1">
      <c r="A72522" t="s">
        <v>2</v>
      </c>
    </row>
    <row r="72526" spans="1:1">
      <c r="A72526" t="s">
        <v>3</v>
      </c>
    </row>
    <row r="72530" spans="1:1">
      <c r="A72530" t="s">
        <v>3</v>
      </c>
    </row>
    <row r="72534" spans="1:1">
      <c r="A72534" t="s">
        <v>7922</v>
      </c>
    </row>
    <row r="72538" spans="1:1">
      <c r="A72538" t="s">
        <v>3</v>
      </c>
    </row>
    <row r="72542" spans="1:1">
      <c r="A72542" t="s">
        <v>1</v>
      </c>
    </row>
    <row r="72546" spans="1:1">
      <c r="A72546" t="s">
        <v>7923</v>
      </c>
    </row>
    <row r="72550" spans="1:1">
      <c r="A72550" t="s">
        <v>1</v>
      </c>
    </row>
    <row r="72554" spans="1:1">
      <c r="A72554" t="s">
        <v>3353</v>
      </c>
    </row>
    <row r="72558" spans="1:1">
      <c r="A72558" t="s">
        <v>7924</v>
      </c>
    </row>
    <row r="72562" spans="1:1">
      <c r="A72562" t="s">
        <v>1021</v>
      </c>
    </row>
    <row r="72566" spans="1:1">
      <c r="A72566" t="s">
        <v>3</v>
      </c>
    </row>
    <row r="72570" spans="1:1">
      <c r="A72570" t="s">
        <v>627</v>
      </c>
    </row>
    <row r="72574" spans="1:1">
      <c r="A72574" t="s">
        <v>57</v>
      </c>
    </row>
    <row r="72578" spans="1:1">
      <c r="A72578" t="s">
        <v>6637</v>
      </c>
    </row>
    <row r="72582" spans="1:1">
      <c r="A72582" t="s">
        <v>2</v>
      </c>
    </row>
    <row r="72586" spans="1:1">
      <c r="A72586" t="s">
        <v>3</v>
      </c>
    </row>
    <row r="72590" spans="1:1">
      <c r="A72590" t="s">
        <v>3</v>
      </c>
    </row>
    <row r="72594" spans="1:1">
      <c r="A72594" t="s">
        <v>3</v>
      </c>
    </row>
    <row r="72598" spans="1:1">
      <c r="A72598" t="s">
        <v>3</v>
      </c>
    </row>
    <row r="72602" spans="1:1">
      <c r="A72602" t="s">
        <v>3</v>
      </c>
    </row>
    <row r="72606" spans="1:1">
      <c r="A72606" t="s">
        <v>3</v>
      </c>
    </row>
    <row r="72610" spans="1:1">
      <c r="A72610" t="s">
        <v>7925</v>
      </c>
    </row>
    <row r="72614" spans="1:1">
      <c r="A72614" t="s">
        <v>7926</v>
      </c>
    </row>
    <row r="72618" spans="1:1">
      <c r="A72618" t="s">
        <v>7927</v>
      </c>
    </row>
    <row r="72622" spans="1:1">
      <c r="A72622" t="s">
        <v>1</v>
      </c>
    </row>
    <row r="72626" spans="1:1">
      <c r="A72626" t="s">
        <v>3</v>
      </c>
    </row>
    <row r="72630" spans="1:1">
      <c r="A72630" t="s">
        <v>7928</v>
      </c>
    </row>
    <row r="72634" spans="1:1">
      <c r="A72634" t="s">
        <v>3</v>
      </c>
    </row>
    <row r="72638" spans="1:1">
      <c r="A72638" t="s">
        <v>387</v>
      </c>
    </row>
    <row r="72642" spans="1:1">
      <c r="A72642" t="s">
        <v>7929</v>
      </c>
    </row>
    <row r="72646" spans="1:1">
      <c r="A72646" t="s">
        <v>3</v>
      </c>
    </row>
    <row r="72650" spans="1:1">
      <c r="A72650" t="s">
        <v>7930</v>
      </c>
    </row>
    <row r="72654" spans="1:1">
      <c r="A72654" t="s">
        <v>3</v>
      </c>
    </row>
    <row r="72658" spans="1:1">
      <c r="A72658" t="s">
        <v>3</v>
      </c>
    </row>
    <row r="72662" spans="1:1">
      <c r="A72662" t="s">
        <v>3</v>
      </c>
    </row>
    <row r="72666" spans="1:1">
      <c r="A72666" t="s">
        <v>7931</v>
      </c>
    </row>
    <row r="72670" spans="1:1">
      <c r="A72670" t="s">
        <v>3</v>
      </c>
    </row>
    <row r="72674" spans="1:1">
      <c r="A72674" t="s">
        <v>3</v>
      </c>
    </row>
    <row r="72678" spans="1:1">
      <c r="A72678" t="s">
        <v>3</v>
      </c>
    </row>
    <row r="72682" spans="1:1">
      <c r="A72682" t="s">
        <v>3</v>
      </c>
    </row>
    <row r="72686" spans="1:1">
      <c r="A72686" t="s">
        <v>7932</v>
      </c>
    </row>
    <row r="72690" spans="1:1">
      <c r="A72690" t="s">
        <v>7933</v>
      </c>
    </row>
    <row r="72694" spans="1:1">
      <c r="A72694" t="s">
        <v>7843</v>
      </c>
    </row>
    <row r="72698" spans="1:1">
      <c r="A72698" t="s">
        <v>7934</v>
      </c>
    </row>
    <row r="72702" spans="1:1">
      <c r="A72702" t="s">
        <v>5</v>
      </c>
    </row>
    <row r="72706" spans="1:1">
      <c r="A72706" t="s">
        <v>7935</v>
      </c>
    </row>
    <row r="72710" spans="1:1">
      <c r="A72710" t="s">
        <v>1</v>
      </c>
    </row>
    <row r="72714" spans="1:1">
      <c r="A72714" t="s">
        <v>3</v>
      </c>
    </row>
    <row r="72718" spans="1:1">
      <c r="A72718" t="s">
        <v>1</v>
      </c>
    </row>
    <row r="72722" spans="1:1">
      <c r="A72722" t="s">
        <v>981</v>
      </c>
    </row>
    <row r="72726" spans="1:1">
      <c r="A72726" t="s">
        <v>7936</v>
      </c>
    </row>
    <row r="72730" spans="1:1">
      <c r="A72730" t="s">
        <v>2</v>
      </c>
    </row>
    <row r="72734" spans="1:1">
      <c r="A72734" t="s">
        <v>6842</v>
      </c>
    </row>
    <row r="72738" spans="1:1">
      <c r="A72738" t="s">
        <v>7937</v>
      </c>
    </row>
    <row r="72742" spans="1:1">
      <c r="A72742" t="s">
        <v>7938</v>
      </c>
    </row>
    <row r="72746" spans="1:1">
      <c r="A72746" t="s">
        <v>2</v>
      </c>
    </row>
    <row r="72750" spans="1:1">
      <c r="A72750" t="s">
        <v>3</v>
      </c>
    </row>
    <row r="72754" spans="1:1">
      <c r="A72754" t="s">
        <v>7939</v>
      </c>
    </row>
    <row r="72758" spans="1:1">
      <c r="A72758" t="s">
        <v>7940</v>
      </c>
    </row>
    <row r="72762" spans="1:1">
      <c r="A72762" t="s">
        <v>7941</v>
      </c>
    </row>
    <row r="72766" spans="1:1">
      <c r="A72766" t="s">
        <v>7942</v>
      </c>
    </row>
    <row r="72770" spans="1:1">
      <c r="A72770" t="s">
        <v>3</v>
      </c>
    </row>
    <row r="72774" spans="1:1">
      <c r="A72774" t="s">
        <v>5132</v>
      </c>
    </row>
    <row r="72778" spans="1:1">
      <c r="A72778" t="s">
        <v>3</v>
      </c>
    </row>
    <row r="72782" spans="1:1">
      <c r="A72782" t="s">
        <v>2</v>
      </c>
    </row>
    <row r="72786" spans="1:1">
      <c r="A72786" t="s">
        <v>2</v>
      </c>
    </row>
    <row r="72790" spans="1:1">
      <c r="A72790" t="s">
        <v>1</v>
      </c>
    </row>
    <row r="72794" spans="1:1">
      <c r="A72794" t="s">
        <v>2</v>
      </c>
    </row>
    <row r="72798" spans="1:1">
      <c r="A72798" t="s">
        <v>1</v>
      </c>
    </row>
    <row r="72802" spans="1:1">
      <c r="A72802" t="s">
        <v>7943</v>
      </c>
    </row>
    <row r="72806" spans="1:1">
      <c r="A72806" t="s">
        <v>7944</v>
      </c>
    </row>
    <row r="72810" spans="1:1">
      <c r="A72810" t="s">
        <v>7945</v>
      </c>
    </row>
    <row r="72814" spans="1:1">
      <c r="A72814" t="s">
        <v>3</v>
      </c>
    </row>
    <row r="72818" spans="1:1">
      <c r="A72818" t="s">
        <v>7946</v>
      </c>
    </row>
    <row r="72822" spans="1:1">
      <c r="A72822" t="s">
        <v>6991</v>
      </c>
    </row>
    <row r="72826" spans="1:1">
      <c r="A72826" t="s">
        <v>3</v>
      </c>
    </row>
    <row r="72830" spans="1:1">
      <c r="A72830" t="s">
        <v>7947</v>
      </c>
    </row>
    <row r="72834" spans="1:1">
      <c r="A72834" t="s">
        <v>2</v>
      </c>
    </row>
    <row r="72838" spans="1:1">
      <c r="A72838" t="s">
        <v>7948</v>
      </c>
    </row>
    <row r="72842" spans="1:1">
      <c r="A72842" t="s">
        <v>7949</v>
      </c>
    </row>
    <row r="72846" spans="1:1">
      <c r="A72846" t="s">
        <v>3</v>
      </c>
    </row>
    <row r="72850" spans="1:1">
      <c r="A72850" t="s">
        <v>3914</v>
      </c>
    </row>
    <row r="72854" spans="1:1">
      <c r="A72854" t="s">
        <v>7950</v>
      </c>
    </row>
    <row r="72858" spans="1:1">
      <c r="A72858" t="s">
        <v>2700</v>
      </c>
    </row>
    <row r="72862" spans="1:1">
      <c r="A72862" t="s">
        <v>7951</v>
      </c>
    </row>
    <row r="72866" spans="1:1">
      <c r="A72866" t="s">
        <v>7952</v>
      </c>
    </row>
    <row r="72870" spans="1:1">
      <c r="A72870" t="s">
        <v>7953</v>
      </c>
    </row>
    <row r="72874" spans="1:1">
      <c r="A72874" t="s">
        <v>1</v>
      </c>
    </row>
    <row r="72878" spans="1:1">
      <c r="A72878" t="s">
        <v>3</v>
      </c>
    </row>
    <row r="72882" spans="1:1">
      <c r="A72882" t="s">
        <v>7954</v>
      </c>
    </row>
    <row r="72886" spans="1:1">
      <c r="A72886" t="s">
        <v>7955</v>
      </c>
    </row>
    <row r="72890" spans="1:1">
      <c r="A72890" t="s">
        <v>3</v>
      </c>
    </row>
    <row r="72894" spans="1:1">
      <c r="A72894" t="s">
        <v>3</v>
      </c>
    </row>
    <row r="72898" spans="1:1">
      <c r="A72898" t="s">
        <v>1</v>
      </c>
    </row>
    <row r="72902" spans="1:1">
      <c r="A72902" t="s">
        <v>7956</v>
      </c>
    </row>
    <row r="72906" spans="1:1">
      <c r="A72906" t="s">
        <v>7957</v>
      </c>
    </row>
    <row r="72910" spans="1:1">
      <c r="A72910" t="s">
        <v>3</v>
      </c>
    </row>
    <row r="72914" spans="1:1">
      <c r="A72914" t="s">
        <v>7958</v>
      </c>
    </row>
    <row r="72918" spans="1:1">
      <c r="A72918" t="s">
        <v>3</v>
      </c>
    </row>
    <row r="72922" spans="1:1">
      <c r="A72922" t="s">
        <v>3</v>
      </c>
    </row>
    <row r="72926" spans="1:1">
      <c r="A72926" t="s">
        <v>6596</v>
      </c>
    </row>
    <row r="72930" spans="1:1">
      <c r="A72930" t="s">
        <v>7959</v>
      </c>
    </row>
    <row r="72934" spans="1:1">
      <c r="A72934" t="s">
        <v>3</v>
      </c>
    </row>
    <row r="72938" spans="1:1">
      <c r="A72938" t="s">
        <v>315</v>
      </c>
    </row>
    <row r="72942" spans="1:1">
      <c r="A72942" t="s">
        <v>3</v>
      </c>
    </row>
    <row r="72946" spans="1:1">
      <c r="A72946" t="s">
        <v>7960</v>
      </c>
    </row>
    <row r="72950" spans="1:1">
      <c r="A72950" t="s">
        <v>3</v>
      </c>
    </row>
    <row r="72954" spans="1:1">
      <c r="A72954" t="s">
        <v>4811</v>
      </c>
    </row>
    <row r="72958" spans="1:1">
      <c r="A72958" t="s">
        <v>3</v>
      </c>
    </row>
    <row r="72962" spans="1:1">
      <c r="A72962" t="s">
        <v>3</v>
      </c>
    </row>
    <row r="72966" spans="1:1">
      <c r="A72966" t="s">
        <v>7961</v>
      </c>
    </row>
    <row r="72970" spans="1:1">
      <c r="A72970" t="s">
        <v>7962</v>
      </c>
    </row>
    <row r="72974" spans="1:1">
      <c r="A72974" t="s">
        <v>7963</v>
      </c>
    </row>
    <row r="72978" spans="1:1">
      <c r="A72978" t="s">
        <v>7964</v>
      </c>
    </row>
    <row r="72982" spans="1:1">
      <c r="A72982" t="s">
        <v>7965</v>
      </c>
    </row>
    <row r="72986" spans="1:1">
      <c r="A72986" t="s">
        <v>3</v>
      </c>
    </row>
    <row r="72990" spans="1:1">
      <c r="A72990" t="s">
        <v>3</v>
      </c>
    </row>
    <row r="72994" spans="1:1">
      <c r="A72994" t="s">
        <v>7966</v>
      </c>
    </row>
    <row r="72998" spans="1:1">
      <c r="A72998" t="s">
        <v>7967</v>
      </c>
    </row>
    <row r="73002" spans="1:1">
      <c r="A73002" t="s">
        <v>3</v>
      </c>
    </row>
    <row r="73006" spans="1:1">
      <c r="A73006" t="s">
        <v>7968</v>
      </c>
    </row>
    <row r="73010" spans="1:1">
      <c r="A73010" t="s">
        <v>2</v>
      </c>
    </row>
    <row r="73014" spans="1:1">
      <c r="A73014" t="s">
        <v>7969</v>
      </c>
    </row>
    <row r="73018" spans="1:1">
      <c r="A73018" t="s">
        <v>7970</v>
      </c>
    </row>
    <row r="73022" spans="1:1">
      <c r="A73022" t="s">
        <v>2</v>
      </c>
    </row>
    <row r="73026" spans="1:1">
      <c r="A73026" t="s">
        <v>1</v>
      </c>
    </row>
    <row r="73030" spans="1:1">
      <c r="A73030" t="s">
        <v>7971</v>
      </c>
    </row>
    <row r="73034" spans="1:1">
      <c r="A73034" t="s">
        <v>7972</v>
      </c>
    </row>
    <row r="73038" spans="1:1">
      <c r="A73038" t="s">
        <v>7973</v>
      </c>
    </row>
    <row r="73042" spans="1:1">
      <c r="A73042" t="s">
        <v>3</v>
      </c>
    </row>
    <row r="73046" spans="1:1">
      <c r="A73046" t="s">
        <v>3</v>
      </c>
    </row>
    <row r="73050" spans="1:1">
      <c r="A73050" t="s">
        <v>7974</v>
      </c>
    </row>
    <row r="73054" spans="1:1">
      <c r="A73054" t="s">
        <v>3</v>
      </c>
    </row>
    <row r="73058" spans="1:1">
      <c r="A73058" t="s">
        <v>3</v>
      </c>
    </row>
    <row r="73062" spans="1:1">
      <c r="A73062" t="s">
        <v>7975</v>
      </c>
    </row>
    <row r="73066" spans="1:1">
      <c r="A73066" t="s">
        <v>3</v>
      </c>
    </row>
    <row r="73070" spans="1:1">
      <c r="A73070" t="s">
        <v>3</v>
      </c>
    </row>
    <row r="73074" spans="1:1">
      <c r="A73074" t="s">
        <v>3</v>
      </c>
    </row>
    <row r="73078" spans="1:1">
      <c r="A73078" t="s">
        <v>7976</v>
      </c>
    </row>
    <row r="73082" spans="1:1">
      <c r="A73082" t="s">
        <v>3</v>
      </c>
    </row>
    <row r="73086" spans="1:1">
      <c r="A73086" t="s">
        <v>7977</v>
      </c>
    </row>
    <row r="73090" spans="1:1">
      <c r="A73090" t="s">
        <v>7978</v>
      </c>
    </row>
    <row r="73094" spans="1:1">
      <c r="A73094" t="s">
        <v>2</v>
      </c>
    </row>
    <row r="73098" spans="1:1">
      <c r="A73098" t="s">
        <v>3</v>
      </c>
    </row>
    <row r="73102" spans="1:1">
      <c r="A73102" t="s">
        <v>7979</v>
      </c>
    </row>
    <row r="73106" spans="1:1">
      <c r="A73106" t="s">
        <v>3</v>
      </c>
    </row>
    <row r="73110" spans="1:1">
      <c r="A73110" t="s">
        <v>7980</v>
      </c>
    </row>
    <row r="73114" spans="1:1">
      <c r="A73114" t="s">
        <v>6991</v>
      </c>
    </row>
    <row r="73118" spans="1:1">
      <c r="A73118" t="s">
        <v>7777</v>
      </c>
    </row>
    <row r="73122" spans="1:1">
      <c r="A73122" t="s">
        <v>7981</v>
      </c>
    </row>
    <row r="73126" spans="1:1">
      <c r="A73126" t="s">
        <v>7982</v>
      </c>
    </row>
    <row r="73130" spans="1:1">
      <c r="A73130" t="s">
        <v>3864</v>
      </c>
    </row>
    <row r="73134" spans="1:1">
      <c r="A73134" t="s">
        <v>13</v>
      </c>
    </row>
    <row r="73138" spans="1:1">
      <c r="A73138" t="s">
        <v>3</v>
      </c>
    </row>
    <row r="73142" spans="1:1">
      <c r="A73142" t="s">
        <v>7983</v>
      </c>
    </row>
    <row r="73146" spans="1:1">
      <c r="A73146" t="s">
        <v>7984</v>
      </c>
    </row>
    <row r="73150" spans="1:1">
      <c r="A73150" t="s">
        <v>7985</v>
      </c>
    </row>
    <row r="73154" spans="1:1">
      <c r="A73154" t="s">
        <v>3</v>
      </c>
    </row>
    <row r="73158" spans="1:1">
      <c r="A73158" t="s">
        <v>3</v>
      </c>
    </row>
    <row r="73162" spans="1:1">
      <c r="A73162" t="s">
        <v>1</v>
      </c>
    </row>
    <row r="73166" spans="1:1">
      <c r="A73166" t="s">
        <v>7986</v>
      </c>
    </row>
    <row r="73170" spans="1:1">
      <c r="A73170" t="s">
        <v>7987</v>
      </c>
    </row>
    <row r="73174" spans="1:1">
      <c r="A73174" t="s">
        <v>465</v>
      </c>
    </row>
    <row r="73178" spans="1:1">
      <c r="A73178" t="s">
        <v>57</v>
      </c>
    </row>
    <row r="73182" spans="1:1">
      <c r="A73182" t="s">
        <v>7988</v>
      </c>
    </row>
    <row r="73186" spans="1:1">
      <c r="A73186" t="s">
        <v>3</v>
      </c>
    </row>
    <row r="73190" spans="1:1">
      <c r="A73190" t="s">
        <v>7989</v>
      </c>
    </row>
    <row r="73194" spans="1:1">
      <c r="A73194" t="s">
        <v>416</v>
      </c>
    </row>
    <row r="73198" spans="1:1">
      <c r="A73198" t="s">
        <v>7328</v>
      </c>
    </row>
    <row r="73202" spans="1:1">
      <c r="A73202" t="s">
        <v>1</v>
      </c>
    </row>
    <row r="73206" spans="1:1">
      <c r="A73206" t="s">
        <v>1</v>
      </c>
    </row>
    <row r="73210" spans="1:1">
      <c r="A73210" t="s">
        <v>1</v>
      </c>
    </row>
    <row r="73214" spans="1:1">
      <c r="A73214" t="s">
        <v>7990</v>
      </c>
    </row>
    <row r="73218" spans="1:1">
      <c r="A73218" t="s">
        <v>7991</v>
      </c>
    </row>
    <row r="73222" spans="1:1">
      <c r="A73222" t="s">
        <v>753</v>
      </c>
    </row>
    <row r="73226" spans="1:1">
      <c r="A73226" t="s">
        <v>7992</v>
      </c>
    </row>
    <row r="73230" spans="1:1">
      <c r="A73230" t="s">
        <v>2</v>
      </c>
    </row>
    <row r="73234" spans="1:1">
      <c r="A73234" t="s">
        <v>623</v>
      </c>
    </row>
    <row r="73238" spans="1:1">
      <c r="A73238" t="s">
        <v>1</v>
      </c>
    </row>
    <row r="73242" spans="1:1">
      <c r="A73242" t="s">
        <v>7993</v>
      </c>
    </row>
    <row r="73246" spans="1:1">
      <c r="A73246" t="s">
        <v>7973</v>
      </c>
    </row>
    <row r="73250" spans="1:1">
      <c r="A73250" t="s">
        <v>1</v>
      </c>
    </row>
    <row r="73254" spans="1:1">
      <c r="A73254" t="s">
        <v>1</v>
      </c>
    </row>
    <row r="73258" spans="1:1">
      <c r="A73258" t="s">
        <v>7994</v>
      </c>
    </row>
    <row r="73262" spans="1:1">
      <c r="A73262" t="s">
        <v>7995</v>
      </c>
    </row>
    <row r="73266" spans="1:1">
      <c r="A73266" t="s">
        <v>7996</v>
      </c>
    </row>
    <row r="73270" spans="1:1">
      <c r="A73270" t="s">
        <v>7883</v>
      </c>
    </row>
    <row r="73274" spans="1:1">
      <c r="A73274" t="s">
        <v>3</v>
      </c>
    </row>
    <row r="73278" spans="1:1">
      <c r="A73278" t="s">
        <v>7997</v>
      </c>
    </row>
    <row r="73282" spans="1:1">
      <c r="A73282" t="s">
        <v>3</v>
      </c>
    </row>
    <row r="73286" spans="1:1">
      <c r="A73286" t="s">
        <v>3</v>
      </c>
    </row>
    <row r="73290" spans="1:1">
      <c r="A73290" t="s">
        <v>7998</v>
      </c>
    </row>
    <row r="73294" spans="1:1">
      <c r="A73294" t="s">
        <v>337</v>
      </c>
    </row>
    <row r="73298" spans="1:1">
      <c r="A73298" t="s">
        <v>7999</v>
      </c>
    </row>
    <row r="73302" spans="1:1">
      <c r="A73302" t="s">
        <v>574</v>
      </c>
    </row>
    <row r="73306" spans="1:1">
      <c r="A73306" t="s">
        <v>3</v>
      </c>
    </row>
    <row r="73310" spans="1:1">
      <c r="A73310" t="s">
        <v>3</v>
      </c>
    </row>
    <row r="73314" spans="1:1">
      <c r="A73314" t="s">
        <v>3</v>
      </c>
    </row>
    <row r="73318" spans="1:1">
      <c r="A73318" t="s">
        <v>3</v>
      </c>
    </row>
    <row r="73322" spans="1:1">
      <c r="A73322" t="s">
        <v>8000</v>
      </c>
    </row>
    <row r="73326" spans="1:1">
      <c r="A73326" t="s">
        <v>3</v>
      </c>
    </row>
    <row r="73330" spans="1:1">
      <c r="A73330" t="s">
        <v>8001</v>
      </c>
    </row>
    <row r="73334" spans="1:1">
      <c r="A73334" t="s">
        <v>3</v>
      </c>
    </row>
    <row r="73338" spans="1:1">
      <c r="A73338" t="s">
        <v>544</v>
      </c>
    </row>
    <row r="73342" spans="1:1">
      <c r="A73342" t="s">
        <v>3</v>
      </c>
    </row>
    <row r="73346" spans="1:1">
      <c r="A73346" t="s">
        <v>3</v>
      </c>
    </row>
    <row r="73350" spans="1:1">
      <c r="A73350" t="s">
        <v>3</v>
      </c>
    </row>
    <row r="73354" spans="1:1">
      <c r="A73354" t="s">
        <v>7935</v>
      </c>
    </row>
    <row r="73358" spans="1:1">
      <c r="A73358" t="s">
        <v>3</v>
      </c>
    </row>
    <row r="73362" spans="1:1">
      <c r="A73362" t="s">
        <v>3</v>
      </c>
    </row>
    <row r="73366" spans="1:1">
      <c r="A73366" t="s">
        <v>3</v>
      </c>
    </row>
    <row r="73370" spans="1:1">
      <c r="A73370" t="s">
        <v>3</v>
      </c>
    </row>
    <row r="73374" spans="1:1">
      <c r="A73374" t="s">
        <v>8002</v>
      </c>
    </row>
    <row r="73378" spans="1:1">
      <c r="A73378" t="s">
        <v>8003</v>
      </c>
    </row>
    <row r="73382" spans="1:1">
      <c r="A73382" t="s">
        <v>3</v>
      </c>
    </row>
    <row r="73386" spans="1:1">
      <c r="A73386" t="s">
        <v>8004</v>
      </c>
    </row>
    <row r="73390" spans="1:1">
      <c r="A73390" t="s">
        <v>3</v>
      </c>
    </row>
    <row r="73394" spans="1:1">
      <c r="A73394" t="s">
        <v>8005</v>
      </c>
    </row>
    <row r="73398" spans="1:1">
      <c r="A73398" t="s">
        <v>3</v>
      </c>
    </row>
    <row r="73402" spans="1:1">
      <c r="A73402" t="s">
        <v>3</v>
      </c>
    </row>
    <row r="73406" spans="1:1">
      <c r="A73406" t="s">
        <v>3</v>
      </c>
    </row>
    <row r="73410" spans="1:1">
      <c r="A73410" t="s">
        <v>212</v>
      </c>
    </row>
    <row r="73414" spans="1:1">
      <c r="A73414" t="s">
        <v>3</v>
      </c>
    </row>
    <row r="73418" spans="1:1">
      <c r="A73418" t="s">
        <v>8006</v>
      </c>
    </row>
    <row r="73422" spans="1:1">
      <c r="A73422" t="s">
        <v>2</v>
      </c>
    </row>
    <row r="73426" spans="1:1">
      <c r="A73426" t="s">
        <v>8007</v>
      </c>
    </row>
    <row r="73430" spans="1:1">
      <c r="A73430" t="s">
        <v>625</v>
      </c>
    </row>
    <row r="73434" spans="1:1">
      <c r="A73434" t="s">
        <v>8008</v>
      </c>
    </row>
    <row r="73438" spans="1:1">
      <c r="A73438" t="s">
        <v>2</v>
      </c>
    </row>
    <row r="73442" spans="1:1">
      <c r="A73442" t="s">
        <v>5</v>
      </c>
    </row>
    <row r="73446" spans="1:1">
      <c r="A73446" t="s">
        <v>8009</v>
      </c>
    </row>
    <row r="73450" spans="1:1">
      <c r="A73450" t="s">
        <v>3</v>
      </c>
    </row>
    <row r="73454" spans="1:1">
      <c r="A73454" t="s">
        <v>3</v>
      </c>
    </row>
    <row r="73458" spans="1:1">
      <c r="A73458" t="s">
        <v>3</v>
      </c>
    </row>
    <row r="73462" spans="1:1">
      <c r="A73462" t="s">
        <v>8010</v>
      </c>
    </row>
    <row r="73466" spans="1:1">
      <c r="A73466" t="s">
        <v>3</v>
      </c>
    </row>
    <row r="73470" spans="1:1">
      <c r="A73470" t="s">
        <v>1</v>
      </c>
    </row>
    <row r="73474" spans="1:1">
      <c r="A73474" t="s">
        <v>3</v>
      </c>
    </row>
    <row r="73478" spans="1:1">
      <c r="A73478" t="s">
        <v>3</v>
      </c>
    </row>
    <row r="73482" spans="1:1">
      <c r="A73482" t="s">
        <v>8011</v>
      </c>
    </row>
    <row r="73486" spans="1:1">
      <c r="A73486" t="s">
        <v>3310</v>
      </c>
    </row>
    <row r="73490" spans="1:1">
      <c r="A73490" t="s">
        <v>3</v>
      </c>
    </row>
    <row r="73494" spans="1:1">
      <c r="A73494" t="s">
        <v>2</v>
      </c>
    </row>
    <row r="73498" spans="1:1">
      <c r="A73498" t="s">
        <v>1795</v>
      </c>
    </row>
    <row r="73502" spans="1:1">
      <c r="A73502" t="s">
        <v>3</v>
      </c>
    </row>
    <row r="73506" spans="1:1">
      <c r="A73506" t="s">
        <v>3</v>
      </c>
    </row>
    <row r="73510" spans="1:1">
      <c r="A73510" t="s">
        <v>3</v>
      </c>
    </row>
    <row r="73514" spans="1:1">
      <c r="A73514" t="s">
        <v>3</v>
      </c>
    </row>
    <row r="73518" spans="1:1">
      <c r="A73518" t="s">
        <v>8012</v>
      </c>
    </row>
    <row r="73522" spans="1:1">
      <c r="A73522" t="s">
        <v>8013</v>
      </c>
    </row>
    <row r="73526" spans="1:1">
      <c r="A73526" t="s">
        <v>3</v>
      </c>
    </row>
    <row r="73530" spans="1:1">
      <c r="A73530" t="s">
        <v>8014</v>
      </c>
    </row>
    <row r="73534" spans="1:1">
      <c r="A73534" t="s">
        <v>1</v>
      </c>
    </row>
    <row r="73538" spans="1:1">
      <c r="A73538" t="s">
        <v>3</v>
      </c>
    </row>
    <row r="73542" spans="1:1">
      <c r="A73542" t="s">
        <v>8015</v>
      </c>
    </row>
    <row r="73546" spans="1:1">
      <c r="A73546" t="s">
        <v>8016</v>
      </c>
    </row>
    <row r="73550" spans="1:1">
      <c r="A73550" t="s">
        <v>675</v>
      </c>
    </row>
    <row r="73554" spans="1:1">
      <c r="A73554" t="s">
        <v>7949</v>
      </c>
    </row>
    <row r="73558" spans="1:1">
      <c r="A73558" t="s">
        <v>3</v>
      </c>
    </row>
    <row r="73562" spans="1:1">
      <c r="A73562" t="s">
        <v>3</v>
      </c>
    </row>
    <row r="73566" spans="1:1">
      <c r="A73566" t="s">
        <v>8017</v>
      </c>
    </row>
    <row r="73570" spans="1:1">
      <c r="A73570" t="s">
        <v>7843</v>
      </c>
    </row>
    <row r="73574" spans="1:1">
      <c r="A73574" t="s">
        <v>8018</v>
      </c>
    </row>
    <row r="73578" spans="1:1">
      <c r="A73578" t="s">
        <v>3</v>
      </c>
    </row>
    <row r="73582" spans="1:1">
      <c r="A73582" t="s">
        <v>3</v>
      </c>
    </row>
    <row r="73586" spans="1:1">
      <c r="A73586" t="s">
        <v>8019</v>
      </c>
    </row>
    <row r="73590" spans="1:1">
      <c r="A73590" t="s">
        <v>8020</v>
      </c>
    </row>
    <row r="73594" spans="1:1">
      <c r="A73594" t="s">
        <v>3</v>
      </c>
    </row>
    <row r="73598" spans="1:1">
      <c r="A73598" t="s">
        <v>3</v>
      </c>
    </row>
    <row r="73602" spans="1:1">
      <c r="A73602" t="s">
        <v>540</v>
      </c>
    </row>
    <row r="73606" spans="1:1">
      <c r="A73606" t="s">
        <v>8021</v>
      </c>
    </row>
    <row r="73610" spans="1:1">
      <c r="A73610" t="s">
        <v>1590</v>
      </c>
    </row>
    <row r="73614" spans="1:1">
      <c r="A73614" t="s">
        <v>7520</v>
      </c>
    </row>
    <row r="73618" spans="1:1">
      <c r="A73618" t="s">
        <v>8022</v>
      </c>
    </row>
    <row r="73622" spans="1:1">
      <c r="A73622" t="s">
        <v>8023</v>
      </c>
    </row>
    <row r="73626" spans="1:1">
      <c r="A73626" t="s">
        <v>1</v>
      </c>
    </row>
    <row r="73630" spans="1:1">
      <c r="A73630" t="s">
        <v>3</v>
      </c>
    </row>
    <row r="73634" spans="1:1">
      <c r="A73634" t="s">
        <v>8024</v>
      </c>
    </row>
    <row r="73638" spans="1:1">
      <c r="A73638" t="s">
        <v>3</v>
      </c>
    </row>
    <row r="73642" spans="1:1">
      <c r="A73642" t="s">
        <v>8025</v>
      </c>
    </row>
    <row r="73646" spans="1:1">
      <c r="A73646" t="s">
        <v>8026</v>
      </c>
    </row>
    <row r="73650" spans="1:1">
      <c r="A73650" t="s">
        <v>2</v>
      </c>
    </row>
    <row r="73654" spans="1:1">
      <c r="A73654" t="s">
        <v>3</v>
      </c>
    </row>
    <row r="73658" spans="1:1">
      <c r="A73658" t="s">
        <v>2</v>
      </c>
    </row>
    <row r="73662" spans="1:1">
      <c r="A73662" t="s">
        <v>3</v>
      </c>
    </row>
    <row r="73666" spans="1:1">
      <c r="A73666" t="s">
        <v>8027</v>
      </c>
    </row>
    <row r="73670" spans="1:1">
      <c r="A73670" t="s">
        <v>2</v>
      </c>
    </row>
    <row r="73674" spans="1:1">
      <c r="A73674" t="s">
        <v>3</v>
      </c>
    </row>
    <row r="73678" spans="1:1">
      <c r="A73678" t="s">
        <v>8028</v>
      </c>
    </row>
    <row r="73682" spans="1:1">
      <c r="A73682" t="s">
        <v>3</v>
      </c>
    </row>
    <row r="73686" spans="1:1">
      <c r="A73686" t="s">
        <v>7793</v>
      </c>
    </row>
    <row r="73690" spans="1:1">
      <c r="A73690" t="s">
        <v>6637</v>
      </c>
    </row>
    <row r="73694" spans="1:1">
      <c r="A73694" t="s">
        <v>3</v>
      </c>
    </row>
    <row r="73698" spans="1:1">
      <c r="A73698" t="s">
        <v>5812</v>
      </c>
    </row>
    <row r="73702" spans="1:1">
      <c r="A73702" t="s">
        <v>8029</v>
      </c>
    </row>
    <row r="73706" spans="1:1">
      <c r="A73706" t="s">
        <v>8030</v>
      </c>
    </row>
    <row r="73710" spans="1:1">
      <c r="A73710" t="s">
        <v>8031</v>
      </c>
    </row>
    <row r="73714" spans="1:1">
      <c r="A73714" t="s">
        <v>8032</v>
      </c>
    </row>
    <row r="73718" spans="1:1">
      <c r="A73718" t="s">
        <v>8033</v>
      </c>
    </row>
    <row r="73722" spans="1:1">
      <c r="A73722" t="s">
        <v>8011</v>
      </c>
    </row>
    <row r="73726" spans="1:1">
      <c r="A73726" t="s">
        <v>5853</v>
      </c>
    </row>
    <row r="73730" spans="1:1">
      <c r="A73730" t="s">
        <v>8034</v>
      </c>
    </row>
    <row r="73734" spans="1:1">
      <c r="A73734" t="s">
        <v>8035</v>
      </c>
    </row>
    <row r="73738" spans="1:1">
      <c r="A73738" t="s">
        <v>1</v>
      </c>
    </row>
    <row r="73742" spans="1:1">
      <c r="A73742" t="s">
        <v>3</v>
      </c>
    </row>
    <row r="73746" spans="1:1">
      <c r="A73746" t="s">
        <v>1</v>
      </c>
    </row>
    <row r="73750" spans="1:1">
      <c r="A73750" t="s">
        <v>8036</v>
      </c>
    </row>
    <row r="73754" spans="1:1">
      <c r="A73754" t="s">
        <v>3</v>
      </c>
    </row>
    <row r="73758" spans="1:1">
      <c r="A73758" t="s">
        <v>1</v>
      </c>
    </row>
    <row r="73762" spans="1:1">
      <c r="A73762" t="s">
        <v>2</v>
      </c>
    </row>
    <row r="73766" spans="1:1">
      <c r="A73766" t="s">
        <v>8037</v>
      </c>
    </row>
    <row r="73770" spans="1:1">
      <c r="A73770" t="s">
        <v>1</v>
      </c>
    </row>
    <row r="73774" spans="1:1">
      <c r="A73774" t="s">
        <v>7650</v>
      </c>
    </row>
    <row r="73778" spans="1:1">
      <c r="A73778" t="s">
        <v>8021</v>
      </c>
    </row>
    <row r="73782" spans="1:1">
      <c r="A73782" t="s">
        <v>5868</v>
      </c>
    </row>
    <row r="73786" spans="1:1">
      <c r="A73786" t="s">
        <v>8038</v>
      </c>
    </row>
    <row r="73790" spans="1:1">
      <c r="A73790" t="s">
        <v>5400</v>
      </c>
    </row>
    <row r="73794" spans="1:1">
      <c r="A73794" t="s">
        <v>8024</v>
      </c>
    </row>
    <row r="73798" spans="1:1">
      <c r="A73798" t="s">
        <v>3</v>
      </c>
    </row>
    <row r="73802" spans="1:1">
      <c r="A73802" t="s">
        <v>8039</v>
      </c>
    </row>
    <row r="73806" spans="1:1">
      <c r="A73806" t="s">
        <v>416</v>
      </c>
    </row>
    <row r="73810" spans="1:1">
      <c r="A73810" t="s">
        <v>8040</v>
      </c>
    </row>
    <row r="73814" spans="1:1">
      <c r="A73814" t="s">
        <v>8041</v>
      </c>
    </row>
    <row r="73818" spans="1:1">
      <c r="A73818" t="s">
        <v>3</v>
      </c>
    </row>
    <row r="73822" spans="1:1">
      <c r="A73822" t="s">
        <v>8042</v>
      </c>
    </row>
    <row r="73826" spans="1:1">
      <c r="A73826" t="s">
        <v>8043</v>
      </c>
    </row>
    <row r="73830" spans="1:1">
      <c r="A73830" t="s">
        <v>1</v>
      </c>
    </row>
    <row r="73834" spans="1:1">
      <c r="A73834" t="s">
        <v>8044</v>
      </c>
    </row>
    <row r="73838" spans="1:1">
      <c r="A73838" t="s">
        <v>3</v>
      </c>
    </row>
    <row r="73842" spans="1:1">
      <c r="A73842" t="s">
        <v>8045</v>
      </c>
    </row>
    <row r="73846" spans="1:1">
      <c r="A73846" t="s">
        <v>3</v>
      </c>
    </row>
    <row r="73850" spans="1:1">
      <c r="A73850" t="s">
        <v>7970</v>
      </c>
    </row>
    <row r="73854" spans="1:1">
      <c r="A73854" t="s">
        <v>8046</v>
      </c>
    </row>
    <row r="73858" spans="1:1">
      <c r="A73858" t="s">
        <v>8047</v>
      </c>
    </row>
    <row r="73862" spans="1:1">
      <c r="A73862" t="s">
        <v>3</v>
      </c>
    </row>
    <row r="73866" spans="1:1">
      <c r="A73866" t="s">
        <v>8048</v>
      </c>
    </row>
    <row r="73870" spans="1:1">
      <c r="A73870" t="s">
        <v>3</v>
      </c>
    </row>
    <row r="73874" spans="1:1">
      <c r="A73874" t="s">
        <v>3</v>
      </c>
    </row>
    <row r="73878" spans="1:1">
      <c r="A73878" t="s">
        <v>311</v>
      </c>
    </row>
    <row r="73882" spans="1:1">
      <c r="A73882" t="s">
        <v>3</v>
      </c>
    </row>
    <row r="73886" spans="1:1">
      <c r="A73886" t="s">
        <v>140</v>
      </c>
    </row>
    <row r="73890" spans="1:1">
      <c r="A73890" t="s">
        <v>73</v>
      </c>
    </row>
    <row r="73894" spans="1:1">
      <c r="A73894" t="s">
        <v>140</v>
      </c>
    </row>
    <row r="73898" spans="1:1">
      <c r="A73898" t="s">
        <v>72</v>
      </c>
    </row>
    <row r="73902" spans="1:1">
      <c r="A73902" t="s">
        <v>72</v>
      </c>
    </row>
    <row r="73906" spans="1:1">
      <c r="A73906" t="s">
        <v>3</v>
      </c>
    </row>
    <row r="73910" spans="1:1">
      <c r="A73910" t="s">
        <v>7970</v>
      </c>
    </row>
    <row r="73914" spans="1:1">
      <c r="A73914" t="s">
        <v>8049</v>
      </c>
    </row>
    <row r="73918" spans="1:1">
      <c r="A73918" t="s">
        <v>8050</v>
      </c>
    </row>
    <row r="73922" spans="1:1">
      <c r="A73922" t="s">
        <v>2</v>
      </c>
    </row>
    <row r="73926" spans="1:1">
      <c r="A73926" t="s">
        <v>1</v>
      </c>
    </row>
    <row r="73930" spans="1:1">
      <c r="A73930" t="s">
        <v>1</v>
      </c>
    </row>
    <row r="73934" spans="1:1">
      <c r="A73934" t="s">
        <v>8051</v>
      </c>
    </row>
    <row r="73938" spans="1:1">
      <c r="A73938" t="s">
        <v>8052</v>
      </c>
    </row>
    <row r="73942" spans="1:1">
      <c r="A73942" t="s">
        <v>3</v>
      </c>
    </row>
    <row r="73946" spans="1:1">
      <c r="A73946" t="s">
        <v>1</v>
      </c>
    </row>
    <row r="73950" spans="1:1">
      <c r="A73950" t="s">
        <v>3</v>
      </c>
    </row>
    <row r="73954" spans="1:1">
      <c r="A73954" t="s">
        <v>8053</v>
      </c>
    </row>
    <row r="73958" spans="1:1">
      <c r="A73958" t="s">
        <v>8054</v>
      </c>
    </row>
    <row r="73962" spans="1:1">
      <c r="A73962" t="s">
        <v>3</v>
      </c>
    </row>
    <row r="73966" spans="1:1">
      <c r="A73966" t="s">
        <v>3</v>
      </c>
    </row>
    <row r="73970" spans="1:1">
      <c r="A73970" t="s">
        <v>1</v>
      </c>
    </row>
    <row r="73974" spans="1:1">
      <c r="A73974" t="s">
        <v>3</v>
      </c>
    </row>
    <row r="73978" spans="1:1">
      <c r="A73978" t="s">
        <v>8055</v>
      </c>
    </row>
    <row r="73982" spans="1:1">
      <c r="A73982" t="s">
        <v>8056</v>
      </c>
    </row>
    <row r="73986" spans="1:1">
      <c r="A73986" t="s">
        <v>1934</v>
      </c>
    </row>
    <row r="73990" spans="1:1">
      <c r="A73990" t="s">
        <v>8057</v>
      </c>
    </row>
    <row r="73994" spans="1:1">
      <c r="A73994" t="s">
        <v>465</v>
      </c>
    </row>
    <row r="73998" spans="1:1">
      <c r="A73998" t="s">
        <v>1</v>
      </c>
    </row>
    <row r="74002" spans="1:1">
      <c r="A74002" t="s">
        <v>8058</v>
      </c>
    </row>
    <row r="74006" spans="1:1">
      <c r="A74006" t="s">
        <v>3</v>
      </c>
    </row>
    <row r="74010" spans="1:1">
      <c r="A74010" t="s">
        <v>1</v>
      </c>
    </row>
    <row r="74014" spans="1:1">
      <c r="A74014" t="s">
        <v>8059</v>
      </c>
    </row>
    <row r="74018" spans="1:1">
      <c r="A74018" t="s">
        <v>8060</v>
      </c>
    </row>
    <row r="74022" spans="1:1">
      <c r="A74022" t="s">
        <v>3</v>
      </c>
    </row>
    <row r="74026" spans="1:1">
      <c r="A74026" t="s">
        <v>8061</v>
      </c>
    </row>
    <row r="74030" spans="1:1">
      <c r="A74030" t="s">
        <v>3</v>
      </c>
    </row>
    <row r="74034" spans="1:1">
      <c r="A74034" t="s">
        <v>1512</v>
      </c>
    </row>
    <row r="74038" spans="1:1">
      <c r="A74038" t="s">
        <v>3</v>
      </c>
    </row>
    <row r="74042" spans="1:1">
      <c r="A74042" t="s">
        <v>7073</v>
      </c>
    </row>
    <row r="74046" spans="1:1">
      <c r="A74046" t="s">
        <v>3</v>
      </c>
    </row>
    <row r="74050" spans="1:1">
      <c r="A74050" t="s">
        <v>3</v>
      </c>
    </row>
    <row r="74054" spans="1:1">
      <c r="A74054" t="s">
        <v>8062</v>
      </c>
    </row>
    <row r="74058" spans="1:1">
      <c r="A74058" t="s">
        <v>2</v>
      </c>
    </row>
    <row r="74062" spans="1:1">
      <c r="A74062" t="s">
        <v>8063</v>
      </c>
    </row>
    <row r="74066" spans="1:1">
      <c r="A74066" t="s">
        <v>8064</v>
      </c>
    </row>
    <row r="74070" spans="1:1">
      <c r="A74070" t="s">
        <v>8065</v>
      </c>
    </row>
    <row r="74074" spans="1:1">
      <c r="A74074" t="s">
        <v>3</v>
      </c>
    </row>
    <row r="74078" spans="1:1">
      <c r="A74078" t="s">
        <v>3</v>
      </c>
    </row>
    <row r="74082" spans="1:1">
      <c r="A74082" t="s">
        <v>8066</v>
      </c>
    </row>
    <row r="74086" spans="1:1">
      <c r="A74086" t="s">
        <v>2</v>
      </c>
    </row>
    <row r="74090" spans="1:1">
      <c r="A74090" t="s">
        <v>287</v>
      </c>
    </row>
    <row r="74094" spans="1:1">
      <c r="A74094" t="s">
        <v>7793</v>
      </c>
    </row>
    <row r="74098" spans="1:1">
      <c r="A74098" t="s">
        <v>4628</v>
      </c>
    </row>
    <row r="74102" spans="1:1">
      <c r="A74102" t="s">
        <v>8067</v>
      </c>
    </row>
    <row r="74106" spans="1:1">
      <c r="A74106" t="s">
        <v>3839</v>
      </c>
    </row>
    <row r="74110" spans="1:1">
      <c r="A74110" t="s">
        <v>1658</v>
      </c>
    </row>
    <row r="74114" spans="1:1">
      <c r="A74114" t="s">
        <v>8068</v>
      </c>
    </row>
    <row r="74118" spans="1:1">
      <c r="A74118" t="s">
        <v>3</v>
      </c>
    </row>
    <row r="74122" spans="1:1">
      <c r="A74122" t="s">
        <v>3</v>
      </c>
    </row>
    <row r="74126" spans="1:1">
      <c r="A74126" t="s">
        <v>8069</v>
      </c>
    </row>
    <row r="74130" spans="1:1">
      <c r="A74130" t="s">
        <v>8070</v>
      </c>
    </row>
    <row r="74134" spans="1:1">
      <c r="A74134" t="s">
        <v>3</v>
      </c>
    </row>
    <row r="74138" spans="1:1">
      <c r="A74138" t="s">
        <v>2</v>
      </c>
    </row>
    <row r="74142" spans="1:1">
      <c r="A74142" t="s">
        <v>4304</v>
      </c>
    </row>
    <row r="74146" spans="1:1">
      <c r="A74146" t="s">
        <v>8071</v>
      </c>
    </row>
    <row r="74150" spans="1:1">
      <c r="A74150" t="s">
        <v>3</v>
      </c>
    </row>
    <row r="74154" spans="1:1">
      <c r="A74154" t="s">
        <v>1</v>
      </c>
    </row>
    <row r="74158" spans="1:1">
      <c r="A74158" t="s">
        <v>8072</v>
      </c>
    </row>
    <row r="74162" spans="1:1">
      <c r="A74162" t="s">
        <v>3</v>
      </c>
    </row>
    <row r="74166" spans="1:1">
      <c r="A74166" t="s">
        <v>8073</v>
      </c>
    </row>
    <row r="74170" spans="1:1">
      <c r="A74170" t="s">
        <v>8074</v>
      </c>
    </row>
    <row r="74174" spans="1:1">
      <c r="A74174" t="s">
        <v>3</v>
      </c>
    </row>
    <row r="74178" spans="1:1">
      <c r="A74178" t="s">
        <v>8075</v>
      </c>
    </row>
    <row r="74182" spans="1:1">
      <c r="A74182" t="s">
        <v>3</v>
      </c>
    </row>
    <row r="74186" spans="1:1">
      <c r="A74186" t="s">
        <v>3</v>
      </c>
    </row>
    <row r="74190" spans="1:1">
      <c r="A74190" t="s">
        <v>8076</v>
      </c>
    </row>
    <row r="74194" spans="1:1">
      <c r="A74194" t="s">
        <v>3</v>
      </c>
    </row>
    <row r="74198" spans="1:1">
      <c r="A74198" t="s">
        <v>3</v>
      </c>
    </row>
    <row r="74202" spans="1:1">
      <c r="A74202" t="s">
        <v>3</v>
      </c>
    </row>
    <row r="74206" spans="1:1">
      <c r="A74206" t="s">
        <v>8050</v>
      </c>
    </row>
    <row r="74210" spans="1:1">
      <c r="A74210" t="s">
        <v>8077</v>
      </c>
    </row>
    <row r="74214" spans="1:1">
      <c r="A74214" t="s">
        <v>3</v>
      </c>
    </row>
    <row r="74218" spans="1:1">
      <c r="A74218" t="s">
        <v>3</v>
      </c>
    </row>
    <row r="74222" spans="1:1">
      <c r="A74222" t="s">
        <v>5228</v>
      </c>
    </row>
    <row r="74226" spans="1:1">
      <c r="A74226" t="s">
        <v>3</v>
      </c>
    </row>
    <row r="74230" spans="1:1">
      <c r="A74230" t="s">
        <v>8078</v>
      </c>
    </row>
    <row r="74234" spans="1:1">
      <c r="A74234" t="s">
        <v>3</v>
      </c>
    </row>
    <row r="74238" spans="1:1">
      <c r="A74238" t="s">
        <v>8079</v>
      </c>
    </row>
    <row r="74242" spans="1:1">
      <c r="A74242" t="s">
        <v>981</v>
      </c>
    </row>
    <row r="74246" spans="1:1">
      <c r="A74246" t="s">
        <v>8080</v>
      </c>
    </row>
    <row r="74250" spans="1:1">
      <c r="A74250" t="s">
        <v>8081</v>
      </c>
    </row>
    <row r="74254" spans="1:1">
      <c r="A74254" t="s">
        <v>1</v>
      </c>
    </row>
    <row r="74258" spans="1:1">
      <c r="A74258" t="s">
        <v>2</v>
      </c>
    </row>
    <row r="74262" spans="1:1">
      <c r="A74262" t="s">
        <v>4835</v>
      </c>
    </row>
    <row r="74266" spans="1:1">
      <c r="A74266" t="s">
        <v>3</v>
      </c>
    </row>
    <row r="74270" spans="1:1">
      <c r="A74270" t="s">
        <v>2</v>
      </c>
    </row>
    <row r="74274" spans="1:1">
      <c r="A74274" t="s">
        <v>3</v>
      </c>
    </row>
    <row r="74278" spans="1:1">
      <c r="A74278" t="s">
        <v>8082</v>
      </c>
    </row>
    <row r="74282" spans="1:1">
      <c r="A74282" t="s">
        <v>8083</v>
      </c>
    </row>
    <row r="74286" spans="1:1">
      <c r="A74286" t="s">
        <v>8084</v>
      </c>
    </row>
    <row r="74290" spans="1:1">
      <c r="A74290" t="s">
        <v>8085</v>
      </c>
    </row>
    <row r="74294" spans="1:1">
      <c r="A74294" t="s">
        <v>3</v>
      </c>
    </row>
    <row r="74298" spans="1:1">
      <c r="A74298" t="s">
        <v>3</v>
      </c>
    </row>
    <row r="74302" spans="1:1">
      <c r="A74302" t="s">
        <v>8086</v>
      </c>
    </row>
    <row r="74306" spans="1:1">
      <c r="A74306" t="s">
        <v>1</v>
      </c>
    </row>
    <row r="74310" spans="1:1">
      <c r="A74310" t="s">
        <v>8062</v>
      </c>
    </row>
    <row r="74314" spans="1:1">
      <c r="A74314" t="s">
        <v>8087</v>
      </c>
    </row>
    <row r="74318" spans="1:1">
      <c r="A74318" t="s">
        <v>3</v>
      </c>
    </row>
    <row r="74322" spans="1:1">
      <c r="A74322" t="s">
        <v>1</v>
      </c>
    </row>
    <row r="74326" spans="1:1">
      <c r="A74326" t="s">
        <v>8088</v>
      </c>
    </row>
    <row r="74330" spans="1:1">
      <c r="A74330" t="s">
        <v>3</v>
      </c>
    </row>
    <row r="74334" spans="1:1">
      <c r="A74334" t="s">
        <v>8089</v>
      </c>
    </row>
    <row r="74338" spans="1:1">
      <c r="A74338" t="s">
        <v>8090</v>
      </c>
    </row>
    <row r="74342" spans="1:1">
      <c r="A74342" t="s">
        <v>8091</v>
      </c>
    </row>
    <row r="74346" spans="1:1">
      <c r="A74346" t="s">
        <v>8092</v>
      </c>
    </row>
    <row r="74350" spans="1:1">
      <c r="A74350" t="s">
        <v>1</v>
      </c>
    </row>
    <row r="74354" spans="1:1">
      <c r="A74354" t="s">
        <v>8093</v>
      </c>
    </row>
    <row r="74358" spans="1:1">
      <c r="A74358" t="s">
        <v>8094</v>
      </c>
    </row>
    <row r="74362" spans="1:1">
      <c r="A74362" t="s">
        <v>3</v>
      </c>
    </row>
    <row r="74366" spans="1:1">
      <c r="A74366" t="s">
        <v>8095</v>
      </c>
    </row>
    <row r="74370" spans="1:1">
      <c r="A74370" t="s">
        <v>3</v>
      </c>
    </row>
    <row r="74374" spans="1:1">
      <c r="A74374" t="s">
        <v>344</v>
      </c>
    </row>
    <row r="74378" spans="1:1">
      <c r="A74378" t="s">
        <v>5</v>
      </c>
    </row>
    <row r="74382" spans="1:1">
      <c r="A74382" t="s">
        <v>3</v>
      </c>
    </row>
    <row r="74386" spans="1:1">
      <c r="A74386" t="s">
        <v>3</v>
      </c>
    </row>
    <row r="74390" spans="1:1">
      <c r="A74390" t="s">
        <v>6969</v>
      </c>
    </row>
    <row r="74394" spans="1:1">
      <c r="A74394" t="s">
        <v>8096</v>
      </c>
    </row>
    <row r="74398" spans="1:1">
      <c r="A74398" t="s">
        <v>5</v>
      </c>
    </row>
    <row r="74402" spans="1:1">
      <c r="A74402" t="s">
        <v>8097</v>
      </c>
    </row>
    <row r="74406" spans="1:1">
      <c r="A74406" t="s">
        <v>2</v>
      </c>
    </row>
    <row r="74410" spans="1:1">
      <c r="A74410" t="s">
        <v>73</v>
      </c>
    </row>
    <row r="74414" spans="1:1">
      <c r="A74414" t="s">
        <v>406</v>
      </c>
    </row>
    <row r="74418" spans="1:1">
      <c r="A74418" t="s">
        <v>3</v>
      </c>
    </row>
    <row r="74422" spans="1:1">
      <c r="A74422" t="s">
        <v>1</v>
      </c>
    </row>
    <row r="74426" spans="1:1">
      <c r="A74426" t="s">
        <v>981</v>
      </c>
    </row>
    <row r="74430" spans="1:1">
      <c r="A74430" t="s">
        <v>3</v>
      </c>
    </row>
    <row r="74434" spans="1:1">
      <c r="A74434" t="s">
        <v>8098</v>
      </c>
    </row>
    <row r="74438" spans="1:1">
      <c r="A74438" t="s">
        <v>1529</v>
      </c>
    </row>
    <row r="74442" spans="1:1">
      <c r="A74442" t="s">
        <v>8099</v>
      </c>
    </row>
    <row r="74446" spans="1:1">
      <c r="A74446" t="s">
        <v>8100</v>
      </c>
    </row>
    <row r="74450" spans="1:1">
      <c r="A74450" t="s">
        <v>3</v>
      </c>
    </row>
    <row r="74454" spans="1:1">
      <c r="A74454" t="s">
        <v>8101</v>
      </c>
    </row>
    <row r="74458" spans="1:1">
      <c r="A74458" t="s">
        <v>1</v>
      </c>
    </row>
    <row r="74462" spans="1:1">
      <c r="A74462" t="s">
        <v>2</v>
      </c>
    </row>
    <row r="74466" spans="1:1">
      <c r="A74466" t="s">
        <v>8102</v>
      </c>
    </row>
    <row r="74470" spans="1:1">
      <c r="A74470" t="s">
        <v>3</v>
      </c>
    </row>
    <row r="74474" spans="1:1">
      <c r="A74474" t="s">
        <v>1</v>
      </c>
    </row>
    <row r="74478" spans="1:1">
      <c r="A74478" t="s">
        <v>3204</v>
      </c>
    </row>
    <row r="74482" spans="1:1">
      <c r="A74482" t="s">
        <v>8103</v>
      </c>
    </row>
    <row r="74486" spans="1:1">
      <c r="A74486" t="s">
        <v>3</v>
      </c>
    </row>
    <row r="74490" spans="1:1">
      <c r="A74490" t="s">
        <v>3</v>
      </c>
    </row>
    <row r="74494" spans="1:1">
      <c r="A74494" t="s">
        <v>8104</v>
      </c>
    </row>
    <row r="74498" spans="1:1">
      <c r="A74498" t="s">
        <v>8105</v>
      </c>
    </row>
    <row r="74502" spans="1:1">
      <c r="A74502" t="s">
        <v>8106</v>
      </c>
    </row>
    <row r="74506" spans="1:1">
      <c r="A74506" t="s">
        <v>8107</v>
      </c>
    </row>
    <row r="74510" spans="1:1">
      <c r="A74510" t="s">
        <v>3</v>
      </c>
    </row>
    <row r="74514" spans="1:1">
      <c r="A74514" t="s">
        <v>682</v>
      </c>
    </row>
    <row r="74518" spans="1:1">
      <c r="A74518" t="s">
        <v>1</v>
      </c>
    </row>
    <row r="74522" spans="1:1">
      <c r="A74522" t="s">
        <v>1</v>
      </c>
    </row>
    <row r="74526" spans="1:1">
      <c r="A74526" t="s">
        <v>3710</v>
      </c>
    </row>
    <row r="74530" spans="1:1">
      <c r="A74530" t="s">
        <v>1</v>
      </c>
    </row>
    <row r="74534" spans="1:1">
      <c r="A74534" t="s">
        <v>8108</v>
      </c>
    </row>
    <row r="74538" spans="1:1">
      <c r="A74538" t="s">
        <v>8109</v>
      </c>
    </row>
    <row r="74542" spans="1:1">
      <c r="A74542" t="s">
        <v>3</v>
      </c>
    </row>
    <row r="74546" spans="1:1">
      <c r="A74546" t="s">
        <v>8110</v>
      </c>
    </row>
    <row r="74550" spans="1:1">
      <c r="A74550" t="s">
        <v>5888</v>
      </c>
    </row>
    <row r="74554" spans="1:1">
      <c r="A74554" t="s">
        <v>2</v>
      </c>
    </row>
    <row r="74558" spans="1:1">
      <c r="A74558" t="s">
        <v>3</v>
      </c>
    </row>
    <row r="74562" spans="1:1">
      <c r="A74562" t="s">
        <v>3</v>
      </c>
    </row>
    <row r="74566" spans="1:1">
      <c r="A74566" t="s">
        <v>8111</v>
      </c>
    </row>
    <row r="74570" spans="1:1">
      <c r="A74570" t="s">
        <v>8112</v>
      </c>
    </row>
    <row r="74574" spans="1:1">
      <c r="A74574" t="s">
        <v>8113</v>
      </c>
    </row>
    <row r="74578" spans="1:1">
      <c r="A74578" t="s">
        <v>8114</v>
      </c>
    </row>
    <row r="74582" spans="1:1">
      <c r="A74582" t="s">
        <v>3</v>
      </c>
    </row>
    <row r="74586" spans="1:1">
      <c r="A74586" t="s">
        <v>3</v>
      </c>
    </row>
    <row r="74590" spans="1:1">
      <c r="A74590" t="s">
        <v>1</v>
      </c>
    </row>
    <row r="74594" spans="1:1">
      <c r="A74594" t="s">
        <v>3</v>
      </c>
    </row>
    <row r="74598" spans="1:1">
      <c r="A74598" t="s">
        <v>5040</v>
      </c>
    </row>
    <row r="74602" spans="1:1">
      <c r="A74602" t="s">
        <v>2</v>
      </c>
    </row>
    <row r="74606" spans="1:1">
      <c r="A74606" t="s">
        <v>3</v>
      </c>
    </row>
    <row r="74610" spans="1:1">
      <c r="A74610" t="s">
        <v>3</v>
      </c>
    </row>
    <row r="74614" spans="1:1">
      <c r="A74614" t="s">
        <v>729</v>
      </c>
    </row>
    <row r="74618" spans="1:1">
      <c r="A74618" t="s">
        <v>8115</v>
      </c>
    </row>
    <row r="74622" spans="1:1">
      <c r="A74622" t="s">
        <v>8116</v>
      </c>
    </row>
    <row r="74626" spans="1:1">
      <c r="A74626" t="s">
        <v>8117</v>
      </c>
    </row>
    <row r="74630" spans="1:1">
      <c r="A74630" t="s">
        <v>5067</v>
      </c>
    </row>
    <row r="74634" spans="1:1">
      <c r="A74634" t="s">
        <v>8118</v>
      </c>
    </row>
    <row r="74638" spans="1:1">
      <c r="A74638" t="s">
        <v>1</v>
      </c>
    </row>
    <row r="74642" spans="1:1">
      <c r="A74642" t="s">
        <v>3</v>
      </c>
    </row>
    <row r="74646" spans="1:1">
      <c r="A74646" t="s">
        <v>8119</v>
      </c>
    </row>
    <row r="74650" spans="1:1">
      <c r="A74650" t="s">
        <v>1</v>
      </c>
    </row>
    <row r="74654" spans="1:1">
      <c r="A74654" t="s">
        <v>1</v>
      </c>
    </row>
    <row r="74658" spans="1:1">
      <c r="A74658" t="s">
        <v>3</v>
      </c>
    </row>
    <row r="74662" spans="1:1">
      <c r="A74662" t="s">
        <v>3</v>
      </c>
    </row>
    <row r="74666" spans="1:1">
      <c r="A74666" t="s">
        <v>645</v>
      </c>
    </row>
    <row r="74670" spans="1:1">
      <c r="A74670" t="s">
        <v>4035</v>
      </c>
    </row>
    <row r="74674" spans="1:1">
      <c r="A74674" t="s">
        <v>5</v>
      </c>
    </row>
    <row r="74678" spans="1:1">
      <c r="A74678" t="s">
        <v>3</v>
      </c>
    </row>
    <row r="74682" spans="1:1">
      <c r="A74682" t="s">
        <v>3</v>
      </c>
    </row>
    <row r="74686" spans="1:1">
      <c r="A74686" t="s">
        <v>7258</v>
      </c>
    </row>
    <row r="74690" spans="1:1">
      <c r="A74690" t="s">
        <v>8120</v>
      </c>
    </row>
    <row r="74694" spans="1:1">
      <c r="A74694" t="s">
        <v>8121</v>
      </c>
    </row>
    <row r="74698" spans="1:1">
      <c r="A74698" t="s">
        <v>3</v>
      </c>
    </row>
    <row r="74702" spans="1:1">
      <c r="A74702" t="s">
        <v>3</v>
      </c>
    </row>
    <row r="74706" spans="1:1">
      <c r="A74706" t="s">
        <v>3</v>
      </c>
    </row>
    <row r="74710" spans="1:1">
      <c r="A74710" t="s">
        <v>8122</v>
      </c>
    </row>
    <row r="74714" spans="1:1">
      <c r="A74714" t="s">
        <v>4020</v>
      </c>
    </row>
    <row r="74718" spans="1:1">
      <c r="A74718" t="s">
        <v>8123</v>
      </c>
    </row>
    <row r="74722" spans="1:1">
      <c r="A74722" t="s">
        <v>8124</v>
      </c>
    </row>
    <row r="74726" spans="1:1">
      <c r="A74726" t="s">
        <v>8125</v>
      </c>
    </row>
    <row r="74730" spans="1:1">
      <c r="A74730" t="s">
        <v>8126</v>
      </c>
    </row>
    <row r="74734" spans="1:1">
      <c r="A74734" t="s">
        <v>1</v>
      </c>
    </row>
    <row r="74738" spans="1:1">
      <c r="A74738" t="s">
        <v>8127</v>
      </c>
    </row>
    <row r="74742" spans="1:1">
      <c r="A74742" t="s">
        <v>2</v>
      </c>
    </row>
    <row r="74746" spans="1:1">
      <c r="A74746" t="s">
        <v>2</v>
      </c>
    </row>
    <row r="74750" spans="1:1">
      <c r="A74750" t="s">
        <v>1118</v>
      </c>
    </row>
    <row r="74754" spans="1:1">
      <c r="A74754" t="s">
        <v>8128</v>
      </c>
    </row>
    <row r="74758" spans="1:1">
      <c r="A74758" t="s">
        <v>2</v>
      </c>
    </row>
    <row r="74762" spans="1:1">
      <c r="A74762" t="s">
        <v>8129</v>
      </c>
    </row>
    <row r="74766" spans="1:1">
      <c r="A74766" t="s">
        <v>8130</v>
      </c>
    </row>
    <row r="74770" spans="1:1">
      <c r="A74770" t="s">
        <v>3</v>
      </c>
    </row>
    <row r="74774" spans="1:1">
      <c r="A74774" t="s">
        <v>3</v>
      </c>
    </row>
    <row r="74778" spans="1:1">
      <c r="A74778" t="s">
        <v>8131</v>
      </c>
    </row>
    <row r="74782" spans="1:1">
      <c r="A74782" t="s">
        <v>2</v>
      </c>
    </row>
    <row r="74786" spans="1:1">
      <c r="A74786" t="s">
        <v>1</v>
      </c>
    </row>
    <row r="74790" spans="1:1">
      <c r="A74790" t="s">
        <v>534</v>
      </c>
    </row>
    <row r="74794" spans="1:1">
      <c r="A74794" t="s">
        <v>212</v>
      </c>
    </row>
    <row r="74798" spans="1:1">
      <c r="A74798" t="s">
        <v>8132</v>
      </c>
    </row>
    <row r="74802" spans="1:1">
      <c r="A74802" t="s">
        <v>3</v>
      </c>
    </row>
    <row r="74806" spans="1:1">
      <c r="A74806" t="s">
        <v>2</v>
      </c>
    </row>
    <row r="74810" spans="1:1">
      <c r="A74810" t="s">
        <v>5275</v>
      </c>
    </row>
    <row r="74814" spans="1:1">
      <c r="A74814" t="s">
        <v>3</v>
      </c>
    </row>
    <row r="74818" spans="1:1">
      <c r="A74818" t="s">
        <v>21</v>
      </c>
    </row>
    <row r="74822" spans="1:1">
      <c r="A74822" t="s">
        <v>8133</v>
      </c>
    </row>
    <row r="74826" spans="1:1">
      <c r="A74826" t="s">
        <v>3</v>
      </c>
    </row>
    <row r="74830" spans="1:1">
      <c r="A74830" t="s">
        <v>2</v>
      </c>
    </row>
    <row r="74834" spans="1:1">
      <c r="A74834" t="s">
        <v>3</v>
      </c>
    </row>
    <row r="74838" spans="1:1">
      <c r="A74838" t="s">
        <v>3</v>
      </c>
    </row>
    <row r="74842" spans="1:1">
      <c r="A74842" t="s">
        <v>8134</v>
      </c>
    </row>
    <row r="74846" spans="1:1">
      <c r="A74846" t="s">
        <v>2</v>
      </c>
    </row>
    <row r="74850" spans="1:1">
      <c r="A74850" t="s">
        <v>827</v>
      </c>
    </row>
    <row r="74854" spans="1:1">
      <c r="A74854" t="s">
        <v>3</v>
      </c>
    </row>
    <row r="74858" spans="1:1">
      <c r="A74858" t="s">
        <v>1</v>
      </c>
    </row>
    <row r="74862" spans="1:1">
      <c r="A74862" t="s">
        <v>3</v>
      </c>
    </row>
    <row r="74866" spans="1:1">
      <c r="A74866" t="s">
        <v>8135</v>
      </c>
    </row>
    <row r="74870" spans="1:1">
      <c r="A74870" t="s">
        <v>1</v>
      </c>
    </row>
    <row r="74874" spans="1:1">
      <c r="A74874" t="s">
        <v>449</v>
      </c>
    </row>
    <row r="74878" spans="1:1">
      <c r="A74878" t="s">
        <v>8136</v>
      </c>
    </row>
    <row r="74882" spans="1:1">
      <c r="A74882" t="s">
        <v>3</v>
      </c>
    </row>
    <row r="74886" spans="1:1">
      <c r="A74886" t="s">
        <v>8137</v>
      </c>
    </row>
    <row r="74890" spans="1:1">
      <c r="A74890" t="s">
        <v>2273</v>
      </c>
    </row>
    <row r="74894" spans="1:1">
      <c r="A74894" t="s">
        <v>5783</v>
      </c>
    </row>
    <row r="74898" spans="1:1">
      <c r="A74898" t="s">
        <v>645</v>
      </c>
    </row>
    <row r="74902" spans="1:1">
      <c r="A74902" t="s">
        <v>4596</v>
      </c>
    </row>
    <row r="74906" spans="1:1">
      <c r="A74906" t="s">
        <v>8138</v>
      </c>
    </row>
    <row r="74910" spans="1:1">
      <c r="A74910" t="s">
        <v>8139</v>
      </c>
    </row>
    <row r="74914" spans="1:1">
      <c r="A74914" t="s">
        <v>2990</v>
      </c>
    </row>
    <row r="74918" spans="1:1">
      <c r="A74918" t="s">
        <v>3</v>
      </c>
    </row>
    <row r="74922" spans="1:1">
      <c r="A74922" t="s">
        <v>2</v>
      </c>
    </row>
    <row r="74926" spans="1:1">
      <c r="A74926" t="s">
        <v>3</v>
      </c>
    </row>
    <row r="74930" spans="1:1">
      <c r="A74930" t="s">
        <v>651</v>
      </c>
    </row>
    <row r="74934" spans="1:1">
      <c r="A74934" t="s">
        <v>3</v>
      </c>
    </row>
    <row r="74938" spans="1:1">
      <c r="A74938" t="s">
        <v>8140</v>
      </c>
    </row>
    <row r="74942" spans="1:1">
      <c r="A74942" t="s">
        <v>3</v>
      </c>
    </row>
    <row r="74946" spans="1:1">
      <c r="A74946" t="s">
        <v>3</v>
      </c>
    </row>
    <row r="74950" spans="1:1">
      <c r="A74950" t="s">
        <v>3</v>
      </c>
    </row>
    <row r="74954" spans="1:1">
      <c r="A74954" t="s">
        <v>8141</v>
      </c>
    </row>
    <row r="74958" spans="1:1">
      <c r="A74958" t="s">
        <v>8142</v>
      </c>
    </row>
    <row r="74962" spans="1:1">
      <c r="A74962" t="s">
        <v>8143</v>
      </c>
    </row>
    <row r="74966" spans="1:1">
      <c r="A74966" t="s">
        <v>1</v>
      </c>
    </row>
    <row r="74970" spans="1:1">
      <c r="A74970" t="s">
        <v>8144</v>
      </c>
    </row>
    <row r="74974" spans="1:1">
      <c r="A74974" t="s">
        <v>3</v>
      </c>
    </row>
    <row r="74978" spans="1:1">
      <c r="A74978" t="s">
        <v>3</v>
      </c>
    </row>
    <row r="74982" spans="1:1">
      <c r="A74982" t="s">
        <v>3</v>
      </c>
    </row>
    <row r="74986" spans="1:1">
      <c r="A74986" t="s">
        <v>61</v>
      </c>
    </row>
    <row r="74990" spans="1:1">
      <c r="A74990" t="s">
        <v>8145</v>
      </c>
    </row>
    <row r="74994" spans="1:1">
      <c r="A74994" t="s">
        <v>8146</v>
      </c>
    </row>
    <row r="74998" spans="1:1">
      <c r="A74998" t="s">
        <v>3</v>
      </c>
    </row>
    <row r="75002" spans="1:1">
      <c r="A75002" t="s">
        <v>8147</v>
      </c>
    </row>
    <row r="75006" spans="1:1">
      <c r="A75006" t="s">
        <v>8148</v>
      </c>
    </row>
    <row r="75010" spans="1:1">
      <c r="A75010" t="s">
        <v>8149</v>
      </c>
    </row>
    <row r="75014" spans="1:1">
      <c r="A75014" t="s">
        <v>2</v>
      </c>
    </row>
    <row r="75018" spans="1:1">
      <c r="A75018" t="s">
        <v>8150</v>
      </c>
    </row>
    <row r="75022" spans="1:1">
      <c r="A75022" t="s">
        <v>8151</v>
      </c>
    </row>
    <row r="75026" spans="1:1">
      <c r="A75026" t="s">
        <v>1</v>
      </c>
    </row>
    <row r="75030" spans="1:1">
      <c r="A75030" t="s">
        <v>2351</v>
      </c>
    </row>
    <row r="75034" spans="1:1">
      <c r="A75034" t="s">
        <v>3</v>
      </c>
    </row>
    <row r="75038" spans="1:1">
      <c r="A75038" t="s">
        <v>8152</v>
      </c>
    </row>
    <row r="75042" spans="1:1">
      <c r="A75042" t="s">
        <v>2183</v>
      </c>
    </row>
    <row r="75046" spans="1:1">
      <c r="A75046" t="s">
        <v>5644</v>
      </c>
    </row>
    <row r="75050" spans="1:1">
      <c r="A75050" t="s">
        <v>8153</v>
      </c>
    </row>
    <row r="75054" spans="1:1">
      <c r="A75054" t="s">
        <v>8154</v>
      </c>
    </row>
    <row r="75058" spans="1:1">
      <c r="A75058" t="s">
        <v>1</v>
      </c>
    </row>
    <row r="75062" spans="1:1">
      <c r="A75062" t="s">
        <v>8155</v>
      </c>
    </row>
    <row r="75066" spans="1:1">
      <c r="A75066" t="s">
        <v>3973</v>
      </c>
    </row>
    <row r="75070" spans="1:1">
      <c r="A75070" t="s">
        <v>8156</v>
      </c>
    </row>
    <row r="75074" spans="1:1">
      <c r="A75074" t="s">
        <v>3</v>
      </c>
    </row>
    <row r="75078" spans="1:1">
      <c r="A75078" t="s">
        <v>3</v>
      </c>
    </row>
    <row r="75082" spans="1:1">
      <c r="A75082" t="s">
        <v>7354</v>
      </c>
    </row>
    <row r="75086" spans="1:1">
      <c r="A75086" t="s">
        <v>8157</v>
      </c>
    </row>
    <row r="75090" spans="1:1">
      <c r="A75090" t="s">
        <v>1</v>
      </c>
    </row>
    <row r="75094" spans="1:1">
      <c r="A75094" t="s">
        <v>8158</v>
      </c>
    </row>
    <row r="75098" spans="1:1">
      <c r="A75098" t="s">
        <v>8159</v>
      </c>
    </row>
    <row r="75102" spans="1:1">
      <c r="A75102" t="s">
        <v>8160</v>
      </c>
    </row>
    <row r="75106" spans="1:1">
      <c r="A75106" t="s">
        <v>3</v>
      </c>
    </row>
    <row r="75110" spans="1:1">
      <c r="A75110" t="s">
        <v>8161</v>
      </c>
    </row>
    <row r="75114" spans="1:1">
      <c r="A75114" t="s">
        <v>8162</v>
      </c>
    </row>
    <row r="75118" spans="1:1">
      <c r="A75118" t="s">
        <v>3</v>
      </c>
    </row>
    <row r="75122" spans="1:1">
      <c r="A75122" t="s">
        <v>2</v>
      </c>
    </row>
    <row r="75126" spans="1:1">
      <c r="A75126" t="s">
        <v>2</v>
      </c>
    </row>
    <row r="75130" spans="1:1">
      <c r="A75130" t="s">
        <v>8163</v>
      </c>
    </row>
    <row r="75134" spans="1:1">
      <c r="A75134" t="s">
        <v>1</v>
      </c>
    </row>
    <row r="75138" spans="1:1">
      <c r="A75138" t="s">
        <v>7026</v>
      </c>
    </row>
    <row r="75142" spans="1:1">
      <c r="A75142" t="s">
        <v>8164</v>
      </c>
    </row>
    <row r="75146" spans="1:1">
      <c r="A75146" t="s">
        <v>3</v>
      </c>
    </row>
    <row r="75150" spans="1:1">
      <c r="A75150" t="s">
        <v>8165</v>
      </c>
    </row>
    <row r="75154" spans="1:1">
      <c r="A75154" t="s">
        <v>8127</v>
      </c>
    </row>
    <row r="75158" spans="1:1">
      <c r="A75158" t="s">
        <v>3</v>
      </c>
    </row>
    <row r="75162" spans="1:1">
      <c r="A75162" t="s">
        <v>8166</v>
      </c>
    </row>
    <row r="75166" spans="1:1">
      <c r="A75166" t="s">
        <v>3</v>
      </c>
    </row>
    <row r="75170" spans="1:1">
      <c r="A75170" t="s">
        <v>8167</v>
      </c>
    </row>
    <row r="75174" spans="1:1">
      <c r="A75174" t="s">
        <v>13</v>
      </c>
    </row>
    <row r="75178" spans="1:1">
      <c r="A75178" t="s">
        <v>647</v>
      </c>
    </row>
    <row r="75182" spans="1:1">
      <c r="A75182" t="s">
        <v>8168</v>
      </c>
    </row>
    <row r="75186" spans="1:1">
      <c r="A75186" t="s">
        <v>8169</v>
      </c>
    </row>
    <row r="75190" spans="1:1">
      <c r="A75190" t="s">
        <v>3</v>
      </c>
    </row>
    <row r="75194" spans="1:1">
      <c r="A75194" t="s">
        <v>3</v>
      </c>
    </row>
    <row r="75198" spans="1:1">
      <c r="A75198" t="s">
        <v>384</v>
      </c>
    </row>
    <row r="75202" spans="1:1">
      <c r="A75202" t="s">
        <v>8170</v>
      </c>
    </row>
    <row r="75206" spans="1:1">
      <c r="A75206" t="s">
        <v>8171</v>
      </c>
    </row>
    <row r="75210" spans="1:1">
      <c r="A75210" t="s">
        <v>5</v>
      </c>
    </row>
    <row r="75214" spans="1:1">
      <c r="A75214" t="s">
        <v>8172</v>
      </c>
    </row>
    <row r="75218" spans="1:1">
      <c r="A75218" t="s">
        <v>3</v>
      </c>
    </row>
    <row r="75222" spans="1:1">
      <c r="A75222" t="s">
        <v>2</v>
      </c>
    </row>
    <row r="75226" spans="1:1">
      <c r="A75226" t="s">
        <v>3</v>
      </c>
    </row>
    <row r="75230" spans="1:1">
      <c r="A75230" t="s">
        <v>8173</v>
      </c>
    </row>
    <row r="75234" spans="1:1">
      <c r="A75234" t="s">
        <v>3</v>
      </c>
    </row>
    <row r="75238" spans="1:1">
      <c r="A75238" t="s">
        <v>220</v>
      </c>
    </row>
    <row r="75242" spans="1:1">
      <c r="A75242" t="s">
        <v>7965</v>
      </c>
    </row>
    <row r="75246" spans="1:1">
      <c r="A75246" t="s">
        <v>3</v>
      </c>
    </row>
    <row r="75250" spans="1:1">
      <c r="A75250" t="s">
        <v>3</v>
      </c>
    </row>
    <row r="75254" spans="1:1">
      <c r="A75254" t="s">
        <v>3</v>
      </c>
    </row>
    <row r="75258" spans="1:1">
      <c r="A75258" t="s">
        <v>8174</v>
      </c>
    </row>
    <row r="75262" spans="1:1">
      <c r="A75262" t="s">
        <v>6999</v>
      </c>
    </row>
    <row r="75266" spans="1:1">
      <c r="A75266" t="s">
        <v>8175</v>
      </c>
    </row>
    <row r="75270" spans="1:1">
      <c r="A75270" t="s">
        <v>3</v>
      </c>
    </row>
    <row r="75274" spans="1:1">
      <c r="A75274" t="s">
        <v>7739</v>
      </c>
    </row>
    <row r="75278" spans="1:1">
      <c r="A75278" t="s">
        <v>8176</v>
      </c>
    </row>
    <row r="75282" spans="1:1">
      <c r="A75282" t="s">
        <v>1</v>
      </c>
    </row>
    <row r="75286" spans="1:1">
      <c r="A75286" t="s">
        <v>400</v>
      </c>
    </row>
    <row r="75290" spans="1:1">
      <c r="A75290" t="s">
        <v>3</v>
      </c>
    </row>
    <row r="75294" spans="1:1">
      <c r="A75294" t="s">
        <v>3</v>
      </c>
    </row>
    <row r="75298" spans="1:1">
      <c r="A75298" t="s">
        <v>8177</v>
      </c>
    </row>
    <row r="75302" spans="1:1">
      <c r="A75302" t="s">
        <v>4077</v>
      </c>
    </row>
    <row r="75306" spans="1:1">
      <c r="A75306" t="s">
        <v>534</v>
      </c>
    </row>
    <row r="75310" spans="1:1">
      <c r="A75310" t="s">
        <v>1</v>
      </c>
    </row>
    <row r="75314" spans="1:1">
      <c r="A75314" t="s">
        <v>199</v>
      </c>
    </row>
    <row r="75318" spans="1:1">
      <c r="A75318" t="s">
        <v>2942</v>
      </c>
    </row>
    <row r="75322" spans="1:1">
      <c r="A75322" t="s">
        <v>3</v>
      </c>
    </row>
    <row r="75326" spans="1:1">
      <c r="A75326" t="s">
        <v>3</v>
      </c>
    </row>
    <row r="75330" spans="1:1">
      <c r="A75330" t="s">
        <v>8178</v>
      </c>
    </row>
    <row r="75334" spans="1:1">
      <c r="A75334" t="s">
        <v>8179</v>
      </c>
    </row>
    <row r="75338" spans="1:1">
      <c r="A75338" t="s">
        <v>8180</v>
      </c>
    </row>
    <row r="75342" spans="1:1">
      <c r="A75342" t="s">
        <v>8181</v>
      </c>
    </row>
    <row r="75346" spans="1:1">
      <c r="A75346" t="s">
        <v>7597</v>
      </c>
    </row>
    <row r="75350" spans="1:1">
      <c r="A75350" t="s">
        <v>3</v>
      </c>
    </row>
    <row r="75354" spans="1:1">
      <c r="A75354" t="s">
        <v>8182</v>
      </c>
    </row>
    <row r="75358" spans="1:1">
      <c r="A75358" t="s">
        <v>4796</v>
      </c>
    </row>
    <row r="75362" spans="1:1">
      <c r="A75362" t="s">
        <v>8183</v>
      </c>
    </row>
    <row r="75366" spans="1:1">
      <c r="A75366" t="s">
        <v>648</v>
      </c>
    </row>
    <row r="75370" spans="1:1">
      <c r="A75370" t="s">
        <v>8184</v>
      </c>
    </row>
    <row r="75374" spans="1:1">
      <c r="A75374" t="s">
        <v>8185</v>
      </c>
    </row>
    <row r="75378" spans="1:1">
      <c r="A75378" t="s">
        <v>8186</v>
      </c>
    </row>
    <row r="75382" spans="1:1">
      <c r="A75382" t="s">
        <v>3</v>
      </c>
    </row>
    <row r="75386" spans="1:1">
      <c r="A75386" t="s">
        <v>6945</v>
      </c>
    </row>
    <row r="75390" spans="1:1">
      <c r="A75390" t="s">
        <v>6559</v>
      </c>
    </row>
    <row r="75394" spans="1:1">
      <c r="A75394" t="s">
        <v>4596</v>
      </c>
    </row>
    <row r="75398" spans="1:1">
      <c r="A75398" t="s">
        <v>3</v>
      </c>
    </row>
    <row r="75402" spans="1:1">
      <c r="A75402" t="s">
        <v>1</v>
      </c>
    </row>
    <row r="75406" spans="1:1">
      <c r="A75406" t="s">
        <v>8187</v>
      </c>
    </row>
    <row r="75410" spans="1:1">
      <c r="A75410" t="s">
        <v>8188</v>
      </c>
    </row>
    <row r="75414" spans="1:1">
      <c r="A75414" t="s">
        <v>2</v>
      </c>
    </row>
    <row r="75418" spans="1:1">
      <c r="A75418" t="s">
        <v>3</v>
      </c>
    </row>
    <row r="75422" spans="1:1">
      <c r="A75422" t="s">
        <v>3</v>
      </c>
    </row>
    <row r="75426" spans="1:1">
      <c r="A75426" t="s">
        <v>8189</v>
      </c>
    </row>
    <row r="75430" spans="1:1">
      <c r="A75430" t="s">
        <v>3</v>
      </c>
    </row>
    <row r="75434" spans="1:1">
      <c r="A75434" t="s">
        <v>4039</v>
      </c>
    </row>
    <row r="75438" spans="1:1">
      <c r="A75438" t="s">
        <v>8190</v>
      </c>
    </row>
    <row r="75442" spans="1:1">
      <c r="A75442" t="s">
        <v>3</v>
      </c>
    </row>
    <row r="75446" spans="1:1">
      <c r="A75446" t="s">
        <v>8191</v>
      </c>
    </row>
    <row r="75450" spans="1:1">
      <c r="A75450" t="s">
        <v>3</v>
      </c>
    </row>
    <row r="75454" spans="1:1">
      <c r="A75454" t="s">
        <v>3</v>
      </c>
    </row>
    <row r="75458" spans="1:1">
      <c r="A75458" t="s">
        <v>1</v>
      </c>
    </row>
    <row r="75462" spans="1:1">
      <c r="A75462" t="s">
        <v>3</v>
      </c>
    </row>
    <row r="75466" spans="1:1">
      <c r="A75466" t="s">
        <v>3</v>
      </c>
    </row>
    <row r="75470" spans="1:1">
      <c r="A75470" t="s">
        <v>5188</v>
      </c>
    </row>
    <row r="75474" spans="1:1">
      <c r="A75474" t="s">
        <v>8192</v>
      </c>
    </row>
    <row r="75478" spans="1:1">
      <c r="A75478" t="s">
        <v>8193</v>
      </c>
    </row>
    <row r="75482" spans="1:1">
      <c r="A75482" t="s">
        <v>3</v>
      </c>
    </row>
    <row r="75486" spans="1:1">
      <c r="A75486" t="s">
        <v>3</v>
      </c>
    </row>
    <row r="75490" spans="1:1">
      <c r="A75490" t="s">
        <v>8194</v>
      </c>
    </row>
    <row r="75494" spans="1:1">
      <c r="A75494" t="s">
        <v>4039</v>
      </c>
    </row>
    <row r="75498" spans="1:1">
      <c r="A75498" t="s">
        <v>8195</v>
      </c>
    </row>
    <row r="75502" spans="1:1">
      <c r="A75502" t="s">
        <v>3</v>
      </c>
    </row>
    <row r="75506" spans="1:1">
      <c r="A75506" t="s">
        <v>3</v>
      </c>
    </row>
    <row r="75510" spans="1:1">
      <c r="A75510" t="s">
        <v>1</v>
      </c>
    </row>
    <row r="75514" spans="1:1">
      <c r="A75514" t="s">
        <v>8187</v>
      </c>
    </row>
    <row r="75518" spans="1:1">
      <c r="A75518" t="s">
        <v>3</v>
      </c>
    </row>
    <row r="75522" spans="1:1">
      <c r="A75522" t="s">
        <v>3</v>
      </c>
    </row>
    <row r="75526" spans="1:1">
      <c r="A75526" t="s">
        <v>8196</v>
      </c>
    </row>
    <row r="75530" spans="1:1">
      <c r="A75530" t="s">
        <v>2</v>
      </c>
    </row>
    <row r="75534" spans="1:1">
      <c r="A75534" t="s">
        <v>7140</v>
      </c>
    </row>
    <row r="75538" spans="1:1">
      <c r="A75538" t="s">
        <v>3</v>
      </c>
    </row>
    <row r="75542" spans="1:1">
      <c r="A75542" t="s">
        <v>1</v>
      </c>
    </row>
    <row r="75546" spans="1:1">
      <c r="A75546" t="s">
        <v>3</v>
      </c>
    </row>
    <row r="75550" spans="1:1">
      <c r="A75550" t="s">
        <v>8197</v>
      </c>
    </row>
    <row r="75554" spans="1:1">
      <c r="A75554" t="s">
        <v>8198</v>
      </c>
    </row>
    <row r="75558" spans="1:1">
      <c r="A75558" t="s">
        <v>8199</v>
      </c>
    </row>
    <row r="75562" spans="1:1">
      <c r="A75562" t="s">
        <v>8200</v>
      </c>
    </row>
    <row r="75566" spans="1:1">
      <c r="A75566" t="s">
        <v>8201</v>
      </c>
    </row>
    <row r="75570" spans="1:1">
      <c r="A75570" t="s">
        <v>1</v>
      </c>
    </row>
    <row r="75574" spans="1:1">
      <c r="A75574" t="s">
        <v>3</v>
      </c>
    </row>
    <row r="75578" spans="1:1">
      <c r="A75578" t="s">
        <v>7558</v>
      </c>
    </row>
    <row r="75582" spans="1:1">
      <c r="A75582" t="s">
        <v>4371</v>
      </c>
    </row>
    <row r="75586" spans="1:1">
      <c r="A75586" t="s">
        <v>8202</v>
      </c>
    </row>
    <row r="75590" spans="1:1">
      <c r="A75590" t="s">
        <v>1</v>
      </c>
    </row>
    <row r="75594" spans="1:1">
      <c r="A75594" t="s">
        <v>3</v>
      </c>
    </row>
    <row r="75598" spans="1:1">
      <c r="A75598" t="s">
        <v>3</v>
      </c>
    </row>
    <row r="75602" spans="1:1">
      <c r="A75602" t="s">
        <v>8203</v>
      </c>
    </row>
    <row r="75606" spans="1:1">
      <c r="A75606" t="s">
        <v>3798</v>
      </c>
    </row>
    <row r="75610" spans="1:1">
      <c r="A75610" t="s">
        <v>3</v>
      </c>
    </row>
    <row r="75614" spans="1:1">
      <c r="A75614" t="s">
        <v>8204</v>
      </c>
    </row>
    <row r="75618" spans="1:1">
      <c r="A75618" t="s">
        <v>1</v>
      </c>
    </row>
    <row r="75622" spans="1:1">
      <c r="A75622" t="s">
        <v>642</v>
      </c>
    </row>
    <row r="75626" spans="1:1">
      <c r="A75626" t="s">
        <v>8205</v>
      </c>
    </row>
    <row r="75630" spans="1:1">
      <c r="A75630" t="s">
        <v>8206</v>
      </c>
    </row>
    <row r="75634" spans="1:1">
      <c r="A75634" t="s">
        <v>8207</v>
      </c>
    </row>
    <row r="75638" spans="1:1">
      <c r="A75638" t="s">
        <v>4286</v>
      </c>
    </row>
    <row r="75642" spans="1:1">
      <c r="A75642" t="s">
        <v>3</v>
      </c>
    </row>
    <row r="75646" spans="1:1">
      <c r="A75646" t="s">
        <v>3</v>
      </c>
    </row>
    <row r="75650" spans="1:1">
      <c r="A75650" t="s">
        <v>8208</v>
      </c>
    </row>
    <row r="75654" spans="1:1">
      <c r="A75654" t="s">
        <v>3</v>
      </c>
    </row>
    <row r="75658" spans="1:1">
      <c r="A75658" t="s">
        <v>1</v>
      </c>
    </row>
    <row r="75662" spans="1:1">
      <c r="A75662" t="s">
        <v>248</v>
      </c>
    </row>
    <row r="75666" spans="1:1">
      <c r="A75666" t="s">
        <v>3</v>
      </c>
    </row>
    <row r="75670" spans="1:1">
      <c r="A75670" t="s">
        <v>63</v>
      </c>
    </row>
    <row r="75674" spans="1:1">
      <c r="A75674" t="s">
        <v>8209</v>
      </c>
    </row>
    <row r="75678" spans="1:1">
      <c r="A75678" t="s">
        <v>109</v>
      </c>
    </row>
    <row r="75682" spans="1:1">
      <c r="A75682" t="s">
        <v>3</v>
      </c>
    </row>
    <row r="75686" spans="1:1">
      <c r="A75686" t="s">
        <v>8210</v>
      </c>
    </row>
    <row r="75690" spans="1:1">
      <c r="A75690" t="s">
        <v>704</v>
      </c>
    </row>
    <row r="75694" spans="1:1">
      <c r="A75694" t="s">
        <v>8211</v>
      </c>
    </row>
    <row r="75698" spans="1:1">
      <c r="A75698" t="s">
        <v>8212</v>
      </c>
    </row>
    <row r="75702" spans="1:1">
      <c r="A75702" t="s">
        <v>1</v>
      </c>
    </row>
    <row r="75706" spans="1:1">
      <c r="A75706" t="s">
        <v>8213</v>
      </c>
    </row>
    <row r="75710" spans="1:1">
      <c r="A75710" t="s">
        <v>3</v>
      </c>
    </row>
    <row r="75714" spans="1:1">
      <c r="A75714" t="s">
        <v>2</v>
      </c>
    </row>
    <row r="75718" spans="1:1">
      <c r="A75718" t="s">
        <v>8214</v>
      </c>
    </row>
    <row r="75722" spans="1:1">
      <c r="A75722" t="s">
        <v>1</v>
      </c>
    </row>
    <row r="75726" spans="1:1">
      <c r="A75726" t="s">
        <v>6646</v>
      </c>
    </row>
    <row r="75730" spans="1:1">
      <c r="A75730" t="s">
        <v>3</v>
      </c>
    </row>
    <row r="75734" spans="1:1">
      <c r="A75734" t="s">
        <v>3</v>
      </c>
    </row>
    <row r="75738" spans="1:1">
      <c r="A75738" t="s">
        <v>8215</v>
      </c>
    </row>
    <row r="75742" spans="1:1">
      <c r="A75742" t="s">
        <v>577</v>
      </c>
    </row>
    <row r="75746" spans="1:1">
      <c r="A75746" t="s">
        <v>3</v>
      </c>
    </row>
    <row r="75750" spans="1:1">
      <c r="A75750" t="s">
        <v>97</v>
      </c>
    </row>
    <row r="75754" spans="1:1">
      <c r="A75754" t="s">
        <v>8216</v>
      </c>
    </row>
    <row r="75758" spans="1:1">
      <c r="A75758" t="s">
        <v>3</v>
      </c>
    </row>
    <row r="75762" spans="1:1">
      <c r="A75762" t="s">
        <v>7256</v>
      </c>
    </row>
    <row r="75766" spans="1:1">
      <c r="A75766" t="s">
        <v>8217</v>
      </c>
    </row>
    <row r="75770" spans="1:1">
      <c r="A75770" t="s">
        <v>8218</v>
      </c>
    </row>
    <row r="75774" spans="1:1">
      <c r="A75774" t="s">
        <v>670</v>
      </c>
    </row>
    <row r="75778" spans="1:1">
      <c r="A75778" t="s">
        <v>8219</v>
      </c>
    </row>
    <row r="75782" spans="1:1">
      <c r="A75782" t="s">
        <v>8220</v>
      </c>
    </row>
    <row r="75786" spans="1:1">
      <c r="A75786" t="s">
        <v>2</v>
      </c>
    </row>
    <row r="75790" spans="1:1">
      <c r="A75790" t="s">
        <v>3</v>
      </c>
    </row>
    <row r="75794" spans="1:1">
      <c r="A75794" t="s">
        <v>8217</v>
      </c>
    </row>
    <row r="75798" spans="1:1">
      <c r="A75798" t="s">
        <v>3</v>
      </c>
    </row>
    <row r="75802" spans="1:1">
      <c r="A75802" t="s">
        <v>3</v>
      </c>
    </row>
    <row r="75806" spans="1:1">
      <c r="A75806" t="s">
        <v>8221</v>
      </c>
    </row>
    <row r="75810" spans="1:1">
      <c r="A75810" t="s">
        <v>3</v>
      </c>
    </row>
    <row r="75814" spans="1:1">
      <c r="A75814" t="s">
        <v>1</v>
      </c>
    </row>
    <row r="75818" spans="1:1">
      <c r="A75818" t="s">
        <v>3</v>
      </c>
    </row>
    <row r="75822" spans="1:1">
      <c r="A75822" t="s">
        <v>8222</v>
      </c>
    </row>
    <row r="75826" spans="1:1">
      <c r="A75826" t="s">
        <v>8223</v>
      </c>
    </row>
    <row r="75830" spans="1:1">
      <c r="A75830" t="s">
        <v>307</v>
      </c>
    </row>
    <row r="75834" spans="1:1">
      <c r="A75834" t="s">
        <v>3</v>
      </c>
    </row>
    <row r="75838" spans="1:1">
      <c r="A75838" t="s">
        <v>3</v>
      </c>
    </row>
    <row r="75842" spans="1:1">
      <c r="A75842" t="s">
        <v>5</v>
      </c>
    </row>
    <row r="75846" spans="1:1">
      <c r="A75846" t="s">
        <v>8224</v>
      </c>
    </row>
    <row r="75850" spans="1:1">
      <c r="A75850" t="s">
        <v>5868</v>
      </c>
    </row>
    <row r="75854" spans="1:1">
      <c r="A75854" t="s">
        <v>8217</v>
      </c>
    </row>
    <row r="75858" spans="1:1">
      <c r="A75858" t="s">
        <v>7940</v>
      </c>
    </row>
    <row r="75862" spans="1:1">
      <c r="A75862" t="s">
        <v>8225</v>
      </c>
    </row>
    <row r="75866" spans="1:1">
      <c r="A75866" t="s">
        <v>8178</v>
      </c>
    </row>
    <row r="75870" spans="1:1">
      <c r="A75870" t="s">
        <v>8226</v>
      </c>
    </row>
    <row r="75874" spans="1:1">
      <c r="A75874" t="s">
        <v>8227</v>
      </c>
    </row>
    <row r="75878" spans="1:1">
      <c r="A75878" t="s">
        <v>8217</v>
      </c>
    </row>
    <row r="75882" spans="1:1">
      <c r="A75882" t="s">
        <v>8228</v>
      </c>
    </row>
    <row r="75886" spans="1:1">
      <c r="A75886" t="s">
        <v>8229</v>
      </c>
    </row>
    <row r="75890" spans="1:1">
      <c r="A75890" t="s">
        <v>1</v>
      </c>
    </row>
    <row r="75894" spans="1:1">
      <c r="A75894" t="s">
        <v>8230</v>
      </c>
    </row>
    <row r="75898" spans="1:1">
      <c r="A75898" t="s">
        <v>3</v>
      </c>
    </row>
    <row r="75902" spans="1:1">
      <c r="A75902" t="s">
        <v>2</v>
      </c>
    </row>
    <row r="75906" spans="1:1">
      <c r="A75906" t="s">
        <v>161</v>
      </c>
    </row>
    <row r="75910" spans="1:1">
      <c r="A75910" t="s">
        <v>3</v>
      </c>
    </row>
    <row r="75914" spans="1:1">
      <c r="A75914" t="s">
        <v>654</v>
      </c>
    </row>
    <row r="75918" spans="1:1">
      <c r="A75918" t="s">
        <v>3</v>
      </c>
    </row>
    <row r="75922" spans="1:1">
      <c r="A75922" t="s">
        <v>3</v>
      </c>
    </row>
    <row r="75926" spans="1:1">
      <c r="A75926" t="s">
        <v>1</v>
      </c>
    </row>
    <row r="75930" spans="1:1">
      <c r="A75930" t="s">
        <v>981</v>
      </c>
    </row>
    <row r="75934" spans="1:1">
      <c r="A75934" t="s">
        <v>3</v>
      </c>
    </row>
    <row r="75938" spans="1:1">
      <c r="A75938" t="s">
        <v>8231</v>
      </c>
    </row>
    <row r="75942" spans="1:1">
      <c r="A75942" t="s">
        <v>8232</v>
      </c>
    </row>
    <row r="75946" spans="1:1">
      <c r="A75946" t="s">
        <v>8233</v>
      </c>
    </row>
    <row r="75950" spans="1:1">
      <c r="A75950" t="s">
        <v>57</v>
      </c>
    </row>
    <row r="75954" spans="1:1">
      <c r="A75954" t="s">
        <v>2</v>
      </c>
    </row>
    <row r="75958" spans="1:1">
      <c r="A75958" t="s">
        <v>8234</v>
      </c>
    </row>
    <row r="75962" spans="1:1">
      <c r="A75962" t="s">
        <v>640</v>
      </c>
    </row>
    <row r="75966" spans="1:1">
      <c r="A75966" t="s">
        <v>3</v>
      </c>
    </row>
    <row r="75970" spans="1:1">
      <c r="A75970" t="s">
        <v>7169</v>
      </c>
    </row>
    <row r="75974" spans="1:1">
      <c r="A75974" t="s">
        <v>3</v>
      </c>
    </row>
    <row r="75978" spans="1:1">
      <c r="A75978" t="s">
        <v>4039</v>
      </c>
    </row>
    <row r="75982" spans="1:1">
      <c r="A75982" t="s">
        <v>7549</v>
      </c>
    </row>
    <row r="75986" spans="1:1">
      <c r="A75986" t="s">
        <v>2</v>
      </c>
    </row>
    <row r="75990" spans="1:1">
      <c r="A75990" t="s">
        <v>8235</v>
      </c>
    </row>
    <row r="75994" spans="1:1">
      <c r="A75994" t="s">
        <v>1450</v>
      </c>
    </row>
    <row r="75998" spans="1:1">
      <c r="A75998" t="s">
        <v>2</v>
      </c>
    </row>
    <row r="76002" spans="1:1">
      <c r="A76002" t="s">
        <v>8187</v>
      </c>
    </row>
    <row r="76006" spans="1:1">
      <c r="A76006" t="s">
        <v>8236</v>
      </c>
    </row>
    <row r="76010" spans="1:1">
      <c r="A76010" t="s">
        <v>8237</v>
      </c>
    </row>
    <row r="76014" spans="1:1">
      <c r="A76014" t="s">
        <v>3</v>
      </c>
    </row>
    <row r="76018" spans="1:1">
      <c r="A76018" t="s">
        <v>6914</v>
      </c>
    </row>
    <row r="76022" spans="1:1">
      <c r="A76022" t="s">
        <v>8238</v>
      </c>
    </row>
    <row r="76026" spans="1:1">
      <c r="A76026" t="s">
        <v>3</v>
      </c>
    </row>
    <row r="76030" spans="1:1">
      <c r="A76030" t="s">
        <v>4335</v>
      </c>
    </row>
    <row r="76034" spans="1:1">
      <c r="A76034" t="s">
        <v>3</v>
      </c>
    </row>
    <row r="76038" spans="1:1">
      <c r="A76038" t="s">
        <v>3</v>
      </c>
    </row>
    <row r="76042" spans="1:1">
      <c r="A76042" t="s">
        <v>8239</v>
      </c>
    </row>
    <row r="76046" spans="1:1">
      <c r="A76046" t="s">
        <v>3</v>
      </c>
    </row>
    <row r="76050" spans="1:1">
      <c r="A76050" t="s">
        <v>551</v>
      </c>
    </row>
    <row r="76054" spans="1:1">
      <c r="A76054" t="s">
        <v>8240</v>
      </c>
    </row>
    <row r="76058" spans="1:1">
      <c r="A76058" t="s">
        <v>8241</v>
      </c>
    </row>
    <row r="76062" spans="1:1">
      <c r="A76062" t="s">
        <v>3</v>
      </c>
    </row>
    <row r="76066" spans="1:1">
      <c r="A76066" t="s">
        <v>1324</v>
      </c>
    </row>
    <row r="76070" spans="1:1">
      <c r="A76070" t="s">
        <v>1</v>
      </c>
    </row>
    <row r="76074" spans="1:1">
      <c r="A76074" t="s">
        <v>8242</v>
      </c>
    </row>
    <row r="76078" spans="1:1">
      <c r="A76078" t="s">
        <v>8243</v>
      </c>
    </row>
    <row r="76082" spans="1:1">
      <c r="A76082" t="s">
        <v>3</v>
      </c>
    </row>
    <row r="76086" spans="1:1">
      <c r="A76086" t="s">
        <v>8244</v>
      </c>
    </row>
    <row r="76090" spans="1:1">
      <c r="A76090" t="s">
        <v>8245</v>
      </c>
    </row>
    <row r="76094" spans="1:1">
      <c r="A76094" t="s">
        <v>8246</v>
      </c>
    </row>
    <row r="76098" spans="1:1">
      <c r="A76098" t="s">
        <v>8247</v>
      </c>
    </row>
    <row r="76102" spans="1:1">
      <c r="A76102" t="s">
        <v>3</v>
      </c>
    </row>
    <row r="76106" spans="1:1">
      <c r="A76106" t="s">
        <v>499</v>
      </c>
    </row>
    <row r="76110" spans="1:1">
      <c r="A76110" t="s">
        <v>8248</v>
      </c>
    </row>
    <row r="76114" spans="1:1">
      <c r="A76114" t="s">
        <v>8249</v>
      </c>
    </row>
    <row r="76118" spans="1:1">
      <c r="A76118" t="s">
        <v>4214</v>
      </c>
    </row>
    <row r="76122" spans="1:1">
      <c r="A76122" t="s">
        <v>124</v>
      </c>
    </row>
    <row r="76126" spans="1:1">
      <c r="A76126" t="s">
        <v>3</v>
      </c>
    </row>
    <row r="76130" spans="1:1">
      <c r="A76130" t="s">
        <v>3</v>
      </c>
    </row>
    <row r="76134" spans="1:1">
      <c r="A76134" t="s">
        <v>8250</v>
      </c>
    </row>
    <row r="76138" spans="1:1">
      <c r="A76138" t="s">
        <v>3</v>
      </c>
    </row>
    <row r="76142" spans="1:1">
      <c r="A76142" t="s">
        <v>8251</v>
      </c>
    </row>
    <row r="76146" spans="1:1">
      <c r="A76146" t="s">
        <v>4188</v>
      </c>
    </row>
    <row r="76150" spans="1:1">
      <c r="A76150" t="s">
        <v>1</v>
      </c>
    </row>
    <row r="76154" spans="1:1">
      <c r="A76154" t="s">
        <v>1</v>
      </c>
    </row>
    <row r="76158" spans="1:1">
      <c r="A76158" t="s">
        <v>1</v>
      </c>
    </row>
    <row r="76162" spans="1:1">
      <c r="A76162" t="s">
        <v>1</v>
      </c>
    </row>
    <row r="76166" spans="1:1">
      <c r="A76166" t="s">
        <v>3</v>
      </c>
    </row>
    <row r="76170" spans="1:1">
      <c r="A76170" t="s">
        <v>311</v>
      </c>
    </row>
    <row r="76174" spans="1:1">
      <c r="A76174" t="s">
        <v>8252</v>
      </c>
    </row>
    <row r="76178" spans="1:1">
      <c r="A76178" t="s">
        <v>8253</v>
      </c>
    </row>
    <row r="76182" spans="1:1">
      <c r="A76182" t="s">
        <v>7586</v>
      </c>
    </row>
    <row r="76186" spans="1:1">
      <c r="A76186" t="s">
        <v>1446</v>
      </c>
    </row>
    <row r="76190" spans="1:1">
      <c r="A76190" t="s">
        <v>8254</v>
      </c>
    </row>
    <row r="76194" spans="1:1">
      <c r="A76194" t="s">
        <v>3</v>
      </c>
    </row>
    <row r="76198" spans="1:1">
      <c r="A76198" t="s">
        <v>8255</v>
      </c>
    </row>
    <row r="76202" spans="1:1">
      <c r="A76202" t="s">
        <v>2</v>
      </c>
    </row>
    <row r="76206" spans="1:1">
      <c r="A76206" t="s">
        <v>3</v>
      </c>
    </row>
    <row r="76210" spans="1:1">
      <c r="A76210" t="s">
        <v>3</v>
      </c>
    </row>
    <row r="76214" spans="1:1">
      <c r="A76214" t="s">
        <v>2</v>
      </c>
    </row>
    <row r="76218" spans="1:1">
      <c r="A76218" t="s">
        <v>8256</v>
      </c>
    </row>
    <row r="76222" spans="1:1">
      <c r="A76222" t="s">
        <v>57</v>
      </c>
    </row>
    <row r="76226" spans="1:1">
      <c r="A76226" t="s">
        <v>3</v>
      </c>
    </row>
    <row r="76230" spans="1:1">
      <c r="A76230" t="s">
        <v>8257</v>
      </c>
    </row>
    <row r="76234" spans="1:1">
      <c r="A76234" t="s">
        <v>1904</v>
      </c>
    </row>
    <row r="76238" spans="1:1">
      <c r="A76238" t="s">
        <v>538</v>
      </c>
    </row>
    <row r="76242" spans="1:1">
      <c r="A76242" t="s">
        <v>8258</v>
      </c>
    </row>
    <row r="76246" spans="1:1">
      <c r="A76246" t="s">
        <v>8259</v>
      </c>
    </row>
    <row r="76250" spans="1:1">
      <c r="A76250" t="s">
        <v>769</v>
      </c>
    </row>
    <row r="76254" spans="1:1">
      <c r="A76254" t="s">
        <v>1</v>
      </c>
    </row>
    <row r="76258" spans="1:1">
      <c r="A76258" t="s">
        <v>1</v>
      </c>
    </row>
    <row r="76262" spans="1:1">
      <c r="A76262" t="s">
        <v>1798</v>
      </c>
    </row>
    <row r="76266" spans="1:1">
      <c r="A76266" t="s">
        <v>8260</v>
      </c>
    </row>
    <row r="76270" spans="1:1">
      <c r="A76270" t="s">
        <v>8261</v>
      </c>
    </row>
    <row r="76274" spans="1:1">
      <c r="A76274" t="s">
        <v>3</v>
      </c>
    </row>
    <row r="76278" spans="1:1">
      <c r="A76278" t="s">
        <v>1</v>
      </c>
    </row>
    <row r="76282" spans="1:1">
      <c r="A76282" t="s">
        <v>3798</v>
      </c>
    </row>
    <row r="76286" spans="1:1">
      <c r="A76286" t="s">
        <v>8262</v>
      </c>
    </row>
    <row r="76290" spans="1:1">
      <c r="A76290" t="s">
        <v>8263</v>
      </c>
    </row>
    <row r="76294" spans="1:1">
      <c r="A76294" t="s">
        <v>654</v>
      </c>
    </row>
    <row r="76298" spans="1:1">
      <c r="A76298" t="s">
        <v>8264</v>
      </c>
    </row>
    <row r="76302" spans="1:1">
      <c r="A76302" t="s">
        <v>799</v>
      </c>
    </row>
    <row r="76306" spans="1:1">
      <c r="A76306" t="s">
        <v>3</v>
      </c>
    </row>
    <row r="76310" spans="1:1">
      <c r="A76310" t="s">
        <v>3</v>
      </c>
    </row>
    <row r="76314" spans="1:1">
      <c r="A76314" t="s">
        <v>3</v>
      </c>
    </row>
    <row r="76318" spans="1:1">
      <c r="A76318" t="s">
        <v>4796</v>
      </c>
    </row>
    <row r="76322" spans="1:1">
      <c r="A76322" t="s">
        <v>8265</v>
      </c>
    </row>
    <row r="76326" spans="1:1">
      <c r="A76326" t="s">
        <v>3914</v>
      </c>
    </row>
    <row r="76330" spans="1:1">
      <c r="A76330" t="s">
        <v>3</v>
      </c>
    </row>
    <row r="76334" spans="1:1">
      <c r="A76334" t="s">
        <v>3</v>
      </c>
    </row>
    <row r="76338" spans="1:1">
      <c r="A76338" t="s">
        <v>764</v>
      </c>
    </row>
    <row r="76342" spans="1:1">
      <c r="A76342" t="s">
        <v>4796</v>
      </c>
    </row>
    <row r="76346" spans="1:1">
      <c r="A76346" t="s">
        <v>3</v>
      </c>
    </row>
    <row r="76350" spans="1:1">
      <c r="A76350" t="s">
        <v>3</v>
      </c>
    </row>
    <row r="76354" spans="1:1">
      <c r="A76354" t="s">
        <v>5987</v>
      </c>
    </row>
    <row r="76358" spans="1:1">
      <c r="A76358" t="s">
        <v>3</v>
      </c>
    </row>
    <row r="76362" spans="1:1">
      <c r="A76362" t="s">
        <v>3</v>
      </c>
    </row>
    <row r="76366" spans="1:1">
      <c r="A76366" t="s">
        <v>8266</v>
      </c>
    </row>
    <row r="76370" spans="1:1">
      <c r="A76370" t="s">
        <v>8267</v>
      </c>
    </row>
    <row r="76374" spans="1:1">
      <c r="A76374" t="s">
        <v>8268</v>
      </c>
    </row>
    <row r="76378" spans="1:1">
      <c r="A76378" t="s">
        <v>8269</v>
      </c>
    </row>
    <row r="76382" spans="1:1">
      <c r="A76382" t="s">
        <v>8270</v>
      </c>
    </row>
    <row r="76386" spans="1:1">
      <c r="A76386" t="s">
        <v>8271</v>
      </c>
    </row>
    <row r="76390" spans="1:1">
      <c r="A76390" t="s">
        <v>5406</v>
      </c>
    </row>
    <row r="76394" spans="1:1">
      <c r="A76394" t="s">
        <v>1</v>
      </c>
    </row>
    <row r="76398" spans="1:1">
      <c r="A76398" t="s">
        <v>760</v>
      </c>
    </row>
    <row r="76402" spans="1:1">
      <c r="A76402" t="s">
        <v>689</v>
      </c>
    </row>
    <row r="76406" spans="1:1">
      <c r="A76406" t="s">
        <v>3</v>
      </c>
    </row>
    <row r="76410" spans="1:1">
      <c r="A76410" t="s">
        <v>3</v>
      </c>
    </row>
    <row r="76414" spans="1:1">
      <c r="A76414" t="s">
        <v>545</v>
      </c>
    </row>
    <row r="76418" spans="1:1">
      <c r="A76418" t="s">
        <v>8272</v>
      </c>
    </row>
    <row r="76422" spans="1:1">
      <c r="A76422" t="s">
        <v>3</v>
      </c>
    </row>
    <row r="76426" spans="1:1">
      <c r="A76426" t="s">
        <v>3</v>
      </c>
    </row>
    <row r="76430" spans="1:1">
      <c r="A76430" t="s">
        <v>3</v>
      </c>
    </row>
    <row r="76434" spans="1:1">
      <c r="A76434" t="s">
        <v>8273</v>
      </c>
    </row>
    <row r="76438" spans="1:1">
      <c r="A76438" t="s">
        <v>13</v>
      </c>
    </row>
    <row r="76442" spans="1:1">
      <c r="A76442" t="s">
        <v>3</v>
      </c>
    </row>
    <row r="76446" spans="1:1">
      <c r="A76446" t="s">
        <v>3</v>
      </c>
    </row>
    <row r="76450" spans="1:1">
      <c r="A76450" t="s">
        <v>8274</v>
      </c>
    </row>
    <row r="76454" spans="1:1">
      <c r="A76454" t="s">
        <v>3</v>
      </c>
    </row>
    <row r="76458" spans="1:1">
      <c r="A76458" t="s">
        <v>8275</v>
      </c>
    </row>
    <row r="76462" spans="1:1">
      <c r="A76462" t="s">
        <v>8276</v>
      </c>
    </row>
    <row r="76466" spans="1:1">
      <c r="A76466" t="s">
        <v>3</v>
      </c>
    </row>
    <row r="76470" spans="1:1">
      <c r="A76470" t="s">
        <v>4160</v>
      </c>
    </row>
    <row r="76474" spans="1:1">
      <c r="A76474" t="s">
        <v>2</v>
      </c>
    </row>
    <row r="76478" spans="1:1">
      <c r="A76478" t="s">
        <v>8277</v>
      </c>
    </row>
    <row r="76482" spans="1:1">
      <c r="A76482" t="s">
        <v>1038</v>
      </c>
    </row>
    <row r="76486" spans="1:1">
      <c r="A76486" t="s">
        <v>2</v>
      </c>
    </row>
    <row r="76490" spans="1:1">
      <c r="A76490" t="s">
        <v>3</v>
      </c>
    </row>
    <row r="76494" spans="1:1">
      <c r="A76494" t="s">
        <v>3</v>
      </c>
    </row>
    <row r="76498" spans="1:1">
      <c r="A76498" t="s">
        <v>3</v>
      </c>
    </row>
    <row r="76502" spans="1:1">
      <c r="A76502" t="s">
        <v>8278</v>
      </c>
    </row>
    <row r="76506" spans="1:1">
      <c r="A76506" t="s">
        <v>1</v>
      </c>
    </row>
    <row r="76510" spans="1:1">
      <c r="A76510" t="s">
        <v>8279</v>
      </c>
    </row>
    <row r="76514" spans="1:1">
      <c r="A76514" t="s">
        <v>2183</v>
      </c>
    </row>
    <row r="76518" spans="1:1">
      <c r="A76518" t="s">
        <v>8280</v>
      </c>
    </row>
    <row r="76522" spans="1:1">
      <c r="A76522" t="s">
        <v>3</v>
      </c>
    </row>
    <row r="76526" spans="1:1">
      <c r="A76526" t="s">
        <v>4571</v>
      </c>
    </row>
    <row r="76530" spans="1:1">
      <c r="A76530" t="s">
        <v>7866</v>
      </c>
    </row>
    <row r="76534" spans="1:1">
      <c r="A76534" t="s">
        <v>3</v>
      </c>
    </row>
    <row r="76538" spans="1:1">
      <c r="A76538" t="s">
        <v>809</v>
      </c>
    </row>
    <row r="76542" spans="1:1">
      <c r="A76542" t="s">
        <v>3653</v>
      </c>
    </row>
    <row r="76546" spans="1:1">
      <c r="A76546" t="s">
        <v>1</v>
      </c>
    </row>
    <row r="76550" spans="1:1">
      <c r="A76550" t="s">
        <v>3</v>
      </c>
    </row>
    <row r="76554" spans="1:1">
      <c r="A76554" t="s">
        <v>2</v>
      </c>
    </row>
    <row r="76558" spans="1:1">
      <c r="A76558" t="s">
        <v>3</v>
      </c>
    </row>
    <row r="76562" spans="1:1">
      <c r="A76562" t="s">
        <v>8270</v>
      </c>
    </row>
    <row r="76566" spans="1:1">
      <c r="A76566" t="s">
        <v>1</v>
      </c>
    </row>
    <row r="76570" spans="1:1">
      <c r="A76570" t="s">
        <v>3</v>
      </c>
    </row>
    <row r="76574" spans="1:1">
      <c r="A76574" t="s">
        <v>1</v>
      </c>
    </row>
    <row r="76578" spans="1:1">
      <c r="A76578" t="s">
        <v>698</v>
      </c>
    </row>
    <row r="76582" spans="1:1">
      <c r="A76582" t="s">
        <v>2</v>
      </c>
    </row>
    <row r="76586" spans="1:1">
      <c r="A76586" t="s">
        <v>3</v>
      </c>
    </row>
    <row r="76590" spans="1:1">
      <c r="A76590" t="s">
        <v>3</v>
      </c>
    </row>
    <row r="76594" spans="1:1">
      <c r="A76594" t="s">
        <v>8281</v>
      </c>
    </row>
    <row r="76598" spans="1:1">
      <c r="A76598" t="s">
        <v>8282</v>
      </c>
    </row>
    <row r="76602" spans="1:1">
      <c r="A76602" t="s">
        <v>3</v>
      </c>
    </row>
    <row r="76606" spans="1:1">
      <c r="A76606" t="s">
        <v>2</v>
      </c>
    </row>
    <row r="76610" spans="1:1">
      <c r="A76610" t="s">
        <v>3</v>
      </c>
    </row>
    <row r="76614" spans="1:1">
      <c r="A76614" t="s">
        <v>3</v>
      </c>
    </row>
    <row r="76618" spans="1:1">
      <c r="A76618" t="s">
        <v>3</v>
      </c>
    </row>
    <row r="76622" spans="1:1">
      <c r="A76622" t="s">
        <v>1</v>
      </c>
    </row>
    <row r="76626" spans="1:1">
      <c r="A76626" t="s">
        <v>3</v>
      </c>
    </row>
    <row r="76630" spans="1:1">
      <c r="A76630" t="s">
        <v>3</v>
      </c>
    </row>
    <row r="76634" spans="1:1">
      <c r="A76634" t="s">
        <v>2</v>
      </c>
    </row>
    <row r="76638" spans="1:1">
      <c r="A76638" t="s">
        <v>3</v>
      </c>
    </row>
    <row r="76642" spans="1:1">
      <c r="A76642" t="s">
        <v>3</v>
      </c>
    </row>
    <row r="76646" spans="1:1">
      <c r="A76646" t="s">
        <v>8283</v>
      </c>
    </row>
    <row r="76650" spans="1:1">
      <c r="A76650" t="s">
        <v>8284</v>
      </c>
    </row>
    <row r="76654" spans="1:1">
      <c r="A76654" t="s">
        <v>57</v>
      </c>
    </row>
    <row r="76658" spans="1:1">
      <c r="A76658" t="s">
        <v>3</v>
      </c>
    </row>
    <row r="76662" spans="1:1">
      <c r="A76662" t="s">
        <v>1</v>
      </c>
    </row>
    <row r="76666" spans="1:1">
      <c r="A76666" t="s">
        <v>8005</v>
      </c>
    </row>
    <row r="76670" spans="1:1">
      <c r="A76670" t="s">
        <v>8285</v>
      </c>
    </row>
    <row r="76674" spans="1:1">
      <c r="A76674" t="s">
        <v>8286</v>
      </c>
    </row>
    <row r="76678" spans="1:1">
      <c r="A76678" t="s">
        <v>3</v>
      </c>
    </row>
    <row r="76682" spans="1:1">
      <c r="A76682" t="s">
        <v>670</v>
      </c>
    </row>
    <row r="76686" spans="1:1">
      <c r="A76686" t="s">
        <v>4080</v>
      </c>
    </row>
    <row r="76690" spans="1:1">
      <c r="A76690" t="s">
        <v>6912</v>
      </c>
    </row>
    <row r="76694" spans="1:1">
      <c r="A76694" t="s">
        <v>8015</v>
      </c>
    </row>
    <row r="76698" spans="1:1">
      <c r="A76698" t="s">
        <v>8287</v>
      </c>
    </row>
    <row r="76702" spans="1:1">
      <c r="A76702" t="s">
        <v>8288</v>
      </c>
    </row>
    <row r="76706" spans="1:1">
      <c r="A76706" t="s">
        <v>3</v>
      </c>
    </row>
    <row r="76710" spans="1:1">
      <c r="A76710" t="s">
        <v>8289</v>
      </c>
    </row>
    <row r="76714" spans="1:1">
      <c r="A76714" t="s">
        <v>2540</v>
      </c>
    </row>
    <row r="76718" spans="1:1">
      <c r="A76718" t="s">
        <v>3</v>
      </c>
    </row>
    <row r="76722" spans="1:1">
      <c r="A76722" t="s">
        <v>3</v>
      </c>
    </row>
    <row r="76726" spans="1:1">
      <c r="A76726" t="s">
        <v>8290</v>
      </c>
    </row>
    <row r="76730" spans="1:1">
      <c r="A76730" t="s">
        <v>3</v>
      </c>
    </row>
    <row r="76734" spans="1:1">
      <c r="A76734" t="s">
        <v>8291</v>
      </c>
    </row>
    <row r="76738" spans="1:1">
      <c r="A76738" t="s">
        <v>3</v>
      </c>
    </row>
    <row r="76742" spans="1:1">
      <c r="A76742" t="s">
        <v>72</v>
      </c>
    </row>
    <row r="76746" spans="1:1">
      <c r="A76746" t="s">
        <v>1</v>
      </c>
    </row>
    <row r="76750" spans="1:1">
      <c r="A76750" t="s">
        <v>1</v>
      </c>
    </row>
    <row r="76754" spans="1:1">
      <c r="A76754" t="s">
        <v>1</v>
      </c>
    </row>
    <row r="76758" spans="1:1">
      <c r="A76758" t="s">
        <v>72</v>
      </c>
    </row>
    <row r="76762" spans="1:1">
      <c r="A76762" t="s">
        <v>73</v>
      </c>
    </row>
    <row r="76766" spans="1:1">
      <c r="A76766" t="s">
        <v>72</v>
      </c>
    </row>
    <row r="76770" spans="1:1">
      <c r="A76770" t="s">
        <v>73</v>
      </c>
    </row>
    <row r="76774" spans="1:1">
      <c r="A76774" t="s">
        <v>2</v>
      </c>
    </row>
    <row r="76778" spans="1:1">
      <c r="A76778" t="s">
        <v>8292</v>
      </c>
    </row>
    <row r="76782" spans="1:1">
      <c r="A76782" t="s">
        <v>3</v>
      </c>
    </row>
    <row r="76786" spans="1:1">
      <c r="A76786" t="s">
        <v>3</v>
      </c>
    </row>
    <row r="76790" spans="1:1">
      <c r="A76790" t="s">
        <v>669</v>
      </c>
    </row>
    <row r="76794" spans="1:1">
      <c r="A76794" t="s">
        <v>8293</v>
      </c>
    </row>
    <row r="76798" spans="1:1">
      <c r="A76798" t="s">
        <v>3</v>
      </c>
    </row>
    <row r="76802" spans="1:1">
      <c r="A76802" t="s">
        <v>8294</v>
      </c>
    </row>
    <row r="76806" spans="1:1">
      <c r="A76806" t="s">
        <v>3</v>
      </c>
    </row>
    <row r="76810" spans="1:1">
      <c r="A76810" t="s">
        <v>8295</v>
      </c>
    </row>
    <row r="76814" spans="1:1">
      <c r="A76814" t="s">
        <v>3</v>
      </c>
    </row>
    <row r="76818" spans="1:1">
      <c r="A76818" t="s">
        <v>8296</v>
      </c>
    </row>
    <row r="76822" spans="1:1">
      <c r="A76822" t="s">
        <v>8297</v>
      </c>
    </row>
    <row r="76826" spans="1:1">
      <c r="A76826" t="s">
        <v>3</v>
      </c>
    </row>
    <row r="76830" spans="1:1">
      <c r="A76830" t="s">
        <v>8298</v>
      </c>
    </row>
    <row r="76834" spans="1:1">
      <c r="A76834" t="s">
        <v>8299</v>
      </c>
    </row>
    <row r="76838" spans="1:1">
      <c r="A76838" t="s">
        <v>3</v>
      </c>
    </row>
    <row r="76842" spans="1:1">
      <c r="A76842" t="s">
        <v>8300</v>
      </c>
    </row>
    <row r="76846" spans="1:1">
      <c r="A76846" t="s">
        <v>3</v>
      </c>
    </row>
    <row r="76850" spans="1:1">
      <c r="A76850" t="s">
        <v>1</v>
      </c>
    </row>
    <row r="76854" spans="1:1">
      <c r="A76854" t="s">
        <v>27</v>
      </c>
    </row>
    <row r="76858" spans="1:1">
      <c r="A76858" t="s">
        <v>623</v>
      </c>
    </row>
    <row r="76862" spans="1:1">
      <c r="A76862" t="s">
        <v>8301</v>
      </c>
    </row>
    <row r="76866" spans="1:1">
      <c r="A76866" t="s">
        <v>8302</v>
      </c>
    </row>
    <row r="76870" spans="1:1">
      <c r="A76870" t="s">
        <v>1</v>
      </c>
    </row>
    <row r="76874" spans="1:1">
      <c r="A76874" t="s">
        <v>3</v>
      </c>
    </row>
    <row r="76878" spans="1:1">
      <c r="A76878" t="s">
        <v>3</v>
      </c>
    </row>
    <row r="76882" spans="1:1">
      <c r="A76882" t="s">
        <v>3</v>
      </c>
    </row>
    <row r="76886" spans="1:1">
      <c r="A76886" t="s">
        <v>4160</v>
      </c>
    </row>
    <row r="76890" spans="1:1">
      <c r="A76890" t="s">
        <v>4160</v>
      </c>
    </row>
    <row r="76894" spans="1:1">
      <c r="A76894" t="s">
        <v>1</v>
      </c>
    </row>
    <row r="76898" spans="1:1">
      <c r="A76898" t="s">
        <v>646</v>
      </c>
    </row>
    <row r="76902" spans="1:1">
      <c r="A76902" t="s">
        <v>3</v>
      </c>
    </row>
    <row r="76906" spans="1:1">
      <c r="A76906" t="s">
        <v>6361</v>
      </c>
    </row>
    <row r="76910" spans="1:1">
      <c r="A76910" t="s">
        <v>5</v>
      </c>
    </row>
    <row r="76914" spans="1:1">
      <c r="A76914" t="s">
        <v>3</v>
      </c>
    </row>
    <row r="76918" spans="1:1">
      <c r="A76918" t="s">
        <v>8303</v>
      </c>
    </row>
    <row r="76922" spans="1:1">
      <c r="A76922" t="s">
        <v>3</v>
      </c>
    </row>
    <row r="76926" spans="1:1">
      <c r="A76926" t="s">
        <v>7373</v>
      </c>
    </row>
    <row r="76930" spans="1:1">
      <c r="A76930" t="s">
        <v>8304</v>
      </c>
    </row>
    <row r="76934" spans="1:1">
      <c r="A76934" t="s">
        <v>657</v>
      </c>
    </row>
    <row r="76938" spans="1:1">
      <c r="A76938" t="s">
        <v>3</v>
      </c>
    </row>
    <row r="76942" spans="1:1">
      <c r="A76942" t="s">
        <v>3</v>
      </c>
    </row>
    <row r="76946" spans="1:1">
      <c r="A76946" t="s">
        <v>2</v>
      </c>
    </row>
    <row r="76950" spans="1:1">
      <c r="A76950" t="s">
        <v>3</v>
      </c>
    </row>
    <row r="76954" spans="1:1">
      <c r="A76954" t="s">
        <v>685</v>
      </c>
    </row>
    <row r="76958" spans="1:1">
      <c r="A76958" t="s">
        <v>8305</v>
      </c>
    </row>
    <row r="76962" spans="1:1">
      <c r="A76962" t="s">
        <v>981</v>
      </c>
    </row>
    <row r="76966" spans="1:1">
      <c r="A76966" t="s">
        <v>3</v>
      </c>
    </row>
    <row r="76970" spans="1:1">
      <c r="A76970" t="s">
        <v>8306</v>
      </c>
    </row>
    <row r="76974" spans="1:1">
      <c r="A76974" t="s">
        <v>8307</v>
      </c>
    </row>
    <row r="76978" spans="1:1">
      <c r="A76978" t="s">
        <v>8308</v>
      </c>
    </row>
    <row r="76982" spans="1:1">
      <c r="A76982" t="s">
        <v>3</v>
      </c>
    </row>
    <row r="76986" spans="1:1">
      <c r="A76986" t="s">
        <v>8309</v>
      </c>
    </row>
    <row r="76990" spans="1:1">
      <c r="A76990" t="s">
        <v>8309</v>
      </c>
    </row>
    <row r="76994" spans="1:1">
      <c r="A76994" t="s">
        <v>1</v>
      </c>
    </row>
    <row r="76998" spans="1:1">
      <c r="A76998" t="s">
        <v>3</v>
      </c>
    </row>
    <row r="77002" spans="1:1">
      <c r="A77002" t="s">
        <v>3</v>
      </c>
    </row>
    <row r="77006" spans="1:1">
      <c r="A77006" t="s">
        <v>3</v>
      </c>
    </row>
    <row r="77010" spans="1:1">
      <c r="A77010" t="s">
        <v>3</v>
      </c>
    </row>
    <row r="77014" spans="1:1">
      <c r="A77014" t="s">
        <v>585</v>
      </c>
    </row>
    <row r="77018" spans="1:1">
      <c r="A77018" t="s">
        <v>3</v>
      </c>
    </row>
    <row r="77022" spans="1:1">
      <c r="A77022" t="s">
        <v>616</v>
      </c>
    </row>
    <row r="77026" spans="1:1">
      <c r="A77026" t="s">
        <v>5068</v>
      </c>
    </row>
    <row r="77030" spans="1:1">
      <c r="A77030" t="s">
        <v>3</v>
      </c>
    </row>
    <row r="77034" spans="1:1">
      <c r="A77034" t="s">
        <v>8310</v>
      </c>
    </row>
    <row r="77038" spans="1:1">
      <c r="A77038" t="s">
        <v>8311</v>
      </c>
    </row>
    <row r="77042" spans="1:1">
      <c r="A77042" t="s">
        <v>8312</v>
      </c>
    </row>
    <row r="77046" spans="1:1">
      <c r="A77046" t="s">
        <v>1558</v>
      </c>
    </row>
    <row r="77050" spans="1:1">
      <c r="A77050" t="s">
        <v>1390</v>
      </c>
    </row>
    <row r="77054" spans="1:1">
      <c r="A77054" t="s">
        <v>199</v>
      </c>
    </row>
    <row r="77058" spans="1:1">
      <c r="A77058" t="s">
        <v>8313</v>
      </c>
    </row>
    <row r="77062" spans="1:1">
      <c r="A77062" t="s">
        <v>3</v>
      </c>
    </row>
    <row r="77066" spans="1:1">
      <c r="A77066" t="s">
        <v>8314</v>
      </c>
    </row>
    <row r="77070" spans="1:1">
      <c r="A77070" t="s">
        <v>3</v>
      </c>
    </row>
    <row r="77074" spans="1:1">
      <c r="A77074" t="s">
        <v>1</v>
      </c>
    </row>
    <row r="77078" spans="1:1">
      <c r="A77078" t="s">
        <v>8315</v>
      </c>
    </row>
    <row r="77082" spans="1:1">
      <c r="A77082" t="s">
        <v>8316</v>
      </c>
    </row>
    <row r="77086" spans="1:1">
      <c r="A77086" t="s">
        <v>3</v>
      </c>
    </row>
    <row r="77090" spans="1:1">
      <c r="A77090" t="s">
        <v>1</v>
      </c>
    </row>
    <row r="77094" spans="1:1">
      <c r="A77094" t="s">
        <v>3</v>
      </c>
    </row>
    <row r="77098" spans="1:1">
      <c r="A77098" t="s">
        <v>8317</v>
      </c>
    </row>
    <row r="77102" spans="1:1">
      <c r="A77102" t="s">
        <v>8318</v>
      </c>
    </row>
    <row r="77106" spans="1:1">
      <c r="A77106" t="s">
        <v>8319</v>
      </c>
    </row>
    <row r="77110" spans="1:1">
      <c r="A77110" t="s">
        <v>8320</v>
      </c>
    </row>
    <row r="77114" spans="1:1">
      <c r="A77114" t="s">
        <v>720</v>
      </c>
    </row>
    <row r="77118" spans="1:1">
      <c r="A77118" t="s">
        <v>541</v>
      </c>
    </row>
    <row r="77122" spans="1:1">
      <c r="A77122" t="s">
        <v>1</v>
      </c>
    </row>
    <row r="77126" spans="1:1">
      <c r="A77126" t="s">
        <v>8321</v>
      </c>
    </row>
    <row r="77130" spans="1:1">
      <c r="A77130" t="s">
        <v>3207</v>
      </c>
    </row>
    <row r="77134" spans="1:1">
      <c r="A77134" t="s">
        <v>2</v>
      </c>
    </row>
    <row r="77138" spans="1:1">
      <c r="A77138" t="s">
        <v>8322</v>
      </c>
    </row>
    <row r="77142" spans="1:1">
      <c r="A77142" t="s">
        <v>6647</v>
      </c>
    </row>
    <row r="77146" spans="1:1">
      <c r="A77146" t="s">
        <v>3</v>
      </c>
    </row>
    <row r="77150" spans="1:1">
      <c r="A77150" t="s">
        <v>8323</v>
      </c>
    </row>
    <row r="77154" spans="1:1">
      <c r="A77154" t="s">
        <v>3</v>
      </c>
    </row>
    <row r="77158" spans="1:1">
      <c r="A77158" t="s">
        <v>3</v>
      </c>
    </row>
    <row r="77162" spans="1:1">
      <c r="A77162" t="s">
        <v>3</v>
      </c>
    </row>
    <row r="77166" spans="1:1">
      <c r="A77166" t="s">
        <v>2252</v>
      </c>
    </row>
    <row r="77170" spans="1:1">
      <c r="A77170" t="s">
        <v>3</v>
      </c>
    </row>
    <row r="77174" spans="1:1">
      <c r="A77174" t="s">
        <v>5854</v>
      </c>
    </row>
    <row r="77178" spans="1:1">
      <c r="A77178" t="s">
        <v>3</v>
      </c>
    </row>
    <row r="77182" spans="1:1">
      <c r="A77182" t="s">
        <v>8324</v>
      </c>
    </row>
    <row r="77186" spans="1:1">
      <c r="A77186" t="s">
        <v>8325</v>
      </c>
    </row>
    <row r="77190" spans="1:1">
      <c r="A77190" t="s">
        <v>5</v>
      </c>
    </row>
    <row r="77194" spans="1:1">
      <c r="A77194" t="s">
        <v>3891</v>
      </c>
    </row>
    <row r="77198" spans="1:1">
      <c r="A77198" t="s">
        <v>8326</v>
      </c>
    </row>
    <row r="77202" spans="1:1">
      <c r="A77202" t="s">
        <v>8327</v>
      </c>
    </row>
    <row r="77206" spans="1:1">
      <c r="A77206" t="s">
        <v>3075</v>
      </c>
    </row>
    <row r="77210" spans="1:1">
      <c r="A77210" t="s">
        <v>8328</v>
      </c>
    </row>
    <row r="77214" spans="1:1">
      <c r="A77214" t="s">
        <v>2542</v>
      </c>
    </row>
    <row r="77218" spans="1:1">
      <c r="A77218" t="s">
        <v>3</v>
      </c>
    </row>
    <row r="77222" spans="1:1">
      <c r="A77222" t="s">
        <v>8329</v>
      </c>
    </row>
    <row r="77226" spans="1:1">
      <c r="A77226" t="s">
        <v>8330</v>
      </c>
    </row>
    <row r="77230" spans="1:1">
      <c r="A77230" t="s">
        <v>2</v>
      </c>
    </row>
    <row r="77234" spans="1:1">
      <c r="A77234" t="s">
        <v>2676</v>
      </c>
    </row>
    <row r="77238" spans="1:1">
      <c r="A77238" t="s">
        <v>3</v>
      </c>
    </row>
    <row r="77242" spans="1:1">
      <c r="A77242" t="s">
        <v>4375</v>
      </c>
    </row>
    <row r="77246" spans="1:1">
      <c r="A77246" t="s">
        <v>8331</v>
      </c>
    </row>
    <row r="77250" spans="1:1">
      <c r="A77250" t="s">
        <v>8332</v>
      </c>
    </row>
    <row r="77254" spans="1:1">
      <c r="A77254" t="s">
        <v>7140</v>
      </c>
    </row>
    <row r="77258" spans="1:1">
      <c r="A77258" t="s">
        <v>8333</v>
      </c>
    </row>
    <row r="77262" spans="1:1">
      <c r="A77262" t="s">
        <v>3</v>
      </c>
    </row>
    <row r="77266" spans="1:1">
      <c r="A77266" t="s">
        <v>8334</v>
      </c>
    </row>
    <row r="77270" spans="1:1">
      <c r="A77270" t="s">
        <v>3</v>
      </c>
    </row>
    <row r="77274" spans="1:1">
      <c r="A77274" t="s">
        <v>8301</v>
      </c>
    </row>
    <row r="77278" spans="1:1">
      <c r="A77278" t="s">
        <v>8309</v>
      </c>
    </row>
    <row r="77282" spans="1:1">
      <c r="A77282" t="s">
        <v>8309</v>
      </c>
    </row>
    <row r="77286" spans="1:1">
      <c r="A77286" t="s">
        <v>3</v>
      </c>
    </row>
    <row r="77290" spans="1:1">
      <c r="A77290" t="s">
        <v>2</v>
      </c>
    </row>
    <row r="77294" spans="1:1">
      <c r="A77294" t="s">
        <v>3</v>
      </c>
    </row>
    <row r="77298" spans="1:1">
      <c r="A77298" t="s">
        <v>8335</v>
      </c>
    </row>
    <row r="77302" spans="1:1">
      <c r="A77302" t="s">
        <v>8336</v>
      </c>
    </row>
    <row r="77306" spans="1:1">
      <c r="A77306" t="s">
        <v>8299</v>
      </c>
    </row>
    <row r="77310" spans="1:1">
      <c r="A77310" t="s">
        <v>8337</v>
      </c>
    </row>
    <row r="77314" spans="1:1">
      <c r="A77314" t="s">
        <v>3</v>
      </c>
    </row>
    <row r="77318" spans="1:1">
      <c r="A77318" t="s">
        <v>8316</v>
      </c>
    </row>
    <row r="77322" spans="1:1">
      <c r="A77322" t="s">
        <v>651</v>
      </c>
    </row>
    <row r="77326" spans="1:1">
      <c r="A77326" t="s">
        <v>3</v>
      </c>
    </row>
    <row r="77330" spans="1:1">
      <c r="A77330" t="s">
        <v>3</v>
      </c>
    </row>
    <row r="77334" spans="1:1">
      <c r="A77334" t="s">
        <v>3</v>
      </c>
    </row>
    <row r="77338" spans="1:1">
      <c r="A77338" t="s">
        <v>7793</v>
      </c>
    </row>
    <row r="77342" spans="1:1">
      <c r="A77342" t="s">
        <v>7077</v>
      </c>
    </row>
    <row r="77346" spans="1:1">
      <c r="A77346" t="s">
        <v>1</v>
      </c>
    </row>
    <row r="77350" spans="1:1">
      <c r="A77350" t="s">
        <v>8338</v>
      </c>
    </row>
    <row r="77354" spans="1:1">
      <c r="A77354" t="s">
        <v>3</v>
      </c>
    </row>
    <row r="77358" spans="1:1">
      <c r="A77358" t="s">
        <v>3</v>
      </c>
    </row>
    <row r="77362" spans="1:1">
      <c r="A77362" t="s">
        <v>3</v>
      </c>
    </row>
    <row r="77366" spans="1:1">
      <c r="A77366" t="s">
        <v>8339</v>
      </c>
    </row>
    <row r="77370" spans="1:1">
      <c r="A77370" t="s">
        <v>3</v>
      </c>
    </row>
    <row r="77374" spans="1:1">
      <c r="A77374" t="s">
        <v>8340</v>
      </c>
    </row>
    <row r="77378" spans="1:1">
      <c r="A77378" t="s">
        <v>1</v>
      </c>
    </row>
    <row r="77382" spans="1:1">
      <c r="A77382" t="s">
        <v>5888</v>
      </c>
    </row>
    <row r="77386" spans="1:1">
      <c r="A77386" t="s">
        <v>3</v>
      </c>
    </row>
    <row r="77390" spans="1:1">
      <c r="A77390" t="s">
        <v>3</v>
      </c>
    </row>
    <row r="77394" spans="1:1">
      <c r="A77394" t="s">
        <v>8341</v>
      </c>
    </row>
    <row r="77398" spans="1:1">
      <c r="A77398" t="s">
        <v>2</v>
      </c>
    </row>
    <row r="77402" spans="1:1">
      <c r="A77402" t="s">
        <v>3</v>
      </c>
    </row>
    <row r="77406" spans="1:1">
      <c r="A77406" t="s">
        <v>3</v>
      </c>
    </row>
    <row r="77410" spans="1:1">
      <c r="A77410" t="s">
        <v>8342</v>
      </c>
    </row>
    <row r="77414" spans="1:1">
      <c r="A77414" t="s">
        <v>4160</v>
      </c>
    </row>
    <row r="77418" spans="1:1">
      <c r="A77418" t="s">
        <v>3</v>
      </c>
    </row>
    <row r="77422" spans="1:1">
      <c r="A77422" t="s">
        <v>3</v>
      </c>
    </row>
    <row r="77426" spans="1:1">
      <c r="A77426" t="s">
        <v>3</v>
      </c>
    </row>
    <row r="77430" spans="1:1">
      <c r="A77430" t="s">
        <v>8343</v>
      </c>
    </row>
    <row r="77434" spans="1:1">
      <c r="A77434" t="s">
        <v>8344</v>
      </c>
    </row>
    <row r="77438" spans="1:1">
      <c r="A77438" t="s">
        <v>8345</v>
      </c>
    </row>
    <row r="77442" spans="1:1">
      <c r="A77442" t="s">
        <v>7560</v>
      </c>
    </row>
    <row r="77446" spans="1:1">
      <c r="A77446" t="s">
        <v>4386</v>
      </c>
    </row>
    <row r="77450" spans="1:1">
      <c r="A77450" t="s">
        <v>3</v>
      </c>
    </row>
    <row r="77454" spans="1:1">
      <c r="A77454" t="s">
        <v>8346</v>
      </c>
    </row>
    <row r="77458" spans="1:1">
      <c r="A77458" t="s">
        <v>3</v>
      </c>
    </row>
    <row r="77462" spans="1:1">
      <c r="A77462" t="s">
        <v>8347</v>
      </c>
    </row>
    <row r="77466" spans="1:1">
      <c r="A77466" t="s">
        <v>2676</v>
      </c>
    </row>
    <row r="77470" spans="1:1">
      <c r="A77470" t="s">
        <v>3</v>
      </c>
    </row>
    <row r="77474" spans="1:1">
      <c r="A77474" t="s">
        <v>3</v>
      </c>
    </row>
    <row r="77478" spans="1:1">
      <c r="A77478" t="s">
        <v>8348</v>
      </c>
    </row>
    <row r="77482" spans="1:1">
      <c r="A77482" t="s">
        <v>8349</v>
      </c>
    </row>
    <row r="77486" spans="1:1">
      <c r="A77486" t="s">
        <v>3</v>
      </c>
    </row>
    <row r="77490" spans="1:1">
      <c r="A77490" t="s">
        <v>7279</v>
      </c>
    </row>
    <row r="77494" spans="1:1">
      <c r="A77494" t="s">
        <v>3</v>
      </c>
    </row>
    <row r="77498" spans="1:1">
      <c r="A77498" t="s">
        <v>3</v>
      </c>
    </row>
    <row r="77502" spans="1:1">
      <c r="A77502" t="s">
        <v>665</v>
      </c>
    </row>
    <row r="77506" spans="1:1">
      <c r="A77506" t="s">
        <v>8350</v>
      </c>
    </row>
    <row r="77510" spans="1:1">
      <c r="A77510" t="s">
        <v>2</v>
      </c>
    </row>
    <row r="77514" spans="1:1">
      <c r="A77514" t="s">
        <v>3</v>
      </c>
    </row>
    <row r="77518" spans="1:1">
      <c r="A77518" t="s">
        <v>3</v>
      </c>
    </row>
    <row r="77522" spans="1:1">
      <c r="A77522" t="s">
        <v>3</v>
      </c>
    </row>
    <row r="77526" spans="1:1">
      <c r="A77526" t="s">
        <v>8351</v>
      </c>
    </row>
    <row r="77530" spans="1:1">
      <c r="A77530" t="s">
        <v>8352</v>
      </c>
    </row>
    <row r="77534" spans="1:1">
      <c r="A77534" t="s">
        <v>5</v>
      </c>
    </row>
    <row r="77538" spans="1:1">
      <c r="A77538" t="s">
        <v>8353</v>
      </c>
    </row>
    <row r="77542" spans="1:1">
      <c r="A77542" t="s">
        <v>3</v>
      </c>
    </row>
    <row r="77546" spans="1:1">
      <c r="A77546" t="s">
        <v>8354</v>
      </c>
    </row>
    <row r="77550" spans="1:1">
      <c r="A77550" t="s">
        <v>742</v>
      </c>
    </row>
    <row r="77554" spans="1:1">
      <c r="A77554" t="s">
        <v>3</v>
      </c>
    </row>
    <row r="77558" spans="1:1">
      <c r="A77558" t="s">
        <v>8355</v>
      </c>
    </row>
    <row r="77562" spans="1:1">
      <c r="A77562" t="s">
        <v>592</v>
      </c>
    </row>
    <row r="77566" spans="1:1">
      <c r="A77566" t="s">
        <v>8301</v>
      </c>
    </row>
    <row r="77570" spans="1:1">
      <c r="A77570" t="s">
        <v>8356</v>
      </c>
    </row>
    <row r="77574" spans="1:1">
      <c r="A77574" t="s">
        <v>2676</v>
      </c>
    </row>
    <row r="77578" spans="1:1">
      <c r="A77578" t="s">
        <v>8357</v>
      </c>
    </row>
    <row r="77582" spans="1:1">
      <c r="A77582" t="s">
        <v>8358</v>
      </c>
    </row>
    <row r="77586" spans="1:1">
      <c r="A77586" t="s">
        <v>3</v>
      </c>
    </row>
    <row r="77590" spans="1:1">
      <c r="A77590" t="s">
        <v>2269</v>
      </c>
    </row>
    <row r="77594" spans="1:1">
      <c r="A77594" t="s">
        <v>3</v>
      </c>
    </row>
    <row r="77598" spans="1:1">
      <c r="A77598" t="s">
        <v>3</v>
      </c>
    </row>
    <row r="77602" spans="1:1">
      <c r="A77602" t="s">
        <v>3</v>
      </c>
    </row>
    <row r="77606" spans="1:1">
      <c r="A77606" t="s">
        <v>3</v>
      </c>
    </row>
    <row r="77610" spans="1:1">
      <c r="A77610" t="s">
        <v>8359</v>
      </c>
    </row>
    <row r="77614" spans="1:1">
      <c r="A77614" t="s">
        <v>2</v>
      </c>
    </row>
    <row r="77618" spans="1:1">
      <c r="A77618" t="s">
        <v>3</v>
      </c>
    </row>
    <row r="77622" spans="1:1">
      <c r="A77622" t="s">
        <v>8360</v>
      </c>
    </row>
    <row r="77626" spans="1:1">
      <c r="A77626" t="s">
        <v>8361</v>
      </c>
    </row>
    <row r="77630" spans="1:1">
      <c r="A77630" t="s">
        <v>6787</v>
      </c>
    </row>
    <row r="77634" spans="1:1">
      <c r="A77634" t="s">
        <v>1</v>
      </c>
    </row>
    <row r="77638" spans="1:1">
      <c r="A77638" t="s">
        <v>8362</v>
      </c>
    </row>
    <row r="77642" spans="1:1">
      <c r="A77642" t="s">
        <v>8363</v>
      </c>
    </row>
    <row r="77646" spans="1:1">
      <c r="A77646" t="s">
        <v>3</v>
      </c>
    </row>
    <row r="77650" spans="1:1">
      <c r="A77650" t="s">
        <v>601</v>
      </c>
    </row>
    <row r="77654" spans="1:1">
      <c r="A77654" t="s">
        <v>8364</v>
      </c>
    </row>
    <row r="77658" spans="1:1">
      <c r="A77658" t="s">
        <v>8365</v>
      </c>
    </row>
    <row r="77662" spans="1:1">
      <c r="A77662" t="s">
        <v>8366</v>
      </c>
    </row>
    <row r="77666" spans="1:1">
      <c r="A77666" t="s">
        <v>8367</v>
      </c>
    </row>
    <row r="77670" spans="1:1">
      <c r="A77670" t="s">
        <v>3</v>
      </c>
    </row>
    <row r="77674" spans="1:1">
      <c r="A77674" t="s">
        <v>8368</v>
      </c>
    </row>
    <row r="77678" spans="1:1">
      <c r="A77678" t="s">
        <v>8369</v>
      </c>
    </row>
    <row r="77682" spans="1:1">
      <c r="A77682" t="s">
        <v>3</v>
      </c>
    </row>
    <row r="77686" spans="1:1">
      <c r="A77686" t="s">
        <v>3</v>
      </c>
    </row>
    <row r="77690" spans="1:1">
      <c r="A77690" t="s">
        <v>3</v>
      </c>
    </row>
    <row r="77694" spans="1:1">
      <c r="A77694" t="s">
        <v>3</v>
      </c>
    </row>
    <row r="77698" spans="1:1">
      <c r="A77698" t="s">
        <v>163</v>
      </c>
    </row>
    <row r="77702" spans="1:1">
      <c r="A77702" t="s">
        <v>8370</v>
      </c>
    </row>
    <row r="77706" spans="1:1">
      <c r="A77706" t="s">
        <v>8371</v>
      </c>
    </row>
    <row r="77710" spans="1:1">
      <c r="A77710" t="s">
        <v>1</v>
      </c>
    </row>
    <row r="77714" spans="1:1">
      <c r="A77714" t="s">
        <v>8372</v>
      </c>
    </row>
    <row r="77718" spans="1:1">
      <c r="A77718" t="s">
        <v>2</v>
      </c>
    </row>
    <row r="77722" spans="1:1">
      <c r="A77722" t="s">
        <v>8373</v>
      </c>
    </row>
    <row r="77726" spans="1:1">
      <c r="A77726" t="s">
        <v>8374</v>
      </c>
    </row>
    <row r="77730" spans="1:1">
      <c r="A77730" t="s">
        <v>3</v>
      </c>
    </row>
    <row r="77734" spans="1:1">
      <c r="A77734" t="s">
        <v>1</v>
      </c>
    </row>
    <row r="77738" spans="1:1">
      <c r="A77738" t="s">
        <v>460</v>
      </c>
    </row>
    <row r="77742" spans="1:1">
      <c r="A77742" t="s">
        <v>8375</v>
      </c>
    </row>
    <row r="77746" spans="1:1">
      <c r="A77746" t="s">
        <v>3</v>
      </c>
    </row>
    <row r="77750" spans="1:1">
      <c r="A77750" t="s">
        <v>1</v>
      </c>
    </row>
    <row r="77754" spans="1:1">
      <c r="A77754" t="s">
        <v>2426</v>
      </c>
    </row>
    <row r="77758" spans="1:1">
      <c r="A77758" t="s">
        <v>893</v>
      </c>
    </row>
    <row r="77762" spans="1:1">
      <c r="A77762" t="s">
        <v>3</v>
      </c>
    </row>
    <row r="77766" spans="1:1">
      <c r="A77766" t="s">
        <v>3</v>
      </c>
    </row>
    <row r="77770" spans="1:1">
      <c r="A77770" t="s">
        <v>3</v>
      </c>
    </row>
    <row r="77774" spans="1:1">
      <c r="A77774" t="s">
        <v>1</v>
      </c>
    </row>
    <row r="77778" spans="1:1">
      <c r="A77778" t="s">
        <v>7936</v>
      </c>
    </row>
    <row r="77782" spans="1:1">
      <c r="A77782" t="s">
        <v>1</v>
      </c>
    </row>
    <row r="77786" spans="1:1">
      <c r="A77786" t="s">
        <v>708</v>
      </c>
    </row>
    <row r="77790" spans="1:1">
      <c r="A77790" t="s">
        <v>8376</v>
      </c>
    </row>
    <row r="77794" spans="1:1">
      <c r="A77794" t="s">
        <v>3</v>
      </c>
    </row>
    <row r="77798" spans="1:1">
      <c r="A77798" t="s">
        <v>1</v>
      </c>
    </row>
    <row r="77802" spans="1:1">
      <c r="A77802" t="s">
        <v>3</v>
      </c>
    </row>
    <row r="77806" spans="1:1">
      <c r="A77806" t="s">
        <v>8377</v>
      </c>
    </row>
    <row r="77810" spans="1:1">
      <c r="A77810" t="s">
        <v>3</v>
      </c>
    </row>
    <row r="77814" spans="1:1">
      <c r="A77814" t="s">
        <v>3</v>
      </c>
    </row>
    <row r="77818" spans="1:1">
      <c r="A77818" t="s">
        <v>6668</v>
      </c>
    </row>
    <row r="77822" spans="1:1">
      <c r="A77822" t="s">
        <v>8318</v>
      </c>
    </row>
    <row r="77826" spans="1:1">
      <c r="A77826" t="s">
        <v>3</v>
      </c>
    </row>
    <row r="77830" spans="1:1">
      <c r="A77830" t="s">
        <v>3</v>
      </c>
    </row>
    <row r="77834" spans="1:1">
      <c r="A77834" t="s">
        <v>8378</v>
      </c>
    </row>
    <row r="77838" spans="1:1">
      <c r="A77838" t="s">
        <v>8379</v>
      </c>
    </row>
    <row r="77842" spans="1:1">
      <c r="A77842" t="s">
        <v>3</v>
      </c>
    </row>
    <row r="77846" spans="1:1">
      <c r="A77846" t="s">
        <v>8380</v>
      </c>
    </row>
    <row r="77850" spans="1:1">
      <c r="A77850" t="s">
        <v>3</v>
      </c>
    </row>
    <row r="77854" spans="1:1">
      <c r="A77854" t="s">
        <v>1</v>
      </c>
    </row>
    <row r="77858" spans="1:1">
      <c r="A77858" t="s">
        <v>5749</v>
      </c>
    </row>
    <row r="77862" spans="1:1">
      <c r="A77862" t="s">
        <v>3</v>
      </c>
    </row>
    <row r="77866" spans="1:1">
      <c r="A77866" t="s">
        <v>1</v>
      </c>
    </row>
    <row r="77870" spans="1:1">
      <c r="A77870" t="s">
        <v>3</v>
      </c>
    </row>
    <row r="77874" spans="1:1">
      <c r="A77874" t="s">
        <v>8381</v>
      </c>
    </row>
    <row r="77878" spans="1:1">
      <c r="A77878" t="s">
        <v>8382</v>
      </c>
    </row>
    <row r="77882" spans="1:1">
      <c r="A77882" t="s">
        <v>6592</v>
      </c>
    </row>
    <row r="77886" spans="1:1">
      <c r="A77886" t="s">
        <v>8383</v>
      </c>
    </row>
    <row r="77890" spans="1:1">
      <c r="A77890" t="s">
        <v>8260</v>
      </c>
    </row>
    <row r="77894" spans="1:1">
      <c r="A77894" t="s">
        <v>8384</v>
      </c>
    </row>
    <row r="77898" spans="1:1">
      <c r="A77898" t="s">
        <v>8385</v>
      </c>
    </row>
    <row r="77902" spans="1:1">
      <c r="A77902" t="s">
        <v>3</v>
      </c>
    </row>
    <row r="77906" spans="1:1">
      <c r="A77906" t="s">
        <v>8386</v>
      </c>
    </row>
    <row r="77910" spans="1:1">
      <c r="A77910" t="s">
        <v>679</v>
      </c>
    </row>
    <row r="77914" spans="1:1">
      <c r="A77914" t="s">
        <v>8002</v>
      </c>
    </row>
    <row r="77918" spans="1:1">
      <c r="A77918" t="s">
        <v>1</v>
      </c>
    </row>
    <row r="77922" spans="1:1">
      <c r="A77922" t="s">
        <v>3</v>
      </c>
    </row>
    <row r="77926" spans="1:1">
      <c r="A77926" t="s">
        <v>670</v>
      </c>
    </row>
    <row r="77930" spans="1:1">
      <c r="A77930" t="s">
        <v>3</v>
      </c>
    </row>
    <row r="77934" spans="1:1">
      <c r="A77934" t="s">
        <v>3</v>
      </c>
    </row>
    <row r="77938" spans="1:1">
      <c r="A77938" t="s">
        <v>3</v>
      </c>
    </row>
    <row r="77942" spans="1:1">
      <c r="A77942" t="s">
        <v>8387</v>
      </c>
    </row>
    <row r="77946" spans="1:1">
      <c r="A77946" t="s">
        <v>8388</v>
      </c>
    </row>
    <row r="77950" spans="1:1">
      <c r="A77950" t="s">
        <v>8389</v>
      </c>
    </row>
    <row r="77954" spans="1:1">
      <c r="A77954" t="s">
        <v>8390</v>
      </c>
    </row>
    <row r="77958" spans="1:1">
      <c r="A77958" t="s">
        <v>2</v>
      </c>
    </row>
    <row r="77962" spans="1:1">
      <c r="A77962" t="s">
        <v>8391</v>
      </c>
    </row>
    <row r="77966" spans="1:1">
      <c r="A77966" t="s">
        <v>8392</v>
      </c>
    </row>
    <row r="77970" spans="1:1">
      <c r="A77970" t="s">
        <v>4429</v>
      </c>
    </row>
    <row r="77974" spans="1:1">
      <c r="A77974" t="s">
        <v>3</v>
      </c>
    </row>
    <row r="77978" spans="1:1">
      <c r="A77978" t="s">
        <v>8393</v>
      </c>
    </row>
    <row r="77982" spans="1:1">
      <c r="A77982" t="s">
        <v>7862</v>
      </c>
    </row>
    <row r="77986" spans="1:1">
      <c r="A77986" t="s">
        <v>3</v>
      </c>
    </row>
    <row r="77990" spans="1:1">
      <c r="A77990" t="s">
        <v>8394</v>
      </c>
    </row>
    <row r="77994" spans="1:1">
      <c r="A77994" t="s">
        <v>8395</v>
      </c>
    </row>
    <row r="77998" spans="1:1">
      <c r="A77998" t="s">
        <v>8396</v>
      </c>
    </row>
    <row r="78002" spans="1:1">
      <c r="A78002" t="s">
        <v>6676</v>
      </c>
    </row>
    <row r="78006" spans="1:1">
      <c r="A78006" t="s">
        <v>8397</v>
      </c>
    </row>
    <row r="78010" spans="1:1">
      <c r="A78010" t="s">
        <v>8398</v>
      </c>
    </row>
    <row r="78014" spans="1:1">
      <c r="A78014" t="s">
        <v>1</v>
      </c>
    </row>
    <row r="78018" spans="1:1">
      <c r="A78018" t="s">
        <v>7577</v>
      </c>
    </row>
    <row r="78022" spans="1:1">
      <c r="A78022" t="s">
        <v>8399</v>
      </c>
    </row>
    <row r="78026" spans="1:1">
      <c r="A78026" t="s">
        <v>3</v>
      </c>
    </row>
    <row r="78030" spans="1:1">
      <c r="A78030" t="s">
        <v>742</v>
      </c>
    </row>
    <row r="78034" spans="1:1">
      <c r="A78034" t="s">
        <v>8400</v>
      </c>
    </row>
    <row r="78038" spans="1:1">
      <c r="A78038" t="s">
        <v>8401</v>
      </c>
    </row>
    <row r="78042" spans="1:1">
      <c r="A78042" t="s">
        <v>8402</v>
      </c>
    </row>
    <row r="78046" spans="1:1">
      <c r="A78046" t="s">
        <v>8403</v>
      </c>
    </row>
    <row r="78050" spans="1:1">
      <c r="A78050" t="s">
        <v>8404</v>
      </c>
    </row>
    <row r="78054" spans="1:1">
      <c r="A78054" t="s">
        <v>8405</v>
      </c>
    </row>
    <row r="78058" spans="1:1">
      <c r="A78058" t="s">
        <v>1791</v>
      </c>
    </row>
    <row r="78062" spans="1:1">
      <c r="A78062" t="s">
        <v>7953</v>
      </c>
    </row>
    <row r="78066" spans="1:1">
      <c r="A78066" t="s">
        <v>8406</v>
      </c>
    </row>
    <row r="78070" spans="1:1">
      <c r="A78070" t="s">
        <v>3</v>
      </c>
    </row>
    <row r="78074" spans="1:1">
      <c r="A78074" t="s">
        <v>8407</v>
      </c>
    </row>
    <row r="78078" spans="1:1">
      <c r="A78078" t="s">
        <v>3</v>
      </c>
    </row>
    <row r="78082" spans="1:1">
      <c r="A78082" t="s">
        <v>8408</v>
      </c>
    </row>
    <row r="78086" spans="1:1">
      <c r="A78086" t="s">
        <v>8409</v>
      </c>
    </row>
    <row r="78090" spans="1:1">
      <c r="A78090" t="s">
        <v>3</v>
      </c>
    </row>
    <row r="78094" spans="1:1">
      <c r="A78094" t="s">
        <v>1795</v>
      </c>
    </row>
    <row r="78098" spans="1:1">
      <c r="A78098" t="s">
        <v>2</v>
      </c>
    </row>
    <row r="78102" spans="1:1">
      <c r="A78102" t="s">
        <v>8410</v>
      </c>
    </row>
    <row r="78106" spans="1:1">
      <c r="A78106" t="s">
        <v>2</v>
      </c>
    </row>
    <row r="78110" spans="1:1">
      <c r="A78110" t="s">
        <v>3</v>
      </c>
    </row>
    <row r="78114" spans="1:1">
      <c r="A78114" t="s">
        <v>8411</v>
      </c>
    </row>
    <row r="78118" spans="1:1">
      <c r="A78118" t="s">
        <v>3</v>
      </c>
    </row>
    <row r="78122" spans="1:1">
      <c r="A78122" t="s">
        <v>1</v>
      </c>
    </row>
    <row r="78126" spans="1:1">
      <c r="A78126" t="s">
        <v>8412</v>
      </c>
    </row>
    <row r="78130" spans="1:1">
      <c r="A78130" t="s">
        <v>667</v>
      </c>
    </row>
    <row r="78134" spans="1:1">
      <c r="A78134" t="s">
        <v>5</v>
      </c>
    </row>
    <row r="78138" spans="1:1">
      <c r="A78138" t="s">
        <v>8413</v>
      </c>
    </row>
    <row r="78142" spans="1:1">
      <c r="A78142" t="s">
        <v>8192</v>
      </c>
    </row>
    <row r="78146" spans="1:1">
      <c r="A78146" t="s">
        <v>1</v>
      </c>
    </row>
    <row r="78150" spans="1:1">
      <c r="A78150" t="s">
        <v>8414</v>
      </c>
    </row>
    <row r="78154" spans="1:1">
      <c r="A78154" t="s">
        <v>613</v>
      </c>
    </row>
    <row r="78158" spans="1:1">
      <c r="A78158" t="s">
        <v>3</v>
      </c>
    </row>
    <row r="78162" spans="1:1">
      <c r="A78162" t="s">
        <v>5132</v>
      </c>
    </row>
    <row r="78166" spans="1:1">
      <c r="A78166" t="s">
        <v>8415</v>
      </c>
    </row>
    <row r="78170" spans="1:1">
      <c r="A78170" t="s">
        <v>3</v>
      </c>
    </row>
    <row r="78174" spans="1:1">
      <c r="A78174" t="s">
        <v>8416</v>
      </c>
    </row>
    <row r="78178" spans="1:1">
      <c r="A78178" t="s">
        <v>127</v>
      </c>
    </row>
    <row r="78182" spans="1:1">
      <c r="A78182" t="s">
        <v>8417</v>
      </c>
    </row>
    <row r="78186" spans="1:1">
      <c r="A78186" t="s">
        <v>3</v>
      </c>
    </row>
    <row r="78190" spans="1:1">
      <c r="A78190" t="s">
        <v>8418</v>
      </c>
    </row>
    <row r="78194" spans="1:1">
      <c r="A78194" t="s">
        <v>3</v>
      </c>
    </row>
    <row r="78198" spans="1:1">
      <c r="A78198" t="s">
        <v>8419</v>
      </c>
    </row>
    <row r="78202" spans="1:1">
      <c r="A78202" t="s">
        <v>7279</v>
      </c>
    </row>
    <row r="78206" spans="1:1">
      <c r="A78206" t="s">
        <v>8420</v>
      </c>
    </row>
    <row r="78210" spans="1:1">
      <c r="A78210" t="s">
        <v>3</v>
      </c>
    </row>
    <row r="78214" spans="1:1">
      <c r="A78214" t="s">
        <v>3</v>
      </c>
    </row>
    <row r="78218" spans="1:1">
      <c r="A78218" t="s">
        <v>8421</v>
      </c>
    </row>
    <row r="78222" spans="1:1">
      <c r="A78222" t="s">
        <v>667</v>
      </c>
    </row>
    <row r="78226" spans="1:1">
      <c r="A78226" t="s">
        <v>8422</v>
      </c>
    </row>
    <row r="78230" spans="1:1">
      <c r="A78230" t="s">
        <v>8423</v>
      </c>
    </row>
    <row r="78234" spans="1:1">
      <c r="A78234" t="s">
        <v>3</v>
      </c>
    </row>
    <row r="78238" spans="1:1">
      <c r="A78238" t="s">
        <v>3</v>
      </c>
    </row>
    <row r="78242" spans="1:1">
      <c r="A78242" t="s">
        <v>2</v>
      </c>
    </row>
    <row r="78246" spans="1:1">
      <c r="A78246" t="s">
        <v>3</v>
      </c>
    </row>
    <row r="78250" spans="1:1">
      <c r="A78250" t="s">
        <v>3</v>
      </c>
    </row>
    <row r="78254" spans="1:1">
      <c r="A78254" t="s">
        <v>668</v>
      </c>
    </row>
    <row r="78258" spans="1:1">
      <c r="A78258" t="s">
        <v>3</v>
      </c>
    </row>
    <row r="78262" spans="1:1">
      <c r="A78262" t="s">
        <v>613</v>
      </c>
    </row>
    <row r="78266" spans="1:1">
      <c r="A78266" t="s">
        <v>3</v>
      </c>
    </row>
    <row r="78270" spans="1:1">
      <c r="A78270" t="s">
        <v>3</v>
      </c>
    </row>
    <row r="78274" spans="1:1">
      <c r="A78274" t="s">
        <v>8424</v>
      </c>
    </row>
    <row r="78278" spans="1:1">
      <c r="A78278" t="s">
        <v>8425</v>
      </c>
    </row>
    <row r="78282" spans="1:1">
      <c r="A78282" t="s">
        <v>5464</v>
      </c>
    </row>
    <row r="78286" spans="1:1">
      <c r="A78286" t="s">
        <v>3</v>
      </c>
    </row>
    <row r="78290" spans="1:1">
      <c r="A78290" t="s">
        <v>685</v>
      </c>
    </row>
    <row r="78294" spans="1:1">
      <c r="A78294" t="s">
        <v>3</v>
      </c>
    </row>
    <row r="78298" spans="1:1">
      <c r="A78298" t="s">
        <v>747</v>
      </c>
    </row>
    <row r="78302" spans="1:1">
      <c r="A78302" t="s">
        <v>3</v>
      </c>
    </row>
    <row r="78306" spans="1:1">
      <c r="A78306" t="s">
        <v>8426</v>
      </c>
    </row>
    <row r="78310" spans="1:1">
      <c r="A78310" t="s">
        <v>667</v>
      </c>
    </row>
    <row r="78314" spans="1:1">
      <c r="A78314" t="s">
        <v>3</v>
      </c>
    </row>
    <row r="78318" spans="1:1">
      <c r="A78318" t="s">
        <v>1791</v>
      </c>
    </row>
    <row r="78322" spans="1:1">
      <c r="A78322" t="s">
        <v>8427</v>
      </c>
    </row>
    <row r="78326" spans="1:1">
      <c r="A78326" t="s">
        <v>3</v>
      </c>
    </row>
    <row r="78330" spans="1:1">
      <c r="A78330" t="s">
        <v>5132</v>
      </c>
    </row>
    <row r="78334" spans="1:1">
      <c r="A78334" t="s">
        <v>8428</v>
      </c>
    </row>
    <row r="78338" spans="1:1">
      <c r="A78338" t="s">
        <v>8429</v>
      </c>
    </row>
    <row r="78342" spans="1:1">
      <c r="A78342" t="s">
        <v>7356</v>
      </c>
    </row>
    <row r="78346" spans="1:1">
      <c r="A78346" t="s">
        <v>353</v>
      </c>
    </row>
    <row r="78350" spans="1:1">
      <c r="A78350" t="s">
        <v>8430</v>
      </c>
    </row>
    <row r="78354" spans="1:1">
      <c r="A78354" t="s">
        <v>8431</v>
      </c>
    </row>
    <row r="78358" spans="1:1">
      <c r="A78358" t="s">
        <v>3</v>
      </c>
    </row>
    <row r="78362" spans="1:1">
      <c r="A78362" t="s">
        <v>8432</v>
      </c>
    </row>
    <row r="78366" spans="1:1">
      <c r="A78366" t="s">
        <v>8433</v>
      </c>
    </row>
    <row r="78370" spans="1:1">
      <c r="A78370" t="s">
        <v>8434</v>
      </c>
    </row>
    <row r="78374" spans="1:1">
      <c r="A78374" t="s">
        <v>8435</v>
      </c>
    </row>
    <row r="78378" spans="1:1">
      <c r="A78378" t="s">
        <v>674</v>
      </c>
    </row>
    <row r="78382" spans="1:1">
      <c r="A78382" t="s">
        <v>8436</v>
      </c>
    </row>
    <row r="78386" spans="1:1">
      <c r="A78386" t="s">
        <v>2</v>
      </c>
    </row>
    <row r="78390" spans="1:1">
      <c r="A78390" t="s">
        <v>3</v>
      </c>
    </row>
    <row r="78394" spans="1:1">
      <c r="A78394" t="s">
        <v>8437</v>
      </c>
    </row>
    <row r="78398" spans="1:1">
      <c r="A78398" t="s">
        <v>8438</v>
      </c>
    </row>
    <row r="78402" spans="1:1">
      <c r="A78402" t="s">
        <v>3</v>
      </c>
    </row>
    <row r="78406" spans="1:1">
      <c r="A78406" t="s">
        <v>3</v>
      </c>
    </row>
    <row r="78410" spans="1:1">
      <c r="A78410" t="s">
        <v>3</v>
      </c>
    </row>
    <row r="78414" spans="1:1">
      <c r="A78414" t="s">
        <v>8439</v>
      </c>
    </row>
    <row r="78418" spans="1:1">
      <c r="A78418" t="s">
        <v>3</v>
      </c>
    </row>
    <row r="78422" spans="1:1">
      <c r="A78422" t="s">
        <v>8440</v>
      </c>
    </row>
    <row r="78426" spans="1:1">
      <c r="A78426" t="s">
        <v>6971</v>
      </c>
    </row>
    <row r="78430" spans="1:1">
      <c r="A78430" t="s">
        <v>1</v>
      </c>
    </row>
    <row r="78434" spans="1:1">
      <c r="A78434" t="s">
        <v>2</v>
      </c>
    </row>
    <row r="78438" spans="1:1">
      <c r="A78438" t="s">
        <v>3422</v>
      </c>
    </row>
    <row r="78442" spans="1:1">
      <c r="A78442" t="s">
        <v>8441</v>
      </c>
    </row>
    <row r="78446" spans="1:1">
      <c r="A78446" t="s">
        <v>4367</v>
      </c>
    </row>
    <row r="78450" spans="1:1">
      <c r="A78450" t="s">
        <v>8442</v>
      </c>
    </row>
    <row r="78454" spans="1:1">
      <c r="A78454" t="s">
        <v>8443</v>
      </c>
    </row>
    <row r="78458" spans="1:1">
      <c r="A78458" t="s">
        <v>8444</v>
      </c>
    </row>
    <row r="78462" spans="1:1">
      <c r="A78462" t="s">
        <v>8069</v>
      </c>
    </row>
    <row r="78466" spans="1:1">
      <c r="A78466" t="s">
        <v>2</v>
      </c>
    </row>
    <row r="78470" spans="1:1">
      <c r="A78470" t="s">
        <v>8439</v>
      </c>
    </row>
    <row r="78474" spans="1:1">
      <c r="A78474" t="s">
        <v>3</v>
      </c>
    </row>
    <row r="78478" spans="1:1">
      <c r="A78478" t="s">
        <v>8309</v>
      </c>
    </row>
    <row r="78482" spans="1:1">
      <c r="A78482" t="s">
        <v>8309</v>
      </c>
    </row>
    <row r="78486" spans="1:1">
      <c r="A78486" t="s">
        <v>2</v>
      </c>
    </row>
    <row r="78490" spans="1:1">
      <c r="A78490" t="s">
        <v>8445</v>
      </c>
    </row>
    <row r="78494" spans="1:1">
      <c r="A78494" t="s">
        <v>3</v>
      </c>
    </row>
    <row r="78498" spans="1:1">
      <c r="A78498" t="s">
        <v>8446</v>
      </c>
    </row>
    <row r="78502" spans="1:1">
      <c r="A78502" t="s">
        <v>8447</v>
      </c>
    </row>
    <row r="78506" spans="1:1">
      <c r="A78506" t="s">
        <v>624</v>
      </c>
    </row>
    <row r="78510" spans="1:1">
      <c r="A78510" t="s">
        <v>8448</v>
      </c>
    </row>
    <row r="78514" spans="1:1">
      <c r="A78514" t="s">
        <v>8449</v>
      </c>
    </row>
    <row r="78518" spans="1:1">
      <c r="A78518" t="s">
        <v>8450</v>
      </c>
    </row>
    <row r="78522" spans="1:1">
      <c r="A78522" t="s">
        <v>8451</v>
      </c>
    </row>
    <row r="78526" spans="1:1">
      <c r="A78526" t="s">
        <v>1039</v>
      </c>
    </row>
    <row r="78530" spans="1:1">
      <c r="A78530" t="s">
        <v>8452</v>
      </c>
    </row>
    <row r="78534" spans="1:1">
      <c r="A78534" t="s">
        <v>3961</v>
      </c>
    </row>
    <row r="78538" spans="1:1">
      <c r="A78538" t="s">
        <v>8453</v>
      </c>
    </row>
    <row r="78542" spans="1:1">
      <c r="A78542" t="s">
        <v>3</v>
      </c>
    </row>
    <row r="78546" spans="1:1">
      <c r="A78546" t="s">
        <v>3</v>
      </c>
    </row>
    <row r="78550" spans="1:1">
      <c r="A78550" t="s">
        <v>8454</v>
      </c>
    </row>
    <row r="78554" spans="1:1">
      <c r="A78554" t="s">
        <v>1</v>
      </c>
    </row>
    <row r="78558" spans="1:1">
      <c r="A78558" t="s">
        <v>8455</v>
      </c>
    </row>
    <row r="78562" spans="1:1">
      <c r="A78562" t="s">
        <v>3</v>
      </c>
    </row>
    <row r="78566" spans="1:1">
      <c r="A78566" t="s">
        <v>3</v>
      </c>
    </row>
    <row r="78570" spans="1:1">
      <c r="A78570" t="s">
        <v>8456</v>
      </c>
    </row>
    <row r="78574" spans="1:1">
      <c r="A78574" t="s">
        <v>868</v>
      </c>
    </row>
    <row r="78578" spans="1:1">
      <c r="A78578" t="s">
        <v>5972</v>
      </c>
    </row>
    <row r="78582" spans="1:1">
      <c r="A78582" t="s">
        <v>8457</v>
      </c>
    </row>
    <row r="78586" spans="1:1">
      <c r="A78586" t="s">
        <v>8458</v>
      </c>
    </row>
    <row r="78590" spans="1:1">
      <c r="A78590" t="s">
        <v>3</v>
      </c>
    </row>
    <row r="78594" spans="1:1">
      <c r="A78594" t="s">
        <v>8459</v>
      </c>
    </row>
    <row r="78598" spans="1:1">
      <c r="A78598" t="s">
        <v>1</v>
      </c>
    </row>
    <row r="78602" spans="1:1">
      <c r="A78602" t="s">
        <v>3</v>
      </c>
    </row>
    <row r="78606" spans="1:1">
      <c r="A78606" t="s">
        <v>8460</v>
      </c>
    </row>
    <row r="78610" spans="1:1">
      <c r="A78610" t="s">
        <v>476</v>
      </c>
    </row>
    <row r="78614" spans="1:1">
      <c r="A78614" t="s">
        <v>868</v>
      </c>
    </row>
    <row r="78618" spans="1:1">
      <c r="A78618" t="s">
        <v>2</v>
      </c>
    </row>
    <row r="78622" spans="1:1">
      <c r="A78622" t="s">
        <v>3</v>
      </c>
    </row>
    <row r="78626" spans="1:1">
      <c r="A78626" t="s">
        <v>1915</v>
      </c>
    </row>
    <row r="78630" spans="1:1">
      <c r="A78630" t="s">
        <v>1</v>
      </c>
    </row>
    <row r="78634" spans="1:1">
      <c r="A78634" t="s">
        <v>3</v>
      </c>
    </row>
    <row r="78638" spans="1:1">
      <c r="A78638" t="s">
        <v>2</v>
      </c>
    </row>
    <row r="78642" spans="1:1">
      <c r="A78642" t="s">
        <v>8461</v>
      </c>
    </row>
    <row r="78646" spans="1:1">
      <c r="A78646" t="s">
        <v>8462</v>
      </c>
    </row>
    <row r="78650" spans="1:1">
      <c r="A78650" t="s">
        <v>8463</v>
      </c>
    </row>
    <row r="78654" spans="1:1">
      <c r="A78654" t="s">
        <v>3</v>
      </c>
    </row>
    <row r="78658" spans="1:1">
      <c r="A78658" t="s">
        <v>2</v>
      </c>
    </row>
    <row r="78662" spans="1:1">
      <c r="A78662" t="s">
        <v>8464</v>
      </c>
    </row>
    <row r="78666" spans="1:1">
      <c r="A78666" t="s">
        <v>3</v>
      </c>
    </row>
    <row r="78670" spans="1:1">
      <c r="A78670" t="s">
        <v>8465</v>
      </c>
    </row>
    <row r="78674" spans="1:1">
      <c r="A78674" t="s">
        <v>8466</v>
      </c>
    </row>
    <row r="78678" spans="1:1">
      <c r="A78678" t="s">
        <v>398</v>
      </c>
    </row>
    <row r="78682" spans="1:1">
      <c r="A78682" t="s">
        <v>1</v>
      </c>
    </row>
    <row r="78686" spans="1:1">
      <c r="A78686" t="s">
        <v>4160</v>
      </c>
    </row>
    <row r="78690" spans="1:1">
      <c r="A78690" t="s">
        <v>8467</v>
      </c>
    </row>
    <row r="78694" spans="1:1">
      <c r="A78694" t="s">
        <v>4160</v>
      </c>
    </row>
    <row r="78698" spans="1:1">
      <c r="A78698" t="s">
        <v>3</v>
      </c>
    </row>
    <row r="78702" spans="1:1">
      <c r="A78702" t="s">
        <v>8468</v>
      </c>
    </row>
    <row r="78706" spans="1:1">
      <c r="A78706" t="s">
        <v>3</v>
      </c>
    </row>
    <row r="78710" spans="1:1">
      <c r="A78710" t="s">
        <v>2351</v>
      </c>
    </row>
    <row r="78714" spans="1:1">
      <c r="A78714" t="s">
        <v>7469</v>
      </c>
    </row>
    <row r="78718" spans="1:1">
      <c r="A78718" t="s">
        <v>2</v>
      </c>
    </row>
    <row r="78722" spans="1:1">
      <c r="A78722" t="s">
        <v>3</v>
      </c>
    </row>
    <row r="78726" spans="1:1">
      <c r="A78726" t="s">
        <v>8469</v>
      </c>
    </row>
    <row r="78730" spans="1:1">
      <c r="A78730" t="s">
        <v>2</v>
      </c>
    </row>
    <row r="78734" spans="1:1">
      <c r="A78734" t="s">
        <v>3</v>
      </c>
    </row>
    <row r="78738" spans="1:1">
      <c r="A78738" t="s">
        <v>2</v>
      </c>
    </row>
    <row r="78742" spans="1:1">
      <c r="A78742" t="s">
        <v>7926</v>
      </c>
    </row>
    <row r="78746" spans="1:1">
      <c r="A78746" t="s">
        <v>8470</v>
      </c>
    </row>
    <row r="78750" spans="1:1">
      <c r="A78750" t="s">
        <v>3</v>
      </c>
    </row>
    <row r="78754" spans="1:1">
      <c r="A78754" t="s">
        <v>3</v>
      </c>
    </row>
    <row r="78758" spans="1:1">
      <c r="A78758" t="s">
        <v>3</v>
      </c>
    </row>
    <row r="78762" spans="1:1">
      <c r="A78762" t="s">
        <v>8471</v>
      </c>
    </row>
    <row r="78766" spans="1:1">
      <c r="A78766" t="s">
        <v>2</v>
      </c>
    </row>
    <row r="78770" spans="1:1">
      <c r="A78770" t="s">
        <v>8472</v>
      </c>
    </row>
    <row r="78774" spans="1:1">
      <c r="A78774" t="s">
        <v>8473</v>
      </c>
    </row>
    <row r="78778" spans="1:1">
      <c r="A78778" t="s">
        <v>7862</v>
      </c>
    </row>
    <row r="78782" spans="1:1">
      <c r="A78782" t="s">
        <v>8474</v>
      </c>
    </row>
    <row r="78786" spans="1:1">
      <c r="A78786" t="s">
        <v>8088</v>
      </c>
    </row>
    <row r="78790" spans="1:1">
      <c r="A78790" t="s">
        <v>8475</v>
      </c>
    </row>
    <row r="78794" spans="1:1">
      <c r="A78794" t="s">
        <v>3</v>
      </c>
    </row>
    <row r="78798" spans="1:1">
      <c r="A78798" t="s">
        <v>3</v>
      </c>
    </row>
    <row r="78802" spans="1:1">
      <c r="A78802" t="s">
        <v>8476</v>
      </c>
    </row>
    <row r="78806" spans="1:1">
      <c r="A78806" t="s">
        <v>2351</v>
      </c>
    </row>
    <row r="78810" spans="1:1">
      <c r="A78810" t="s">
        <v>8477</v>
      </c>
    </row>
    <row r="78814" spans="1:1">
      <c r="A78814" t="s">
        <v>5067</v>
      </c>
    </row>
    <row r="78818" spans="1:1">
      <c r="A78818" t="s">
        <v>8478</v>
      </c>
    </row>
    <row r="78822" spans="1:1">
      <c r="A78822" t="s">
        <v>3</v>
      </c>
    </row>
    <row r="78826" spans="1:1">
      <c r="A78826" t="s">
        <v>8479</v>
      </c>
    </row>
    <row r="78830" spans="1:1">
      <c r="A78830" t="s">
        <v>8480</v>
      </c>
    </row>
    <row r="78834" spans="1:1">
      <c r="A78834" t="s">
        <v>8301</v>
      </c>
    </row>
    <row r="78838" spans="1:1">
      <c r="A78838" t="s">
        <v>1791</v>
      </c>
    </row>
    <row r="78842" spans="1:1">
      <c r="A78842" t="s">
        <v>3251</v>
      </c>
    </row>
    <row r="78846" spans="1:1">
      <c r="A78846" t="s">
        <v>668</v>
      </c>
    </row>
    <row r="78850" spans="1:1">
      <c r="A78850" t="s">
        <v>8481</v>
      </c>
    </row>
    <row r="78854" spans="1:1">
      <c r="A78854" t="s">
        <v>8482</v>
      </c>
    </row>
    <row r="78858" spans="1:1">
      <c r="A78858" t="s">
        <v>8483</v>
      </c>
    </row>
    <row r="78862" spans="1:1">
      <c r="A78862" t="s">
        <v>47</v>
      </c>
    </row>
    <row r="78866" spans="1:1">
      <c r="A78866" t="s">
        <v>8484</v>
      </c>
    </row>
    <row r="78870" spans="1:1">
      <c r="A78870" t="s">
        <v>3</v>
      </c>
    </row>
    <row r="78874" spans="1:1">
      <c r="A78874" t="s">
        <v>8485</v>
      </c>
    </row>
    <row r="78878" spans="1:1">
      <c r="A78878" t="s">
        <v>8458</v>
      </c>
    </row>
    <row r="78882" spans="1:1">
      <c r="A78882" t="s">
        <v>3</v>
      </c>
    </row>
    <row r="78886" spans="1:1">
      <c r="A78886" t="s">
        <v>8486</v>
      </c>
    </row>
    <row r="78890" spans="1:1">
      <c r="A78890" t="s">
        <v>2</v>
      </c>
    </row>
    <row r="78894" spans="1:1">
      <c r="A78894" t="s">
        <v>3</v>
      </c>
    </row>
    <row r="78898" spans="1:1">
      <c r="A78898" t="s">
        <v>3</v>
      </c>
    </row>
    <row r="78902" spans="1:1">
      <c r="A78902" t="s">
        <v>1</v>
      </c>
    </row>
    <row r="78906" spans="1:1">
      <c r="A78906" t="s">
        <v>8487</v>
      </c>
    </row>
    <row r="78910" spans="1:1">
      <c r="A78910" t="s">
        <v>8488</v>
      </c>
    </row>
    <row r="78914" spans="1:1">
      <c r="A78914" t="s">
        <v>8489</v>
      </c>
    </row>
    <row r="78918" spans="1:1">
      <c r="A78918" t="s">
        <v>3</v>
      </c>
    </row>
    <row r="78922" spans="1:1">
      <c r="A78922" t="s">
        <v>3</v>
      </c>
    </row>
    <row r="78926" spans="1:1">
      <c r="A78926" t="s">
        <v>8490</v>
      </c>
    </row>
    <row r="78930" spans="1:1">
      <c r="A78930" t="s">
        <v>8491</v>
      </c>
    </row>
    <row r="78934" spans="1:1">
      <c r="A78934" t="s">
        <v>3</v>
      </c>
    </row>
    <row r="78938" spans="1:1">
      <c r="A78938" t="s">
        <v>1</v>
      </c>
    </row>
    <row r="78942" spans="1:1">
      <c r="A78942" t="s">
        <v>8492</v>
      </c>
    </row>
    <row r="78946" spans="1:1">
      <c r="A78946" t="s">
        <v>8493</v>
      </c>
    </row>
    <row r="78950" spans="1:1">
      <c r="A78950" t="s">
        <v>4748</v>
      </c>
    </row>
    <row r="78954" spans="1:1">
      <c r="A78954" t="s">
        <v>8494</v>
      </c>
    </row>
    <row r="78958" spans="1:1">
      <c r="A78958" t="s">
        <v>6647</v>
      </c>
    </row>
    <row r="78962" spans="1:1">
      <c r="A78962" t="s">
        <v>8495</v>
      </c>
    </row>
    <row r="78966" spans="1:1">
      <c r="A78966" t="s">
        <v>8496</v>
      </c>
    </row>
    <row r="78970" spans="1:1">
      <c r="A78970" t="s">
        <v>5</v>
      </c>
    </row>
    <row r="78974" spans="1:1">
      <c r="A78974" t="s">
        <v>8497</v>
      </c>
    </row>
    <row r="78978" spans="1:1">
      <c r="A78978" t="s">
        <v>3</v>
      </c>
    </row>
    <row r="78982" spans="1:1">
      <c r="A78982" t="s">
        <v>8498</v>
      </c>
    </row>
    <row r="78986" spans="1:1">
      <c r="A78986" t="s">
        <v>3</v>
      </c>
    </row>
    <row r="78990" spans="1:1">
      <c r="A78990" t="s">
        <v>3</v>
      </c>
    </row>
    <row r="78994" spans="1:1">
      <c r="A78994" t="s">
        <v>8499</v>
      </c>
    </row>
    <row r="78998" spans="1:1">
      <c r="A78998" t="s">
        <v>8500</v>
      </c>
    </row>
    <row r="79002" spans="1:1">
      <c r="A79002" t="s">
        <v>1</v>
      </c>
    </row>
    <row r="79006" spans="1:1">
      <c r="A79006" t="s">
        <v>3</v>
      </c>
    </row>
    <row r="79010" spans="1:1">
      <c r="A79010" t="s">
        <v>3</v>
      </c>
    </row>
    <row r="79014" spans="1:1">
      <c r="A79014" t="s">
        <v>8501</v>
      </c>
    </row>
    <row r="79018" spans="1:1">
      <c r="A79018" t="s">
        <v>8502</v>
      </c>
    </row>
    <row r="79022" spans="1:1">
      <c r="A79022" t="s">
        <v>3</v>
      </c>
    </row>
    <row r="79026" spans="1:1">
      <c r="A79026" t="s">
        <v>1</v>
      </c>
    </row>
    <row r="79030" spans="1:1">
      <c r="A79030" t="s">
        <v>476</v>
      </c>
    </row>
    <row r="79034" spans="1:1">
      <c r="A79034" t="s">
        <v>3</v>
      </c>
    </row>
    <row r="79038" spans="1:1">
      <c r="A79038" t="s">
        <v>8503</v>
      </c>
    </row>
    <row r="79042" spans="1:1">
      <c r="A79042" t="s">
        <v>3</v>
      </c>
    </row>
    <row r="79046" spans="1:1">
      <c r="A79046" t="s">
        <v>8504</v>
      </c>
    </row>
    <row r="79050" spans="1:1">
      <c r="A79050" t="s">
        <v>3</v>
      </c>
    </row>
    <row r="79054" spans="1:1">
      <c r="A79054" t="s">
        <v>8505</v>
      </c>
    </row>
    <row r="79058" spans="1:1">
      <c r="A79058" t="s">
        <v>698</v>
      </c>
    </row>
    <row r="79062" spans="1:1">
      <c r="A79062" t="s">
        <v>8506</v>
      </c>
    </row>
    <row r="79066" spans="1:1">
      <c r="A79066" t="s">
        <v>2676</v>
      </c>
    </row>
    <row r="79070" spans="1:1">
      <c r="A79070" t="s">
        <v>8507</v>
      </c>
    </row>
    <row r="79074" spans="1:1">
      <c r="A79074" t="s">
        <v>3</v>
      </c>
    </row>
    <row r="79078" spans="1:1">
      <c r="A79078" t="s">
        <v>7453</v>
      </c>
    </row>
    <row r="79082" spans="1:1">
      <c r="A79082" t="s">
        <v>8508</v>
      </c>
    </row>
    <row r="79086" spans="1:1">
      <c r="A79086" t="s">
        <v>2</v>
      </c>
    </row>
    <row r="79090" spans="1:1">
      <c r="A79090" t="s">
        <v>3</v>
      </c>
    </row>
    <row r="79094" spans="1:1">
      <c r="A79094" t="s">
        <v>8509</v>
      </c>
    </row>
    <row r="79098" spans="1:1">
      <c r="A79098" t="s">
        <v>3</v>
      </c>
    </row>
    <row r="79102" spans="1:1">
      <c r="A79102" t="s">
        <v>8510</v>
      </c>
    </row>
    <row r="79106" spans="1:1">
      <c r="A79106" t="s">
        <v>3</v>
      </c>
    </row>
    <row r="79110" spans="1:1">
      <c r="A79110" t="s">
        <v>3</v>
      </c>
    </row>
    <row r="79114" spans="1:1">
      <c r="A79114" t="s">
        <v>4292</v>
      </c>
    </row>
    <row r="79118" spans="1:1">
      <c r="A79118" t="s">
        <v>68</v>
      </c>
    </row>
    <row r="79122" spans="1:1">
      <c r="A79122" t="s">
        <v>3</v>
      </c>
    </row>
    <row r="79126" spans="1:1">
      <c r="A79126" t="s">
        <v>3</v>
      </c>
    </row>
    <row r="79130" spans="1:1">
      <c r="A79130" t="s">
        <v>8511</v>
      </c>
    </row>
    <row r="79134" spans="1:1">
      <c r="A79134" t="s">
        <v>3</v>
      </c>
    </row>
    <row r="79138" spans="1:1">
      <c r="A79138" t="s">
        <v>3</v>
      </c>
    </row>
    <row r="79142" spans="1:1">
      <c r="A79142" t="s">
        <v>3</v>
      </c>
    </row>
    <row r="79146" spans="1:1">
      <c r="A79146" t="s">
        <v>6205</v>
      </c>
    </row>
    <row r="79150" spans="1:1">
      <c r="A79150" t="s">
        <v>8512</v>
      </c>
    </row>
    <row r="79154" spans="1:1">
      <c r="A79154" t="s">
        <v>3</v>
      </c>
    </row>
    <row r="79158" spans="1:1">
      <c r="A79158" t="s">
        <v>3</v>
      </c>
    </row>
    <row r="79162" spans="1:1">
      <c r="A79162" t="s">
        <v>8513</v>
      </c>
    </row>
    <row r="79166" spans="1:1">
      <c r="A79166" t="s">
        <v>8514</v>
      </c>
    </row>
    <row r="79170" spans="1:1">
      <c r="A79170" t="s">
        <v>8515</v>
      </c>
    </row>
    <row r="79174" spans="1:1">
      <c r="A79174" t="s">
        <v>2232</v>
      </c>
    </row>
    <row r="79178" spans="1:1">
      <c r="A79178" t="s">
        <v>3</v>
      </c>
    </row>
    <row r="79182" spans="1:1">
      <c r="A79182" t="s">
        <v>3</v>
      </c>
    </row>
    <row r="79186" spans="1:1">
      <c r="A79186" t="s">
        <v>8516</v>
      </c>
    </row>
    <row r="79190" spans="1:1">
      <c r="A79190" t="s">
        <v>8517</v>
      </c>
    </row>
    <row r="79194" spans="1:1">
      <c r="A79194" t="s">
        <v>4429</v>
      </c>
    </row>
    <row r="79198" spans="1:1">
      <c r="A79198" t="s">
        <v>8518</v>
      </c>
    </row>
    <row r="79202" spans="1:1">
      <c r="A79202" t="s">
        <v>8519</v>
      </c>
    </row>
    <row r="79206" spans="1:1">
      <c r="A79206" t="s">
        <v>3</v>
      </c>
    </row>
    <row r="79210" spans="1:1">
      <c r="A79210" t="s">
        <v>8520</v>
      </c>
    </row>
    <row r="79214" spans="1:1">
      <c r="A79214" t="s">
        <v>5132</v>
      </c>
    </row>
    <row r="79218" spans="1:1">
      <c r="A79218" t="s">
        <v>7793</v>
      </c>
    </row>
    <row r="79222" spans="1:1">
      <c r="A79222" t="s">
        <v>8521</v>
      </c>
    </row>
    <row r="79226" spans="1:1">
      <c r="A79226" t="s">
        <v>8015</v>
      </c>
    </row>
    <row r="79230" spans="1:1">
      <c r="A79230" t="s">
        <v>3</v>
      </c>
    </row>
    <row r="79234" spans="1:1">
      <c r="A79234" t="s">
        <v>498</v>
      </c>
    </row>
    <row r="79238" spans="1:1">
      <c r="A79238" t="s">
        <v>3</v>
      </c>
    </row>
    <row r="79242" spans="1:1">
      <c r="A79242" t="s">
        <v>8522</v>
      </c>
    </row>
    <row r="79246" spans="1:1">
      <c r="A79246" t="s">
        <v>1</v>
      </c>
    </row>
    <row r="79250" spans="1:1">
      <c r="A79250" t="s">
        <v>3</v>
      </c>
    </row>
    <row r="79254" spans="1:1">
      <c r="A79254" t="s">
        <v>3</v>
      </c>
    </row>
    <row r="79258" spans="1:1">
      <c r="A79258" t="s">
        <v>3</v>
      </c>
    </row>
    <row r="79262" spans="1:1">
      <c r="A79262" t="s">
        <v>3</v>
      </c>
    </row>
    <row r="79266" spans="1:1">
      <c r="A79266" t="s">
        <v>8421</v>
      </c>
    </row>
    <row r="79270" spans="1:1">
      <c r="A79270" t="s">
        <v>3</v>
      </c>
    </row>
    <row r="79274" spans="1:1">
      <c r="A79274" t="s">
        <v>3</v>
      </c>
    </row>
    <row r="79278" spans="1:1">
      <c r="A79278" t="s">
        <v>8523</v>
      </c>
    </row>
    <row r="79282" spans="1:1">
      <c r="A79282" t="s">
        <v>677</v>
      </c>
    </row>
    <row r="79286" spans="1:1">
      <c r="A79286" t="s">
        <v>8524</v>
      </c>
    </row>
    <row r="79290" spans="1:1">
      <c r="A79290" t="s">
        <v>8525</v>
      </c>
    </row>
    <row r="79294" spans="1:1">
      <c r="A79294" t="s">
        <v>1198</v>
      </c>
    </row>
    <row r="79298" spans="1:1">
      <c r="A79298" t="s">
        <v>1</v>
      </c>
    </row>
    <row r="79302" spans="1:1">
      <c r="A79302" t="s">
        <v>2</v>
      </c>
    </row>
    <row r="79306" spans="1:1">
      <c r="A79306" t="s">
        <v>8526</v>
      </c>
    </row>
    <row r="79310" spans="1:1">
      <c r="A79310" t="s">
        <v>3</v>
      </c>
    </row>
    <row r="79314" spans="1:1">
      <c r="A79314" t="s">
        <v>1</v>
      </c>
    </row>
    <row r="79318" spans="1:1">
      <c r="A79318" t="s">
        <v>8527</v>
      </c>
    </row>
    <row r="79322" spans="1:1">
      <c r="A79322" t="s">
        <v>5</v>
      </c>
    </row>
    <row r="79326" spans="1:1">
      <c r="A79326" t="s">
        <v>3</v>
      </c>
    </row>
    <row r="79330" spans="1:1">
      <c r="A79330" t="s">
        <v>8463</v>
      </c>
    </row>
    <row r="79334" spans="1:1">
      <c r="A79334" t="s">
        <v>8528</v>
      </c>
    </row>
    <row r="79338" spans="1:1">
      <c r="A79338" t="s">
        <v>3</v>
      </c>
    </row>
    <row r="79342" spans="1:1">
      <c r="A79342" t="s">
        <v>3</v>
      </c>
    </row>
    <row r="79346" spans="1:1">
      <c r="A79346" t="s">
        <v>3</v>
      </c>
    </row>
    <row r="79350" spans="1:1">
      <c r="A79350" t="s">
        <v>1</v>
      </c>
    </row>
    <row r="79354" spans="1:1">
      <c r="A79354" t="s">
        <v>8529</v>
      </c>
    </row>
    <row r="79358" spans="1:1">
      <c r="A79358" t="s">
        <v>8530</v>
      </c>
    </row>
    <row r="79362" spans="1:1">
      <c r="A79362" t="s">
        <v>1</v>
      </c>
    </row>
    <row r="79366" spans="1:1">
      <c r="A79366" t="s">
        <v>8531</v>
      </c>
    </row>
    <row r="79370" spans="1:1">
      <c r="A79370" t="s">
        <v>298</v>
      </c>
    </row>
    <row r="79374" spans="1:1">
      <c r="A79374" t="s">
        <v>288</v>
      </c>
    </row>
    <row r="79378" spans="1:1">
      <c r="A79378" t="s">
        <v>1</v>
      </c>
    </row>
    <row r="79382" spans="1:1">
      <c r="A79382" t="s">
        <v>8532</v>
      </c>
    </row>
    <row r="79386" spans="1:1">
      <c r="A79386" t="s">
        <v>124</v>
      </c>
    </row>
    <row r="79390" spans="1:1">
      <c r="A79390" t="s">
        <v>1</v>
      </c>
    </row>
    <row r="79394" spans="1:1">
      <c r="A79394" t="s">
        <v>5</v>
      </c>
    </row>
    <row r="79398" spans="1:1">
      <c r="A79398" t="s">
        <v>742</v>
      </c>
    </row>
    <row r="79402" spans="1:1">
      <c r="A79402" t="s">
        <v>2</v>
      </c>
    </row>
    <row r="79406" spans="1:1">
      <c r="A79406" t="s">
        <v>3</v>
      </c>
    </row>
    <row r="79410" spans="1:1">
      <c r="A79410" t="s">
        <v>3</v>
      </c>
    </row>
    <row r="79414" spans="1:1">
      <c r="A79414" t="s">
        <v>8391</v>
      </c>
    </row>
    <row r="79418" spans="1:1">
      <c r="A79418" t="s">
        <v>7188</v>
      </c>
    </row>
    <row r="79422" spans="1:1">
      <c r="A79422" t="s">
        <v>1</v>
      </c>
    </row>
    <row r="79426" spans="1:1">
      <c r="A79426" t="s">
        <v>3</v>
      </c>
    </row>
    <row r="79430" spans="1:1">
      <c r="A79430" t="s">
        <v>3</v>
      </c>
    </row>
    <row r="79434" spans="1:1">
      <c r="A79434" t="s">
        <v>3</v>
      </c>
    </row>
    <row r="79438" spans="1:1">
      <c r="A79438" t="s">
        <v>3</v>
      </c>
    </row>
    <row r="79442" spans="1:1">
      <c r="A79442" t="s">
        <v>1</v>
      </c>
    </row>
    <row r="79446" spans="1:1">
      <c r="A79446" t="s">
        <v>8533</v>
      </c>
    </row>
    <row r="79450" spans="1:1">
      <c r="A79450" t="s">
        <v>8452</v>
      </c>
    </row>
    <row r="79454" spans="1:1">
      <c r="A79454" t="s">
        <v>8534</v>
      </c>
    </row>
    <row r="79458" spans="1:1">
      <c r="A79458" t="s">
        <v>3</v>
      </c>
    </row>
    <row r="79462" spans="1:1">
      <c r="A79462" t="s">
        <v>3</v>
      </c>
    </row>
    <row r="79466" spans="1:1">
      <c r="A79466" t="s">
        <v>8535</v>
      </c>
    </row>
    <row r="79470" spans="1:1">
      <c r="A79470" t="s">
        <v>8536</v>
      </c>
    </row>
    <row r="79474" spans="1:1">
      <c r="A79474" t="s">
        <v>8537</v>
      </c>
    </row>
    <row r="79478" spans="1:1">
      <c r="A79478" t="s">
        <v>8538</v>
      </c>
    </row>
    <row r="79482" spans="1:1">
      <c r="A79482" t="s">
        <v>1</v>
      </c>
    </row>
    <row r="79486" spans="1:1">
      <c r="A79486" t="s">
        <v>8539</v>
      </c>
    </row>
    <row r="79490" spans="1:1">
      <c r="A79490" t="s">
        <v>8540</v>
      </c>
    </row>
    <row r="79494" spans="1:1">
      <c r="A79494" t="s">
        <v>3</v>
      </c>
    </row>
    <row r="79498" spans="1:1">
      <c r="A79498" t="s">
        <v>8541</v>
      </c>
    </row>
    <row r="79502" spans="1:1">
      <c r="A79502" t="s">
        <v>8542</v>
      </c>
    </row>
    <row r="79506" spans="1:1">
      <c r="A79506" t="s">
        <v>8532</v>
      </c>
    </row>
    <row r="79510" spans="1:1">
      <c r="A79510" t="s">
        <v>3</v>
      </c>
    </row>
    <row r="79514" spans="1:1">
      <c r="A79514" t="s">
        <v>3</v>
      </c>
    </row>
    <row r="79518" spans="1:1">
      <c r="A79518" t="s">
        <v>8543</v>
      </c>
    </row>
    <row r="79522" spans="1:1">
      <c r="A79522" t="s">
        <v>3</v>
      </c>
    </row>
    <row r="79526" spans="1:1">
      <c r="A79526" t="s">
        <v>8544</v>
      </c>
    </row>
    <row r="79530" spans="1:1">
      <c r="A79530" t="s">
        <v>8545</v>
      </c>
    </row>
    <row r="79534" spans="1:1">
      <c r="A79534" t="s">
        <v>8546</v>
      </c>
    </row>
    <row r="79538" spans="1:1">
      <c r="A79538" t="s">
        <v>3</v>
      </c>
    </row>
    <row r="79542" spans="1:1">
      <c r="A79542" t="s">
        <v>8547</v>
      </c>
    </row>
    <row r="79546" spans="1:1">
      <c r="A79546" t="s">
        <v>764</v>
      </c>
    </row>
    <row r="79550" spans="1:1">
      <c r="A79550" t="s">
        <v>3046</v>
      </c>
    </row>
    <row r="79554" spans="1:1">
      <c r="A79554" t="s">
        <v>542</v>
      </c>
    </row>
    <row r="79558" spans="1:1">
      <c r="A79558" t="s">
        <v>8548</v>
      </c>
    </row>
    <row r="79562" spans="1:1">
      <c r="A79562" t="s">
        <v>7793</v>
      </c>
    </row>
    <row r="79566" spans="1:1">
      <c r="A79566" t="s">
        <v>8549</v>
      </c>
    </row>
    <row r="79570" spans="1:1">
      <c r="A79570" t="s">
        <v>651</v>
      </c>
    </row>
    <row r="79574" spans="1:1">
      <c r="A79574" t="s">
        <v>3</v>
      </c>
    </row>
    <row r="79578" spans="1:1">
      <c r="A79578" t="s">
        <v>13</v>
      </c>
    </row>
    <row r="79582" spans="1:1">
      <c r="A79582" t="s">
        <v>4965</v>
      </c>
    </row>
    <row r="79586" spans="1:1">
      <c r="A79586" t="s">
        <v>3</v>
      </c>
    </row>
    <row r="79590" spans="1:1">
      <c r="A79590" t="s">
        <v>3</v>
      </c>
    </row>
    <row r="79594" spans="1:1">
      <c r="A79594" t="s">
        <v>8550</v>
      </c>
    </row>
    <row r="79598" spans="1:1">
      <c r="A79598" t="s">
        <v>1</v>
      </c>
    </row>
    <row r="79602" spans="1:1">
      <c r="A79602" t="s">
        <v>3</v>
      </c>
    </row>
    <row r="79606" spans="1:1">
      <c r="A79606" t="s">
        <v>3</v>
      </c>
    </row>
    <row r="79610" spans="1:1">
      <c r="A79610" t="s">
        <v>3</v>
      </c>
    </row>
    <row r="79614" spans="1:1">
      <c r="A79614" t="s">
        <v>8551</v>
      </c>
    </row>
    <row r="79618" spans="1:1">
      <c r="A79618" t="s">
        <v>8552</v>
      </c>
    </row>
    <row r="79622" spans="1:1">
      <c r="A79622" t="s">
        <v>3</v>
      </c>
    </row>
    <row r="79626" spans="1:1">
      <c r="A79626" t="s">
        <v>8553</v>
      </c>
    </row>
    <row r="79630" spans="1:1">
      <c r="A79630" t="s">
        <v>8554</v>
      </c>
    </row>
    <row r="79634" spans="1:1">
      <c r="A79634" t="s">
        <v>3</v>
      </c>
    </row>
    <row r="79638" spans="1:1">
      <c r="A79638" t="s">
        <v>2</v>
      </c>
    </row>
    <row r="79642" spans="1:1">
      <c r="A79642" t="s">
        <v>1</v>
      </c>
    </row>
    <row r="79646" spans="1:1">
      <c r="A79646" t="s">
        <v>3</v>
      </c>
    </row>
    <row r="79650" spans="1:1">
      <c r="A79650" t="s">
        <v>5</v>
      </c>
    </row>
    <row r="79654" spans="1:1">
      <c r="A79654" t="s">
        <v>3</v>
      </c>
    </row>
    <row r="79658" spans="1:1">
      <c r="A79658" t="s">
        <v>3</v>
      </c>
    </row>
    <row r="79662" spans="1:1">
      <c r="A79662" t="s">
        <v>3</v>
      </c>
    </row>
    <row r="79666" spans="1:1">
      <c r="A79666" t="s">
        <v>8555</v>
      </c>
    </row>
    <row r="79670" spans="1:1">
      <c r="A79670" t="s">
        <v>3</v>
      </c>
    </row>
    <row r="79674" spans="1:1">
      <c r="A79674" t="s">
        <v>8556</v>
      </c>
    </row>
    <row r="79678" spans="1:1">
      <c r="A79678" t="s">
        <v>2</v>
      </c>
    </row>
    <row r="79682" spans="1:1">
      <c r="A79682" t="s">
        <v>4164</v>
      </c>
    </row>
    <row r="79686" spans="1:1">
      <c r="A79686" t="s">
        <v>3</v>
      </c>
    </row>
    <row r="79690" spans="1:1">
      <c r="A79690" t="s">
        <v>8557</v>
      </c>
    </row>
    <row r="79694" spans="1:1">
      <c r="A79694" t="s">
        <v>8545</v>
      </c>
    </row>
    <row r="79698" spans="1:1">
      <c r="A79698" t="s">
        <v>8068</v>
      </c>
    </row>
    <row r="79702" spans="1:1">
      <c r="A79702" t="s">
        <v>3</v>
      </c>
    </row>
    <row r="79706" spans="1:1">
      <c r="A79706" t="s">
        <v>2</v>
      </c>
    </row>
    <row r="79710" spans="1:1">
      <c r="A79710" t="s">
        <v>8558</v>
      </c>
    </row>
    <row r="79714" spans="1:1">
      <c r="A79714" t="s">
        <v>1498</v>
      </c>
    </row>
    <row r="79718" spans="1:1">
      <c r="A79718" t="s">
        <v>3</v>
      </c>
    </row>
    <row r="79722" spans="1:1">
      <c r="A79722" t="s">
        <v>8559</v>
      </c>
    </row>
    <row r="79726" spans="1:1">
      <c r="A79726" t="s">
        <v>3</v>
      </c>
    </row>
    <row r="79730" spans="1:1">
      <c r="A79730" t="s">
        <v>8339</v>
      </c>
    </row>
    <row r="79734" spans="1:1">
      <c r="A79734" t="s">
        <v>8560</v>
      </c>
    </row>
    <row r="79738" spans="1:1">
      <c r="A79738" t="s">
        <v>744</v>
      </c>
    </row>
    <row r="79742" spans="1:1">
      <c r="A79742" t="s">
        <v>2</v>
      </c>
    </row>
    <row r="79746" spans="1:1">
      <c r="A79746" t="s">
        <v>8561</v>
      </c>
    </row>
    <row r="79750" spans="1:1">
      <c r="A79750" t="s">
        <v>8562</v>
      </c>
    </row>
    <row r="79754" spans="1:1">
      <c r="A79754" t="s">
        <v>3</v>
      </c>
    </row>
    <row r="79758" spans="1:1">
      <c r="A79758" t="s">
        <v>1904</v>
      </c>
    </row>
    <row r="79762" spans="1:1">
      <c r="A79762" t="s">
        <v>8563</v>
      </c>
    </row>
    <row r="79766" spans="1:1">
      <c r="A79766" t="s">
        <v>2</v>
      </c>
    </row>
    <row r="79770" spans="1:1">
      <c r="A79770" t="s">
        <v>4014</v>
      </c>
    </row>
    <row r="79774" spans="1:1">
      <c r="A79774" t="s">
        <v>3</v>
      </c>
    </row>
    <row r="79778" spans="1:1">
      <c r="A79778" t="s">
        <v>1</v>
      </c>
    </row>
    <row r="79782" spans="1:1">
      <c r="A79782" t="s">
        <v>8400</v>
      </c>
    </row>
    <row r="79786" spans="1:1">
      <c r="A79786" t="s">
        <v>3</v>
      </c>
    </row>
    <row r="79790" spans="1:1">
      <c r="A79790" t="s">
        <v>3</v>
      </c>
    </row>
    <row r="79794" spans="1:1">
      <c r="A79794" t="s">
        <v>3579</v>
      </c>
    </row>
    <row r="79798" spans="1:1">
      <c r="A79798" t="s">
        <v>8564</v>
      </c>
    </row>
    <row r="79802" spans="1:1">
      <c r="A79802" t="s">
        <v>8565</v>
      </c>
    </row>
    <row r="79806" spans="1:1">
      <c r="A79806" t="s">
        <v>8566</v>
      </c>
    </row>
    <row r="79810" spans="1:1">
      <c r="A79810" t="s">
        <v>8493</v>
      </c>
    </row>
    <row r="79814" spans="1:1">
      <c r="A79814" t="s">
        <v>8567</v>
      </c>
    </row>
    <row r="79818" spans="1:1">
      <c r="A79818" t="s">
        <v>3</v>
      </c>
    </row>
    <row r="79822" spans="1:1">
      <c r="A79822" t="s">
        <v>1</v>
      </c>
    </row>
    <row r="79826" spans="1:1">
      <c r="A79826" t="s">
        <v>3</v>
      </c>
    </row>
    <row r="79830" spans="1:1">
      <c r="A79830" t="s">
        <v>3</v>
      </c>
    </row>
    <row r="79834" spans="1:1">
      <c r="A79834" t="s">
        <v>8568</v>
      </c>
    </row>
    <row r="79838" spans="1:1">
      <c r="A79838" t="s">
        <v>6551</v>
      </c>
    </row>
    <row r="79842" spans="1:1">
      <c r="A79842" t="s">
        <v>8569</v>
      </c>
    </row>
    <row r="79846" spans="1:1">
      <c r="A79846" t="s">
        <v>3</v>
      </c>
    </row>
    <row r="79850" spans="1:1">
      <c r="A79850" t="s">
        <v>3422</v>
      </c>
    </row>
    <row r="79854" spans="1:1">
      <c r="A79854" t="s">
        <v>8570</v>
      </c>
    </row>
    <row r="79858" spans="1:1">
      <c r="A79858" t="s">
        <v>3</v>
      </c>
    </row>
    <row r="79862" spans="1:1">
      <c r="A79862" t="s">
        <v>3</v>
      </c>
    </row>
    <row r="79866" spans="1:1">
      <c r="A79866" t="s">
        <v>5</v>
      </c>
    </row>
    <row r="79870" spans="1:1">
      <c r="A79870" t="s">
        <v>8571</v>
      </c>
    </row>
    <row r="79874" spans="1:1">
      <c r="A79874" t="s">
        <v>8572</v>
      </c>
    </row>
    <row r="79878" spans="1:1">
      <c r="A79878" t="s">
        <v>3</v>
      </c>
    </row>
    <row r="79882" spans="1:1">
      <c r="A79882" t="s">
        <v>8573</v>
      </c>
    </row>
    <row r="79886" spans="1:1">
      <c r="A79886" t="s">
        <v>3</v>
      </c>
    </row>
    <row r="79890" spans="1:1">
      <c r="A79890" t="s">
        <v>5006</v>
      </c>
    </row>
    <row r="79894" spans="1:1">
      <c r="A79894" t="s">
        <v>1245</v>
      </c>
    </row>
    <row r="79898" spans="1:1">
      <c r="A79898" t="s">
        <v>2</v>
      </c>
    </row>
    <row r="79902" spans="1:1">
      <c r="A79902" t="s">
        <v>8574</v>
      </c>
    </row>
    <row r="79906" spans="1:1">
      <c r="A79906" t="s">
        <v>1</v>
      </c>
    </row>
    <row r="79910" spans="1:1">
      <c r="A79910" t="s">
        <v>3</v>
      </c>
    </row>
    <row r="79914" spans="1:1">
      <c r="A79914" t="s">
        <v>3</v>
      </c>
    </row>
    <row r="79918" spans="1:1">
      <c r="A79918" t="s">
        <v>8353</v>
      </c>
    </row>
    <row r="79922" spans="1:1">
      <c r="A79922" t="s">
        <v>3</v>
      </c>
    </row>
    <row r="79926" spans="1:1">
      <c r="A79926" t="s">
        <v>8548</v>
      </c>
    </row>
    <row r="79930" spans="1:1">
      <c r="A79930" t="s">
        <v>3</v>
      </c>
    </row>
    <row r="79934" spans="1:1">
      <c r="A79934" t="s">
        <v>13</v>
      </c>
    </row>
    <row r="79938" spans="1:1">
      <c r="A79938" t="s">
        <v>3</v>
      </c>
    </row>
    <row r="79942" spans="1:1">
      <c r="A79942" t="s">
        <v>8575</v>
      </c>
    </row>
    <row r="79946" spans="1:1">
      <c r="A79946" t="s">
        <v>8576</v>
      </c>
    </row>
    <row r="79950" spans="1:1">
      <c r="A79950" t="s">
        <v>2</v>
      </c>
    </row>
    <row r="79954" spans="1:1">
      <c r="A79954" t="s">
        <v>3</v>
      </c>
    </row>
    <row r="79958" spans="1:1">
      <c r="A79958" t="s">
        <v>8577</v>
      </c>
    </row>
    <row r="79962" spans="1:1">
      <c r="A79962" t="s">
        <v>8578</v>
      </c>
    </row>
    <row r="79966" spans="1:1">
      <c r="A79966" t="s">
        <v>8381</v>
      </c>
    </row>
    <row r="79970" spans="1:1">
      <c r="A79970" t="s">
        <v>8579</v>
      </c>
    </row>
    <row r="79974" spans="1:1">
      <c r="A79974" t="s">
        <v>1</v>
      </c>
    </row>
    <row r="79978" spans="1:1">
      <c r="A79978" t="s">
        <v>3</v>
      </c>
    </row>
    <row r="79982" spans="1:1">
      <c r="A79982" t="s">
        <v>8580</v>
      </c>
    </row>
    <row r="79986" spans="1:1">
      <c r="A79986" t="s">
        <v>2</v>
      </c>
    </row>
    <row r="79990" spans="1:1">
      <c r="A79990" t="s">
        <v>8581</v>
      </c>
    </row>
    <row r="79994" spans="1:1">
      <c r="A79994" t="s">
        <v>1230</v>
      </c>
    </row>
    <row r="79998" spans="1:1">
      <c r="A79998" t="s">
        <v>8582</v>
      </c>
    </row>
    <row r="80002" spans="1:1">
      <c r="A80002" t="s">
        <v>1</v>
      </c>
    </row>
    <row r="80006" spans="1:1">
      <c r="A80006" t="s">
        <v>8583</v>
      </c>
    </row>
    <row r="80010" spans="1:1">
      <c r="A80010" t="s">
        <v>2</v>
      </c>
    </row>
    <row r="80014" spans="1:1">
      <c r="A80014" t="s">
        <v>3</v>
      </c>
    </row>
    <row r="80018" spans="1:1">
      <c r="A80018" t="s">
        <v>3</v>
      </c>
    </row>
    <row r="80022" spans="1:1">
      <c r="A80022" t="s">
        <v>3707</v>
      </c>
    </row>
    <row r="80026" spans="1:1">
      <c r="A80026" t="s">
        <v>3</v>
      </c>
    </row>
    <row r="80030" spans="1:1">
      <c r="A80030" t="s">
        <v>1717</v>
      </c>
    </row>
    <row r="80034" spans="1:1">
      <c r="A80034" t="s">
        <v>3</v>
      </c>
    </row>
    <row r="80038" spans="1:1">
      <c r="A80038" t="s">
        <v>8584</v>
      </c>
    </row>
    <row r="80042" spans="1:1">
      <c r="A80042" t="s">
        <v>6102</v>
      </c>
    </row>
    <row r="80046" spans="1:1">
      <c r="A80046" t="s">
        <v>1</v>
      </c>
    </row>
    <row r="80050" spans="1:1">
      <c r="A80050" t="s">
        <v>13</v>
      </c>
    </row>
    <row r="80054" spans="1:1">
      <c r="A80054" t="s">
        <v>3</v>
      </c>
    </row>
    <row r="80058" spans="1:1">
      <c r="A80058" t="s">
        <v>183</v>
      </c>
    </row>
    <row r="80062" spans="1:1">
      <c r="A80062" t="s">
        <v>13</v>
      </c>
    </row>
    <row r="80066" spans="1:1">
      <c r="A80066" t="s">
        <v>183</v>
      </c>
    </row>
    <row r="80070" spans="1:1">
      <c r="A80070" t="s">
        <v>1</v>
      </c>
    </row>
    <row r="80074" spans="1:1">
      <c r="A80074" t="s">
        <v>3</v>
      </c>
    </row>
    <row r="80078" spans="1:1">
      <c r="A80078" t="s">
        <v>8585</v>
      </c>
    </row>
    <row r="80082" spans="1:1">
      <c r="A80082" t="s">
        <v>3</v>
      </c>
    </row>
    <row r="80086" spans="1:1">
      <c r="A80086" t="s">
        <v>8586</v>
      </c>
    </row>
    <row r="80090" spans="1:1">
      <c r="A80090" t="s">
        <v>8587</v>
      </c>
    </row>
    <row r="80094" spans="1:1">
      <c r="A80094" t="s">
        <v>2</v>
      </c>
    </row>
    <row r="80098" spans="1:1">
      <c r="A80098" t="s">
        <v>3</v>
      </c>
    </row>
    <row r="80102" spans="1:1">
      <c r="A80102" t="s">
        <v>2</v>
      </c>
    </row>
    <row r="80106" spans="1:1">
      <c r="A80106" t="s">
        <v>8588</v>
      </c>
    </row>
    <row r="80110" spans="1:1">
      <c r="A80110" t="s">
        <v>875</v>
      </c>
    </row>
    <row r="80114" spans="1:1">
      <c r="A80114" t="s">
        <v>3</v>
      </c>
    </row>
    <row r="80118" spans="1:1">
      <c r="A80118" t="s">
        <v>3</v>
      </c>
    </row>
    <row r="80122" spans="1:1">
      <c r="A80122" t="s">
        <v>8587</v>
      </c>
    </row>
    <row r="80126" spans="1:1">
      <c r="A80126" t="s">
        <v>1</v>
      </c>
    </row>
    <row r="80130" spans="1:1">
      <c r="A80130" t="s">
        <v>8589</v>
      </c>
    </row>
    <row r="80134" spans="1:1">
      <c r="A80134" t="s">
        <v>2</v>
      </c>
    </row>
    <row r="80138" spans="1:1">
      <c r="A80138" t="s">
        <v>72</v>
      </c>
    </row>
    <row r="80142" spans="1:1">
      <c r="A80142" t="s">
        <v>1</v>
      </c>
    </row>
    <row r="80146" spans="1:1">
      <c r="A80146" t="s">
        <v>72</v>
      </c>
    </row>
    <row r="80150" spans="1:1">
      <c r="A80150" t="s">
        <v>8590</v>
      </c>
    </row>
    <row r="80154" spans="1:1">
      <c r="A80154" t="s">
        <v>1</v>
      </c>
    </row>
    <row r="80158" spans="1:1">
      <c r="A80158" t="s">
        <v>3</v>
      </c>
    </row>
    <row r="80162" spans="1:1">
      <c r="A80162" t="s">
        <v>1</v>
      </c>
    </row>
    <row r="80166" spans="1:1">
      <c r="A80166" t="s">
        <v>1</v>
      </c>
    </row>
    <row r="80170" spans="1:1">
      <c r="A80170" t="s">
        <v>8587</v>
      </c>
    </row>
    <row r="80174" spans="1:1">
      <c r="A80174" t="s">
        <v>8591</v>
      </c>
    </row>
    <row r="80178" spans="1:1">
      <c r="A80178" t="s">
        <v>6373</v>
      </c>
    </row>
    <row r="80182" spans="1:1">
      <c r="A80182" t="s">
        <v>8592</v>
      </c>
    </row>
    <row r="80186" spans="1:1">
      <c r="A80186" t="s">
        <v>8593</v>
      </c>
    </row>
    <row r="80190" spans="1:1">
      <c r="A80190" t="s">
        <v>8587</v>
      </c>
    </row>
    <row r="80194" spans="1:1">
      <c r="A80194" t="s">
        <v>8594</v>
      </c>
    </row>
    <row r="80198" spans="1:1">
      <c r="A80198" t="s">
        <v>8595</v>
      </c>
    </row>
    <row r="80202" spans="1:1">
      <c r="A80202" t="s">
        <v>2</v>
      </c>
    </row>
    <row r="80206" spans="1:1">
      <c r="A80206" t="s">
        <v>3</v>
      </c>
    </row>
    <row r="80210" spans="1:1">
      <c r="A80210" t="s">
        <v>3</v>
      </c>
    </row>
    <row r="80214" spans="1:1">
      <c r="A80214" t="s">
        <v>3</v>
      </c>
    </row>
    <row r="80218" spans="1:1">
      <c r="A80218" t="s">
        <v>8141</v>
      </c>
    </row>
    <row r="80222" spans="1:1">
      <c r="A80222" t="s">
        <v>3</v>
      </c>
    </row>
    <row r="80226" spans="1:1">
      <c r="A80226" t="s">
        <v>8596</v>
      </c>
    </row>
    <row r="80230" spans="1:1">
      <c r="A80230" t="s">
        <v>8587</v>
      </c>
    </row>
    <row r="80234" spans="1:1">
      <c r="A80234" t="s">
        <v>4164</v>
      </c>
    </row>
    <row r="80238" spans="1:1">
      <c r="A80238" t="s">
        <v>8597</v>
      </c>
    </row>
    <row r="80242" spans="1:1">
      <c r="A80242" t="s">
        <v>8587</v>
      </c>
    </row>
    <row r="80246" spans="1:1">
      <c r="A80246" t="s">
        <v>8367</v>
      </c>
    </row>
    <row r="80250" spans="1:1">
      <c r="A80250" t="s">
        <v>542</v>
      </c>
    </row>
    <row r="80254" spans="1:1">
      <c r="A80254" t="s">
        <v>8466</v>
      </c>
    </row>
    <row r="80258" spans="1:1">
      <c r="A80258" t="s">
        <v>8598</v>
      </c>
    </row>
    <row r="80262" spans="1:1">
      <c r="A80262" t="s">
        <v>8587</v>
      </c>
    </row>
    <row r="80266" spans="1:1">
      <c r="A80266" t="s">
        <v>8599</v>
      </c>
    </row>
    <row r="80270" spans="1:1">
      <c r="A80270" t="s">
        <v>8600</v>
      </c>
    </row>
    <row r="80274" spans="1:1">
      <c r="A80274" t="s">
        <v>8601</v>
      </c>
    </row>
    <row r="80278" spans="1:1">
      <c r="A80278" t="s">
        <v>3</v>
      </c>
    </row>
    <row r="80282" spans="1:1">
      <c r="A80282" t="s">
        <v>544</v>
      </c>
    </row>
    <row r="80286" spans="1:1">
      <c r="A80286" t="s">
        <v>4353</v>
      </c>
    </row>
    <row r="80290" spans="1:1">
      <c r="A80290" t="s">
        <v>8587</v>
      </c>
    </row>
    <row r="80294" spans="1:1">
      <c r="A80294" t="s">
        <v>8602</v>
      </c>
    </row>
    <row r="80298" spans="1:1">
      <c r="A80298" t="s">
        <v>3</v>
      </c>
    </row>
    <row r="80302" spans="1:1">
      <c r="A80302" t="s">
        <v>8603</v>
      </c>
    </row>
    <row r="80306" spans="1:1">
      <c r="A80306" t="s">
        <v>8604</v>
      </c>
    </row>
    <row r="80310" spans="1:1">
      <c r="A80310" t="s">
        <v>6102</v>
      </c>
    </row>
    <row r="80314" spans="1:1">
      <c r="A80314" t="s">
        <v>8605</v>
      </c>
    </row>
    <row r="80318" spans="1:1">
      <c r="A80318" t="s">
        <v>3</v>
      </c>
    </row>
    <row r="80322" spans="1:1">
      <c r="A80322" t="s">
        <v>8587</v>
      </c>
    </row>
    <row r="80326" spans="1:1">
      <c r="A80326" t="s">
        <v>717</v>
      </c>
    </row>
    <row r="80330" spans="1:1">
      <c r="A80330" t="s">
        <v>1</v>
      </c>
    </row>
    <row r="80334" spans="1:1">
      <c r="A80334" t="s">
        <v>3</v>
      </c>
    </row>
    <row r="80338" spans="1:1">
      <c r="A80338" t="s">
        <v>8606</v>
      </c>
    </row>
    <row r="80342" spans="1:1">
      <c r="A80342" t="s">
        <v>8587</v>
      </c>
    </row>
    <row r="80346" spans="1:1">
      <c r="A80346" t="s">
        <v>722</v>
      </c>
    </row>
    <row r="80350" spans="1:1">
      <c r="A80350" t="s">
        <v>1</v>
      </c>
    </row>
    <row r="80354" spans="1:1">
      <c r="A80354" t="s">
        <v>8607</v>
      </c>
    </row>
    <row r="80358" spans="1:1">
      <c r="A80358" t="s">
        <v>1</v>
      </c>
    </row>
    <row r="80362" spans="1:1">
      <c r="A80362" t="s">
        <v>8587</v>
      </c>
    </row>
    <row r="80366" spans="1:1">
      <c r="A80366" t="s">
        <v>8608</v>
      </c>
    </row>
    <row r="80370" spans="1:1">
      <c r="A80370" t="s">
        <v>1</v>
      </c>
    </row>
    <row r="80374" spans="1:1">
      <c r="A80374" t="s">
        <v>698</v>
      </c>
    </row>
    <row r="80378" spans="1:1">
      <c r="A80378" t="s">
        <v>2133</v>
      </c>
    </row>
    <row r="80382" spans="1:1">
      <c r="A80382" t="s">
        <v>425</v>
      </c>
    </row>
    <row r="80386" spans="1:1">
      <c r="A80386" t="s">
        <v>3</v>
      </c>
    </row>
    <row r="80390" spans="1:1">
      <c r="A80390" t="s">
        <v>2</v>
      </c>
    </row>
    <row r="80394" spans="1:1">
      <c r="A80394" t="s">
        <v>1</v>
      </c>
    </row>
    <row r="80398" spans="1:1">
      <c r="A80398" t="s">
        <v>3</v>
      </c>
    </row>
    <row r="80402" spans="1:1">
      <c r="A80402" t="s">
        <v>3</v>
      </c>
    </row>
    <row r="80406" spans="1:1">
      <c r="A80406" t="s">
        <v>607</v>
      </c>
    </row>
    <row r="80410" spans="1:1">
      <c r="A80410" t="s">
        <v>2</v>
      </c>
    </row>
    <row r="80414" spans="1:1">
      <c r="A80414" t="s">
        <v>8609</v>
      </c>
    </row>
    <row r="80418" spans="1:1">
      <c r="A80418" t="s">
        <v>8587</v>
      </c>
    </row>
    <row r="80422" spans="1:1">
      <c r="A80422" t="s">
        <v>3</v>
      </c>
    </row>
    <row r="80426" spans="1:1">
      <c r="A80426" t="s">
        <v>3</v>
      </c>
    </row>
    <row r="80430" spans="1:1">
      <c r="A80430" t="s">
        <v>1</v>
      </c>
    </row>
    <row r="80434" spans="1:1">
      <c r="A80434" t="s">
        <v>3</v>
      </c>
    </row>
    <row r="80438" spans="1:1">
      <c r="A80438" t="s">
        <v>8610</v>
      </c>
    </row>
    <row r="80442" spans="1:1">
      <c r="A80442" t="s">
        <v>8611</v>
      </c>
    </row>
    <row r="80446" spans="1:1">
      <c r="A80446" t="s">
        <v>2252</v>
      </c>
    </row>
    <row r="80450" spans="1:1">
      <c r="A80450" t="s">
        <v>3</v>
      </c>
    </row>
    <row r="80454" spans="1:1">
      <c r="A80454" t="s">
        <v>3</v>
      </c>
    </row>
    <row r="80458" spans="1:1">
      <c r="A80458" t="s">
        <v>1299</v>
      </c>
    </row>
    <row r="80462" spans="1:1">
      <c r="A80462" t="s">
        <v>8612</v>
      </c>
    </row>
    <row r="80466" spans="1:1">
      <c r="A80466" t="s">
        <v>8613</v>
      </c>
    </row>
    <row r="80470" spans="1:1">
      <c r="A80470" t="s">
        <v>3</v>
      </c>
    </row>
    <row r="80474" spans="1:1">
      <c r="A80474" t="s">
        <v>8614</v>
      </c>
    </row>
    <row r="80478" spans="1:1">
      <c r="A80478" t="s">
        <v>8615</v>
      </c>
    </row>
    <row r="80482" spans="1:1">
      <c r="A80482" t="s">
        <v>3</v>
      </c>
    </row>
    <row r="80486" spans="1:1">
      <c r="A80486" t="s">
        <v>725</v>
      </c>
    </row>
    <row r="80490" spans="1:1">
      <c r="A80490" t="s">
        <v>3</v>
      </c>
    </row>
    <row r="80494" spans="1:1">
      <c r="A80494" t="s">
        <v>8616</v>
      </c>
    </row>
    <row r="80498" spans="1:1">
      <c r="A80498" t="s">
        <v>3</v>
      </c>
    </row>
    <row r="80502" spans="1:1">
      <c r="A80502" t="s">
        <v>8256</v>
      </c>
    </row>
    <row r="80506" spans="1:1">
      <c r="A80506" t="s">
        <v>8617</v>
      </c>
    </row>
    <row r="80510" spans="1:1">
      <c r="A80510" t="s">
        <v>4164</v>
      </c>
    </row>
    <row r="80514" spans="1:1">
      <c r="A80514" t="s">
        <v>8618</v>
      </c>
    </row>
    <row r="80518" spans="1:1">
      <c r="A80518" t="s">
        <v>4520</v>
      </c>
    </row>
    <row r="80522" spans="1:1">
      <c r="A80522" t="s">
        <v>1</v>
      </c>
    </row>
    <row r="80526" spans="1:1">
      <c r="A80526" t="s">
        <v>8619</v>
      </c>
    </row>
    <row r="80530" spans="1:1">
      <c r="A80530" t="s">
        <v>3</v>
      </c>
    </row>
    <row r="80534" spans="1:1">
      <c r="A80534" t="s">
        <v>8620</v>
      </c>
    </row>
    <row r="80538" spans="1:1">
      <c r="A80538" t="s">
        <v>8621</v>
      </c>
    </row>
    <row r="80542" spans="1:1">
      <c r="A80542" t="s">
        <v>1</v>
      </c>
    </row>
    <row r="80546" spans="1:1">
      <c r="A80546" t="s">
        <v>8622</v>
      </c>
    </row>
    <row r="80550" spans="1:1">
      <c r="A80550" t="s">
        <v>2412</v>
      </c>
    </row>
    <row r="80554" spans="1:1">
      <c r="A80554" t="s">
        <v>3</v>
      </c>
    </row>
    <row r="80558" spans="1:1">
      <c r="A80558" t="s">
        <v>4164</v>
      </c>
    </row>
    <row r="80562" spans="1:1">
      <c r="A80562" t="s">
        <v>1846</v>
      </c>
    </row>
    <row r="80566" spans="1:1">
      <c r="A80566" t="s">
        <v>3</v>
      </c>
    </row>
    <row r="80570" spans="1:1">
      <c r="A80570" t="s">
        <v>8623</v>
      </c>
    </row>
    <row r="80574" spans="1:1">
      <c r="A80574" t="s">
        <v>3</v>
      </c>
    </row>
    <row r="80578" spans="1:1">
      <c r="A80578" t="s">
        <v>8450</v>
      </c>
    </row>
    <row r="80582" spans="1:1">
      <c r="A80582" t="s">
        <v>396</v>
      </c>
    </row>
    <row r="80586" spans="1:1">
      <c r="A80586" t="s">
        <v>8624</v>
      </c>
    </row>
    <row r="80590" spans="1:1">
      <c r="A80590" t="s">
        <v>2</v>
      </c>
    </row>
    <row r="80594" spans="1:1">
      <c r="A80594" t="s">
        <v>2445</v>
      </c>
    </row>
    <row r="80598" spans="1:1">
      <c r="A80598" t="s">
        <v>3</v>
      </c>
    </row>
    <row r="80602" spans="1:1">
      <c r="A80602" t="s">
        <v>1</v>
      </c>
    </row>
    <row r="80606" spans="1:1">
      <c r="A80606" t="s">
        <v>3</v>
      </c>
    </row>
    <row r="80610" spans="1:1">
      <c r="A80610" t="s">
        <v>8596</v>
      </c>
    </row>
    <row r="80614" spans="1:1">
      <c r="A80614" t="s">
        <v>8625</v>
      </c>
    </row>
    <row r="80618" spans="1:1">
      <c r="A80618" t="s">
        <v>8626</v>
      </c>
    </row>
    <row r="80622" spans="1:1">
      <c r="A80622" t="s">
        <v>2133</v>
      </c>
    </row>
    <row r="80626" spans="1:1">
      <c r="A80626" t="s">
        <v>1</v>
      </c>
    </row>
    <row r="80630" spans="1:1">
      <c r="A80630" t="s">
        <v>3</v>
      </c>
    </row>
    <row r="80634" spans="1:1">
      <c r="A80634" t="s">
        <v>5</v>
      </c>
    </row>
    <row r="80638" spans="1:1">
      <c r="A80638" t="s">
        <v>3</v>
      </c>
    </row>
    <row r="80642" spans="1:1">
      <c r="A80642" t="s">
        <v>8627</v>
      </c>
    </row>
    <row r="80646" spans="1:1">
      <c r="A80646" t="s">
        <v>2</v>
      </c>
    </row>
    <row r="80650" spans="1:1">
      <c r="A80650" t="s">
        <v>8628</v>
      </c>
    </row>
    <row r="80654" spans="1:1">
      <c r="A80654" t="s">
        <v>2</v>
      </c>
    </row>
    <row r="80658" spans="1:1">
      <c r="A80658" t="s">
        <v>8629</v>
      </c>
    </row>
    <row r="80662" spans="1:1">
      <c r="A80662" t="s">
        <v>8630</v>
      </c>
    </row>
    <row r="80666" spans="1:1">
      <c r="A80666" t="s">
        <v>8631</v>
      </c>
    </row>
    <row r="80670" spans="1:1">
      <c r="A80670" t="s">
        <v>1</v>
      </c>
    </row>
    <row r="80674" spans="1:1">
      <c r="A80674" t="s">
        <v>3</v>
      </c>
    </row>
    <row r="80678" spans="1:1">
      <c r="A80678" t="s">
        <v>3</v>
      </c>
    </row>
    <row r="80682" spans="1:1">
      <c r="A80682" t="s">
        <v>400</v>
      </c>
    </row>
    <row r="80686" spans="1:1">
      <c r="A80686" t="s">
        <v>2155</v>
      </c>
    </row>
    <row r="80690" spans="1:1">
      <c r="A80690" t="s">
        <v>8632</v>
      </c>
    </row>
    <row r="80694" spans="1:1">
      <c r="A80694" t="s">
        <v>3</v>
      </c>
    </row>
    <row r="80698" spans="1:1">
      <c r="A80698" t="s">
        <v>1</v>
      </c>
    </row>
    <row r="80702" spans="1:1">
      <c r="A80702" t="s">
        <v>3</v>
      </c>
    </row>
    <row r="80706" spans="1:1">
      <c r="A80706" t="s">
        <v>3</v>
      </c>
    </row>
    <row r="80710" spans="1:1">
      <c r="A80710" t="s">
        <v>8633</v>
      </c>
    </row>
    <row r="80714" spans="1:1">
      <c r="A80714" t="s">
        <v>8634</v>
      </c>
    </row>
    <row r="80718" spans="1:1">
      <c r="A80718" t="s">
        <v>8635</v>
      </c>
    </row>
    <row r="80722" spans="1:1">
      <c r="A80722" t="s">
        <v>5921</v>
      </c>
    </row>
    <row r="80726" spans="1:1">
      <c r="A80726" t="s">
        <v>3</v>
      </c>
    </row>
    <row r="80730" spans="1:1">
      <c r="A80730" t="s">
        <v>8636</v>
      </c>
    </row>
    <row r="80734" spans="1:1">
      <c r="A80734" t="s">
        <v>3</v>
      </c>
    </row>
    <row r="80738" spans="1:1">
      <c r="A80738" t="s">
        <v>2</v>
      </c>
    </row>
    <row r="80742" spans="1:1">
      <c r="A80742" t="s">
        <v>1</v>
      </c>
    </row>
    <row r="80746" spans="1:1">
      <c r="A80746" t="s">
        <v>3</v>
      </c>
    </row>
    <row r="80750" spans="1:1">
      <c r="A80750" t="s">
        <v>1</v>
      </c>
    </row>
    <row r="80754" spans="1:1">
      <c r="A80754" t="s">
        <v>3</v>
      </c>
    </row>
    <row r="80758" spans="1:1">
      <c r="A80758" t="s">
        <v>2</v>
      </c>
    </row>
    <row r="80762" spans="1:1">
      <c r="A80762" t="s">
        <v>8637</v>
      </c>
    </row>
    <row r="80766" spans="1:1">
      <c r="A80766" t="s">
        <v>8638</v>
      </c>
    </row>
    <row r="80770" spans="1:1">
      <c r="A80770" t="s">
        <v>3</v>
      </c>
    </row>
    <row r="80774" spans="1:1">
      <c r="A80774" t="s">
        <v>6420</v>
      </c>
    </row>
    <row r="80778" spans="1:1">
      <c r="A80778" t="s">
        <v>2</v>
      </c>
    </row>
    <row r="80782" spans="1:1">
      <c r="A80782" t="s">
        <v>2</v>
      </c>
    </row>
    <row r="80786" spans="1:1">
      <c r="A80786" t="s">
        <v>686</v>
      </c>
    </row>
    <row r="80790" spans="1:1">
      <c r="A80790" t="s">
        <v>8639</v>
      </c>
    </row>
    <row r="80794" spans="1:1">
      <c r="A80794" t="s">
        <v>8494</v>
      </c>
    </row>
    <row r="80798" spans="1:1">
      <c r="A80798" t="s">
        <v>2155</v>
      </c>
    </row>
    <row r="80802" spans="1:1">
      <c r="A80802" t="s">
        <v>64</v>
      </c>
    </row>
    <row r="80806" spans="1:1">
      <c r="A80806" t="s">
        <v>8640</v>
      </c>
    </row>
    <row r="80810" spans="1:1">
      <c r="A80810" t="s">
        <v>1</v>
      </c>
    </row>
    <row r="80814" spans="1:1">
      <c r="A80814" t="s">
        <v>8641</v>
      </c>
    </row>
    <row r="80818" spans="1:1">
      <c r="A80818" t="s">
        <v>8642</v>
      </c>
    </row>
    <row r="80822" spans="1:1">
      <c r="A80822" t="s">
        <v>8643</v>
      </c>
    </row>
    <row r="80826" spans="1:1">
      <c r="A80826" t="s">
        <v>7212</v>
      </c>
    </row>
    <row r="80830" spans="1:1">
      <c r="A80830" t="s">
        <v>1</v>
      </c>
    </row>
    <row r="80834" spans="1:1">
      <c r="A80834" t="s">
        <v>1</v>
      </c>
    </row>
    <row r="80838" spans="1:1">
      <c r="A80838" t="s">
        <v>8644</v>
      </c>
    </row>
    <row r="80842" spans="1:1">
      <c r="A80842" t="s">
        <v>6474</v>
      </c>
    </row>
    <row r="80846" spans="1:1">
      <c r="A80846" t="s">
        <v>8645</v>
      </c>
    </row>
    <row r="80850" spans="1:1">
      <c r="A80850" t="s">
        <v>2</v>
      </c>
    </row>
    <row r="80854" spans="1:1">
      <c r="A80854" t="s">
        <v>8646</v>
      </c>
    </row>
    <row r="80858" spans="1:1">
      <c r="A80858" t="s">
        <v>1</v>
      </c>
    </row>
    <row r="80862" spans="1:1">
      <c r="A80862" t="s">
        <v>4793</v>
      </c>
    </row>
    <row r="80866" spans="1:1">
      <c r="A80866" t="s">
        <v>1646</v>
      </c>
    </row>
    <row r="80870" spans="1:1">
      <c r="A80870" t="s">
        <v>241</v>
      </c>
    </row>
    <row r="80874" spans="1:1">
      <c r="A80874" t="s">
        <v>8647</v>
      </c>
    </row>
    <row r="80878" spans="1:1">
      <c r="A80878" t="s">
        <v>8648</v>
      </c>
    </row>
    <row r="80882" spans="1:1">
      <c r="A80882" t="s">
        <v>5</v>
      </c>
    </row>
    <row r="80886" spans="1:1">
      <c r="A80886" t="s">
        <v>3</v>
      </c>
    </row>
    <row r="80890" spans="1:1">
      <c r="A80890" t="s">
        <v>3</v>
      </c>
    </row>
    <row r="80894" spans="1:1">
      <c r="A80894" t="s">
        <v>8649</v>
      </c>
    </row>
    <row r="80898" spans="1:1">
      <c r="A80898" t="s">
        <v>2</v>
      </c>
    </row>
    <row r="80902" spans="1:1">
      <c r="A80902" t="s">
        <v>3</v>
      </c>
    </row>
    <row r="80906" spans="1:1">
      <c r="A80906" t="s">
        <v>3</v>
      </c>
    </row>
    <row r="80910" spans="1:1">
      <c r="A80910" t="s">
        <v>4641</v>
      </c>
    </row>
    <row r="80914" spans="1:1">
      <c r="A80914" t="s">
        <v>8650</v>
      </c>
    </row>
    <row r="80918" spans="1:1">
      <c r="A80918" t="s">
        <v>2445</v>
      </c>
    </row>
    <row r="80922" spans="1:1">
      <c r="A80922" t="s">
        <v>3</v>
      </c>
    </row>
    <row r="80926" spans="1:1">
      <c r="A80926" t="s">
        <v>3</v>
      </c>
    </row>
    <row r="80930" spans="1:1">
      <c r="A80930" t="s">
        <v>6647</v>
      </c>
    </row>
    <row r="80934" spans="1:1">
      <c r="A80934" t="s">
        <v>3</v>
      </c>
    </row>
    <row r="80938" spans="1:1">
      <c r="A80938" t="s">
        <v>3</v>
      </c>
    </row>
    <row r="80942" spans="1:1">
      <c r="A80942" t="s">
        <v>8651</v>
      </c>
    </row>
    <row r="80946" spans="1:1">
      <c r="A80946" t="s">
        <v>8652</v>
      </c>
    </row>
    <row r="80950" spans="1:1">
      <c r="A80950" t="s">
        <v>3</v>
      </c>
    </row>
    <row r="80954" spans="1:1">
      <c r="A80954" t="s">
        <v>8653</v>
      </c>
    </row>
    <row r="80958" spans="1:1">
      <c r="A80958" t="s">
        <v>3</v>
      </c>
    </row>
    <row r="80962" spans="1:1">
      <c r="A80962" t="s">
        <v>3</v>
      </c>
    </row>
    <row r="80966" spans="1:1">
      <c r="A80966" t="s">
        <v>8654</v>
      </c>
    </row>
    <row r="80970" spans="1:1">
      <c r="A80970" t="s">
        <v>1</v>
      </c>
    </row>
    <row r="80974" spans="1:1">
      <c r="A80974" t="s">
        <v>8655</v>
      </c>
    </row>
    <row r="80978" spans="1:1">
      <c r="A80978" t="s">
        <v>229</v>
      </c>
    </row>
    <row r="80982" spans="1:1">
      <c r="A80982" t="s">
        <v>4486</v>
      </c>
    </row>
    <row r="80986" spans="1:1">
      <c r="A80986" t="s">
        <v>1</v>
      </c>
    </row>
    <row r="80990" spans="1:1">
      <c r="A80990" t="s">
        <v>8656</v>
      </c>
    </row>
    <row r="80994" spans="1:1">
      <c r="A80994" t="s">
        <v>3</v>
      </c>
    </row>
    <row r="80998" spans="1:1">
      <c r="A80998" t="s">
        <v>8657</v>
      </c>
    </row>
    <row r="81002" spans="1:1">
      <c r="A81002" t="s">
        <v>3</v>
      </c>
    </row>
    <row r="81006" spans="1:1">
      <c r="A81006" t="s">
        <v>110</v>
      </c>
    </row>
    <row r="81010" spans="1:1">
      <c r="A81010" t="s">
        <v>8658</v>
      </c>
    </row>
    <row r="81014" spans="1:1">
      <c r="A81014" t="s">
        <v>793</v>
      </c>
    </row>
    <row r="81018" spans="1:1">
      <c r="A81018" t="s">
        <v>8659</v>
      </c>
    </row>
    <row r="81022" spans="1:1">
      <c r="A81022" t="s">
        <v>8660</v>
      </c>
    </row>
    <row r="81026" spans="1:1">
      <c r="A81026" t="s">
        <v>8661</v>
      </c>
    </row>
    <row r="81030" spans="1:1">
      <c r="A81030" t="s">
        <v>8662</v>
      </c>
    </row>
    <row r="81034" spans="1:1">
      <c r="A81034" t="s">
        <v>667</v>
      </c>
    </row>
    <row r="81038" spans="1:1">
      <c r="A81038" t="s">
        <v>8663</v>
      </c>
    </row>
    <row r="81042" spans="1:1">
      <c r="A81042" t="s">
        <v>8664</v>
      </c>
    </row>
    <row r="81046" spans="1:1">
      <c r="A81046" t="s">
        <v>400</v>
      </c>
    </row>
    <row r="81050" spans="1:1">
      <c r="A81050" t="s">
        <v>8665</v>
      </c>
    </row>
    <row r="81054" spans="1:1">
      <c r="A81054" t="s">
        <v>8666</v>
      </c>
    </row>
    <row r="81058" spans="1:1">
      <c r="A81058" t="s">
        <v>3</v>
      </c>
    </row>
    <row r="81062" spans="1:1">
      <c r="A81062" t="s">
        <v>3</v>
      </c>
    </row>
    <row r="81066" spans="1:1">
      <c r="A81066" t="s">
        <v>7462</v>
      </c>
    </row>
    <row r="81070" spans="1:1">
      <c r="A81070" t="s">
        <v>203</v>
      </c>
    </row>
    <row r="81074" spans="1:1">
      <c r="A81074" t="s">
        <v>3</v>
      </c>
    </row>
    <row r="81078" spans="1:1">
      <c r="A81078" t="s">
        <v>8667</v>
      </c>
    </row>
    <row r="81082" spans="1:1">
      <c r="A81082" t="s">
        <v>8668</v>
      </c>
    </row>
    <row r="81086" spans="1:1">
      <c r="A81086" t="s">
        <v>5132</v>
      </c>
    </row>
    <row r="81090" spans="1:1">
      <c r="A81090" t="s">
        <v>2</v>
      </c>
    </row>
    <row r="81094" spans="1:1">
      <c r="A81094" t="s">
        <v>8669</v>
      </c>
    </row>
    <row r="81098" spans="1:1">
      <c r="A81098" t="s">
        <v>1</v>
      </c>
    </row>
    <row r="81102" spans="1:1">
      <c r="A81102" t="s">
        <v>8670</v>
      </c>
    </row>
    <row r="81106" spans="1:1">
      <c r="A81106" t="s">
        <v>3</v>
      </c>
    </row>
    <row r="81110" spans="1:1">
      <c r="A81110" t="s">
        <v>8671</v>
      </c>
    </row>
    <row r="81114" spans="1:1">
      <c r="A81114" t="s">
        <v>8672</v>
      </c>
    </row>
    <row r="81118" spans="1:1">
      <c r="A81118" t="s">
        <v>8673</v>
      </c>
    </row>
    <row r="81122" spans="1:1">
      <c r="A81122" t="s">
        <v>278</v>
      </c>
    </row>
    <row r="81126" spans="1:1">
      <c r="A81126" t="s">
        <v>379</v>
      </c>
    </row>
    <row r="81130" spans="1:1">
      <c r="A81130" t="s">
        <v>2</v>
      </c>
    </row>
    <row r="81134" spans="1:1">
      <c r="A81134" t="s">
        <v>8674</v>
      </c>
    </row>
    <row r="81138" spans="1:1">
      <c r="A81138" t="s">
        <v>2390</v>
      </c>
    </row>
    <row r="81142" spans="1:1">
      <c r="A81142" t="s">
        <v>2</v>
      </c>
    </row>
    <row r="81146" spans="1:1">
      <c r="A81146" t="s">
        <v>3</v>
      </c>
    </row>
    <row r="81150" spans="1:1">
      <c r="A81150" t="s">
        <v>8675</v>
      </c>
    </row>
    <row r="81154" spans="1:1">
      <c r="A81154" t="s">
        <v>3</v>
      </c>
    </row>
    <row r="81158" spans="1:1">
      <c r="A81158" t="s">
        <v>8676</v>
      </c>
    </row>
    <row r="81162" spans="1:1">
      <c r="A81162" t="s">
        <v>8677</v>
      </c>
    </row>
    <row r="81166" spans="1:1">
      <c r="A81166" t="s">
        <v>8678</v>
      </c>
    </row>
    <row r="81170" spans="1:1">
      <c r="A81170" t="s">
        <v>6948</v>
      </c>
    </row>
    <row r="81174" spans="1:1">
      <c r="A81174" t="s">
        <v>3</v>
      </c>
    </row>
    <row r="81178" spans="1:1">
      <c r="A81178" t="s">
        <v>1</v>
      </c>
    </row>
    <row r="81182" spans="1:1">
      <c r="A81182" t="s">
        <v>3998</v>
      </c>
    </row>
    <row r="81186" spans="1:1">
      <c r="A81186" t="s">
        <v>3</v>
      </c>
    </row>
    <row r="81190" spans="1:1">
      <c r="A81190" t="s">
        <v>3</v>
      </c>
    </row>
    <row r="81194" spans="1:1">
      <c r="A81194" t="s">
        <v>8679</v>
      </c>
    </row>
    <row r="81198" spans="1:1">
      <c r="A81198" t="s">
        <v>458</v>
      </c>
    </row>
    <row r="81202" spans="1:1">
      <c r="A81202" t="s">
        <v>8680</v>
      </c>
    </row>
    <row r="81206" spans="1:1">
      <c r="A81206" t="s">
        <v>670</v>
      </c>
    </row>
    <row r="81210" spans="1:1">
      <c r="A81210" t="s">
        <v>64</v>
      </c>
    </row>
    <row r="81214" spans="1:1">
      <c r="A81214" t="s">
        <v>3</v>
      </c>
    </row>
    <row r="81218" spans="1:1">
      <c r="A81218" t="s">
        <v>8015</v>
      </c>
    </row>
    <row r="81222" spans="1:1">
      <c r="A81222" t="s">
        <v>3</v>
      </c>
    </row>
    <row r="81226" spans="1:1">
      <c r="A81226" t="s">
        <v>667</v>
      </c>
    </row>
    <row r="81230" spans="1:1">
      <c r="A81230" t="s">
        <v>8681</v>
      </c>
    </row>
    <row r="81234" spans="1:1">
      <c r="A81234" t="s">
        <v>8682</v>
      </c>
    </row>
    <row r="81238" spans="1:1">
      <c r="A81238" t="s">
        <v>5888</v>
      </c>
    </row>
    <row r="81242" spans="1:1">
      <c r="A81242" t="s">
        <v>8418</v>
      </c>
    </row>
    <row r="81246" spans="1:1">
      <c r="A81246" t="s">
        <v>3</v>
      </c>
    </row>
    <row r="81250" spans="1:1">
      <c r="A81250" t="s">
        <v>8683</v>
      </c>
    </row>
    <row r="81254" spans="1:1">
      <c r="A81254" t="s">
        <v>8684</v>
      </c>
    </row>
    <row r="81258" spans="1:1">
      <c r="A81258" t="s">
        <v>3</v>
      </c>
    </row>
    <row r="81262" spans="1:1">
      <c r="A81262" t="s">
        <v>8450</v>
      </c>
    </row>
    <row r="81266" spans="1:1">
      <c r="A81266" t="s">
        <v>8685</v>
      </c>
    </row>
    <row r="81270" spans="1:1">
      <c r="A81270" t="s">
        <v>8686</v>
      </c>
    </row>
    <row r="81274" spans="1:1">
      <c r="A81274" t="s">
        <v>3</v>
      </c>
    </row>
    <row r="81278" spans="1:1">
      <c r="A81278" t="s">
        <v>8687</v>
      </c>
    </row>
    <row r="81282" spans="1:1">
      <c r="A81282" t="s">
        <v>3</v>
      </c>
    </row>
    <row r="81286" spans="1:1">
      <c r="A81286" t="s">
        <v>3</v>
      </c>
    </row>
    <row r="81290" spans="1:1">
      <c r="A81290" t="s">
        <v>8665</v>
      </c>
    </row>
    <row r="81294" spans="1:1">
      <c r="A81294" t="s">
        <v>1</v>
      </c>
    </row>
    <row r="81298" spans="1:1">
      <c r="A81298" t="s">
        <v>3</v>
      </c>
    </row>
    <row r="81302" spans="1:1">
      <c r="A81302" t="s">
        <v>8688</v>
      </c>
    </row>
    <row r="81306" spans="1:1">
      <c r="A81306" t="s">
        <v>3</v>
      </c>
    </row>
    <row r="81310" spans="1:1">
      <c r="A81310" t="s">
        <v>694</v>
      </c>
    </row>
    <row r="81314" spans="1:1">
      <c r="A81314" t="s">
        <v>8689</v>
      </c>
    </row>
    <row r="81318" spans="1:1">
      <c r="A81318" t="s">
        <v>8690</v>
      </c>
    </row>
    <row r="81322" spans="1:1">
      <c r="A81322" t="s">
        <v>8691</v>
      </c>
    </row>
    <row r="81326" spans="1:1">
      <c r="A81326" t="s">
        <v>3</v>
      </c>
    </row>
    <row r="81330" spans="1:1">
      <c r="A81330" t="s">
        <v>7926</v>
      </c>
    </row>
    <row r="81334" spans="1:1">
      <c r="A81334" t="s">
        <v>3</v>
      </c>
    </row>
    <row r="81338" spans="1:1">
      <c r="A81338" t="s">
        <v>8692</v>
      </c>
    </row>
    <row r="81342" spans="1:1">
      <c r="A81342" t="s">
        <v>8693</v>
      </c>
    </row>
    <row r="81346" spans="1:1">
      <c r="A81346" t="s">
        <v>597</v>
      </c>
    </row>
    <row r="81350" spans="1:1">
      <c r="A81350" t="s">
        <v>615</v>
      </c>
    </row>
    <row r="81354" spans="1:1">
      <c r="A81354" t="s">
        <v>8675</v>
      </c>
    </row>
    <row r="81358" spans="1:1">
      <c r="A81358" t="s">
        <v>8694</v>
      </c>
    </row>
    <row r="81362" spans="1:1">
      <c r="A81362" t="s">
        <v>3422</v>
      </c>
    </row>
    <row r="81366" spans="1:1">
      <c r="A81366" t="s">
        <v>57</v>
      </c>
    </row>
    <row r="81370" spans="1:1">
      <c r="A81370" t="s">
        <v>8695</v>
      </c>
    </row>
    <row r="81374" spans="1:1">
      <c r="A81374" t="s">
        <v>3</v>
      </c>
    </row>
    <row r="81378" spans="1:1">
      <c r="A81378" t="s">
        <v>458</v>
      </c>
    </row>
    <row r="81382" spans="1:1">
      <c r="A81382" t="s">
        <v>8696</v>
      </c>
    </row>
    <row r="81386" spans="1:1">
      <c r="A81386" t="s">
        <v>1</v>
      </c>
    </row>
    <row r="81390" spans="1:1">
      <c r="A81390" t="s">
        <v>8697</v>
      </c>
    </row>
    <row r="81394" spans="1:1">
      <c r="A81394" t="s">
        <v>3</v>
      </c>
    </row>
    <row r="81398" spans="1:1">
      <c r="A81398" t="s">
        <v>3</v>
      </c>
    </row>
    <row r="81402" spans="1:1">
      <c r="A81402" t="s">
        <v>8698</v>
      </c>
    </row>
    <row r="81406" spans="1:1">
      <c r="A81406" t="s">
        <v>5</v>
      </c>
    </row>
    <row r="81410" spans="1:1">
      <c r="A81410" t="s">
        <v>5110</v>
      </c>
    </row>
    <row r="81414" spans="1:1">
      <c r="A81414" t="s">
        <v>3</v>
      </c>
    </row>
    <row r="81418" spans="1:1">
      <c r="A81418" t="s">
        <v>8699</v>
      </c>
    </row>
    <row r="81422" spans="1:1">
      <c r="A81422" t="s">
        <v>3</v>
      </c>
    </row>
    <row r="81426" spans="1:1">
      <c r="A81426" t="s">
        <v>8700</v>
      </c>
    </row>
    <row r="81430" spans="1:1">
      <c r="A81430" t="s">
        <v>3</v>
      </c>
    </row>
    <row r="81434" spans="1:1">
      <c r="A81434" t="s">
        <v>3</v>
      </c>
    </row>
    <row r="81438" spans="1:1">
      <c r="A81438" t="s">
        <v>8701</v>
      </c>
    </row>
    <row r="81442" spans="1:1">
      <c r="A81442" t="s">
        <v>3</v>
      </c>
    </row>
    <row r="81446" spans="1:1">
      <c r="A81446" t="s">
        <v>8702</v>
      </c>
    </row>
    <row r="81450" spans="1:1">
      <c r="A81450" t="s">
        <v>8703</v>
      </c>
    </row>
    <row r="81454" spans="1:1">
      <c r="A81454" t="s">
        <v>8381</v>
      </c>
    </row>
    <row r="81458" spans="1:1">
      <c r="A81458" t="s">
        <v>8704</v>
      </c>
    </row>
    <row r="81462" spans="1:1">
      <c r="A81462" t="s">
        <v>8705</v>
      </c>
    </row>
    <row r="81466" spans="1:1">
      <c r="A81466" t="s">
        <v>3</v>
      </c>
    </row>
    <row r="81470" spans="1:1">
      <c r="A81470" t="s">
        <v>3</v>
      </c>
    </row>
    <row r="81474" spans="1:1">
      <c r="A81474" t="s">
        <v>8706</v>
      </c>
    </row>
    <row r="81478" spans="1:1">
      <c r="A81478" t="s">
        <v>691</v>
      </c>
    </row>
    <row r="81482" spans="1:1">
      <c r="A81482" t="s">
        <v>178</v>
      </c>
    </row>
    <row r="81486" spans="1:1">
      <c r="A81486" t="s">
        <v>3</v>
      </c>
    </row>
    <row r="81490" spans="1:1">
      <c r="A81490" t="s">
        <v>8707</v>
      </c>
    </row>
    <row r="81494" spans="1:1">
      <c r="A81494" t="s">
        <v>8708</v>
      </c>
    </row>
    <row r="81498" spans="1:1">
      <c r="A81498" t="s">
        <v>2</v>
      </c>
    </row>
    <row r="81502" spans="1:1">
      <c r="A81502" t="s">
        <v>1</v>
      </c>
    </row>
    <row r="81506" spans="1:1">
      <c r="A81506" t="s">
        <v>8709</v>
      </c>
    </row>
    <row r="81510" spans="1:1">
      <c r="A81510" t="s">
        <v>3</v>
      </c>
    </row>
    <row r="81514" spans="1:1">
      <c r="A81514" t="s">
        <v>3</v>
      </c>
    </row>
    <row r="81518" spans="1:1">
      <c r="A81518" t="s">
        <v>8710</v>
      </c>
    </row>
    <row r="81522" spans="1:1">
      <c r="A81522" t="s">
        <v>2</v>
      </c>
    </row>
    <row r="81526" spans="1:1">
      <c r="A81526" t="s">
        <v>8711</v>
      </c>
    </row>
    <row r="81530" spans="1:1">
      <c r="A81530" t="s">
        <v>8712</v>
      </c>
    </row>
    <row r="81534" spans="1:1">
      <c r="A81534" t="s">
        <v>412</v>
      </c>
    </row>
    <row r="81538" spans="1:1">
      <c r="A81538" t="s">
        <v>3249</v>
      </c>
    </row>
    <row r="81542" spans="1:1">
      <c r="A81542" t="s">
        <v>8713</v>
      </c>
    </row>
    <row r="81546" spans="1:1">
      <c r="A81546" t="s">
        <v>8714</v>
      </c>
    </row>
    <row r="81550" spans="1:1">
      <c r="A81550" t="s">
        <v>7793</v>
      </c>
    </row>
    <row r="81554" spans="1:1">
      <c r="A81554" t="s">
        <v>8715</v>
      </c>
    </row>
    <row r="81558" spans="1:1">
      <c r="A81558" t="s">
        <v>3</v>
      </c>
    </row>
    <row r="81562" spans="1:1">
      <c r="A81562" t="s">
        <v>3</v>
      </c>
    </row>
    <row r="81566" spans="1:1">
      <c r="A81566" t="s">
        <v>3</v>
      </c>
    </row>
    <row r="81570" spans="1:1">
      <c r="A81570" t="s">
        <v>443</v>
      </c>
    </row>
    <row r="81574" spans="1:1">
      <c r="A81574" t="s">
        <v>5</v>
      </c>
    </row>
    <row r="81578" spans="1:1">
      <c r="A81578" t="s">
        <v>3</v>
      </c>
    </row>
    <row r="81582" spans="1:1">
      <c r="A81582" t="s">
        <v>3</v>
      </c>
    </row>
    <row r="81586" spans="1:1">
      <c r="A81586" t="s">
        <v>233</v>
      </c>
    </row>
    <row r="81590" spans="1:1">
      <c r="A81590" t="s">
        <v>407</v>
      </c>
    </row>
    <row r="81594" spans="1:1">
      <c r="A81594" t="s">
        <v>3</v>
      </c>
    </row>
    <row r="81598" spans="1:1">
      <c r="A81598" t="s">
        <v>3</v>
      </c>
    </row>
    <row r="81602" spans="1:1">
      <c r="A81602" t="s">
        <v>8716</v>
      </c>
    </row>
    <row r="81606" spans="1:1">
      <c r="A81606" t="s">
        <v>8225</v>
      </c>
    </row>
    <row r="81610" spans="1:1">
      <c r="A81610" t="s">
        <v>8717</v>
      </c>
    </row>
    <row r="81614" spans="1:1">
      <c r="A81614" t="s">
        <v>8718</v>
      </c>
    </row>
    <row r="81618" spans="1:1">
      <c r="A81618" t="s">
        <v>649</v>
      </c>
    </row>
    <row r="81622" spans="1:1">
      <c r="A81622" t="s">
        <v>8719</v>
      </c>
    </row>
    <row r="81626" spans="1:1">
      <c r="A81626" t="s">
        <v>8720</v>
      </c>
    </row>
    <row r="81630" spans="1:1">
      <c r="A81630" t="s">
        <v>1</v>
      </c>
    </row>
    <row r="81634" spans="1:1">
      <c r="A81634" t="s">
        <v>3</v>
      </c>
    </row>
    <row r="81638" spans="1:1">
      <c r="A81638" t="s">
        <v>8721</v>
      </c>
    </row>
    <row r="81642" spans="1:1">
      <c r="A81642" t="s">
        <v>4598</v>
      </c>
    </row>
    <row r="81646" spans="1:1">
      <c r="A81646" t="s">
        <v>8722</v>
      </c>
    </row>
    <row r="81650" spans="1:1">
      <c r="A81650" t="s">
        <v>2</v>
      </c>
    </row>
    <row r="81654" spans="1:1">
      <c r="A81654" t="s">
        <v>8723</v>
      </c>
    </row>
    <row r="81658" spans="1:1">
      <c r="A81658" t="s">
        <v>3</v>
      </c>
    </row>
    <row r="81662" spans="1:1">
      <c r="A81662" t="s">
        <v>3</v>
      </c>
    </row>
    <row r="81666" spans="1:1">
      <c r="A81666" t="s">
        <v>5</v>
      </c>
    </row>
    <row r="81670" spans="1:1">
      <c r="A81670" t="s">
        <v>4683</v>
      </c>
    </row>
    <row r="81674" spans="1:1">
      <c r="A81674" t="s">
        <v>8724</v>
      </c>
    </row>
    <row r="81678" spans="1:1">
      <c r="A81678" t="s">
        <v>3422</v>
      </c>
    </row>
    <row r="81682" spans="1:1">
      <c r="A81682" t="s">
        <v>8725</v>
      </c>
    </row>
    <row r="81686" spans="1:1">
      <c r="A81686" t="s">
        <v>712</v>
      </c>
    </row>
    <row r="81690" spans="1:1">
      <c r="A81690" t="s">
        <v>3</v>
      </c>
    </row>
    <row r="81694" spans="1:1">
      <c r="A81694" t="s">
        <v>3</v>
      </c>
    </row>
    <row r="81698" spans="1:1">
      <c r="A81698" t="s">
        <v>1</v>
      </c>
    </row>
    <row r="81702" spans="1:1">
      <c r="A81702" t="s">
        <v>1</v>
      </c>
    </row>
    <row r="81706" spans="1:1">
      <c r="A81706" t="s">
        <v>359</v>
      </c>
    </row>
    <row r="81710" spans="1:1">
      <c r="A81710" t="s">
        <v>3</v>
      </c>
    </row>
    <row r="81714" spans="1:1">
      <c r="A81714" t="s">
        <v>8726</v>
      </c>
    </row>
    <row r="81718" spans="1:1">
      <c r="A81718" t="s">
        <v>6209</v>
      </c>
    </row>
    <row r="81722" spans="1:1">
      <c r="A81722" t="s">
        <v>8727</v>
      </c>
    </row>
    <row r="81726" spans="1:1">
      <c r="A81726" t="s">
        <v>8728</v>
      </c>
    </row>
    <row r="81730" spans="1:1">
      <c r="A81730" t="s">
        <v>8729</v>
      </c>
    </row>
    <row r="81734" spans="1:1">
      <c r="A81734" t="s">
        <v>7170</v>
      </c>
    </row>
    <row r="81738" spans="1:1">
      <c r="A81738" t="s">
        <v>3</v>
      </c>
    </row>
    <row r="81742" spans="1:1">
      <c r="A81742" t="s">
        <v>5</v>
      </c>
    </row>
    <row r="81746" spans="1:1">
      <c r="A81746" t="s">
        <v>1753</v>
      </c>
    </row>
    <row r="81750" spans="1:1">
      <c r="A81750" t="s">
        <v>3</v>
      </c>
    </row>
    <row r="81754" spans="1:1">
      <c r="A81754" t="s">
        <v>8730</v>
      </c>
    </row>
    <row r="81758" spans="1:1">
      <c r="A81758" t="s">
        <v>1691</v>
      </c>
    </row>
    <row r="81762" spans="1:1">
      <c r="A81762" t="s">
        <v>8675</v>
      </c>
    </row>
    <row r="81766" spans="1:1">
      <c r="A81766" t="s">
        <v>7739</v>
      </c>
    </row>
    <row r="81770" spans="1:1">
      <c r="A81770" t="s">
        <v>2</v>
      </c>
    </row>
    <row r="81774" spans="1:1">
      <c r="A81774" t="s">
        <v>8731</v>
      </c>
    </row>
    <row r="81778" spans="1:1">
      <c r="A81778" t="s">
        <v>3875</v>
      </c>
    </row>
    <row r="81782" spans="1:1">
      <c r="A81782" t="s">
        <v>3</v>
      </c>
    </row>
    <row r="81786" spans="1:1">
      <c r="A81786" t="s">
        <v>1</v>
      </c>
    </row>
    <row r="81790" spans="1:1">
      <c r="A81790" t="s">
        <v>1</v>
      </c>
    </row>
    <row r="81794" spans="1:1">
      <c r="A81794" t="s">
        <v>2390</v>
      </c>
    </row>
    <row r="81798" spans="1:1">
      <c r="A81798" t="s">
        <v>3</v>
      </c>
    </row>
    <row r="81802" spans="1:1">
      <c r="A81802" t="s">
        <v>1</v>
      </c>
    </row>
    <row r="81806" spans="1:1">
      <c r="A81806" t="s">
        <v>4793</v>
      </c>
    </row>
    <row r="81810" spans="1:1">
      <c r="A81810" t="s">
        <v>8732</v>
      </c>
    </row>
    <row r="81814" spans="1:1">
      <c r="A81814" t="s">
        <v>1</v>
      </c>
    </row>
    <row r="81818" spans="1:1">
      <c r="A81818" t="s">
        <v>8733</v>
      </c>
    </row>
    <row r="81822" spans="1:1">
      <c r="A81822" t="s">
        <v>3</v>
      </c>
    </row>
    <row r="81826" spans="1:1">
      <c r="A81826" t="s">
        <v>8458</v>
      </c>
    </row>
    <row r="81830" spans="1:1">
      <c r="A81830" t="s">
        <v>8591</v>
      </c>
    </row>
    <row r="81834" spans="1:1">
      <c r="A81834" t="s">
        <v>3</v>
      </c>
    </row>
    <row r="81838" spans="1:1">
      <c r="A81838" t="s">
        <v>8734</v>
      </c>
    </row>
    <row r="81842" spans="1:1">
      <c r="A81842" t="s">
        <v>6948</v>
      </c>
    </row>
    <row r="81846" spans="1:1">
      <c r="A81846" t="s">
        <v>7258</v>
      </c>
    </row>
    <row r="81850" spans="1:1">
      <c r="A81850" t="s">
        <v>3</v>
      </c>
    </row>
    <row r="81854" spans="1:1">
      <c r="A81854" t="s">
        <v>8735</v>
      </c>
    </row>
    <row r="81858" spans="1:1">
      <c r="A81858" t="s">
        <v>2</v>
      </c>
    </row>
    <row r="81862" spans="1:1">
      <c r="A81862" t="s">
        <v>694</v>
      </c>
    </row>
    <row r="81866" spans="1:1">
      <c r="A81866" t="s">
        <v>3</v>
      </c>
    </row>
    <row r="81870" spans="1:1">
      <c r="A81870" t="s">
        <v>3</v>
      </c>
    </row>
    <row r="81874" spans="1:1">
      <c r="A81874" t="s">
        <v>8736</v>
      </c>
    </row>
    <row r="81878" spans="1:1">
      <c r="A81878" t="s">
        <v>3</v>
      </c>
    </row>
    <row r="81882" spans="1:1">
      <c r="A81882" t="s">
        <v>8737</v>
      </c>
    </row>
    <row r="81886" spans="1:1">
      <c r="A81886" t="s">
        <v>2305</v>
      </c>
    </row>
    <row r="81890" spans="1:1">
      <c r="A81890" t="s">
        <v>5031</v>
      </c>
    </row>
    <row r="81894" spans="1:1">
      <c r="A81894" t="s">
        <v>4057</v>
      </c>
    </row>
    <row r="81898" spans="1:1">
      <c r="A81898" t="s">
        <v>8738</v>
      </c>
    </row>
    <row r="81902" spans="1:1">
      <c r="A81902" t="s">
        <v>8739</v>
      </c>
    </row>
    <row r="81906" spans="1:1">
      <c r="A81906" t="s">
        <v>8740</v>
      </c>
    </row>
    <row r="81910" spans="1:1">
      <c r="A81910" t="s">
        <v>8524</v>
      </c>
    </row>
    <row r="81914" spans="1:1">
      <c r="A81914" t="s">
        <v>2</v>
      </c>
    </row>
    <row r="81918" spans="1:1">
      <c r="A81918" t="s">
        <v>8741</v>
      </c>
    </row>
    <row r="81922" spans="1:1">
      <c r="A81922" t="s">
        <v>2</v>
      </c>
    </row>
    <row r="81926" spans="1:1">
      <c r="A81926" t="s">
        <v>8742</v>
      </c>
    </row>
    <row r="81930" spans="1:1">
      <c r="A81930" t="s">
        <v>8743</v>
      </c>
    </row>
    <row r="81934" spans="1:1">
      <c r="A81934" t="s">
        <v>8744</v>
      </c>
    </row>
    <row r="81938" spans="1:1">
      <c r="A81938" t="s">
        <v>8745</v>
      </c>
    </row>
    <row r="81942" spans="1:1">
      <c r="A81942" t="s">
        <v>3</v>
      </c>
    </row>
    <row r="81946" spans="1:1">
      <c r="A81946" t="s">
        <v>3</v>
      </c>
    </row>
    <row r="81950" spans="1:1">
      <c r="A81950" t="s">
        <v>8746</v>
      </c>
    </row>
    <row r="81954" spans="1:1">
      <c r="A81954" t="s">
        <v>3</v>
      </c>
    </row>
    <row r="81958" spans="1:1">
      <c r="A81958" t="s">
        <v>624</v>
      </c>
    </row>
    <row r="81962" spans="1:1">
      <c r="A81962" t="s">
        <v>8747</v>
      </c>
    </row>
    <row r="81966" spans="1:1">
      <c r="A81966" t="s">
        <v>8748</v>
      </c>
    </row>
    <row r="81970" spans="1:1">
      <c r="A81970" t="s">
        <v>8749</v>
      </c>
    </row>
    <row r="81974" spans="1:1">
      <c r="A81974" t="s">
        <v>343</v>
      </c>
    </row>
    <row r="81978" spans="1:1">
      <c r="A81978" t="s">
        <v>1</v>
      </c>
    </row>
    <row r="81982" spans="1:1">
      <c r="A81982" t="s">
        <v>8750</v>
      </c>
    </row>
    <row r="81986" spans="1:1">
      <c r="A81986" t="s">
        <v>3924</v>
      </c>
    </row>
    <row r="81990" spans="1:1">
      <c r="A81990" t="s">
        <v>8751</v>
      </c>
    </row>
    <row r="81994" spans="1:1">
      <c r="A81994" t="s">
        <v>1</v>
      </c>
    </row>
    <row r="81998" spans="1:1">
      <c r="A81998" t="s">
        <v>1</v>
      </c>
    </row>
    <row r="82002" spans="1:1">
      <c r="A82002" t="s">
        <v>8752</v>
      </c>
    </row>
    <row r="82006" spans="1:1">
      <c r="A82006" t="s">
        <v>5031</v>
      </c>
    </row>
    <row r="82010" spans="1:1">
      <c r="A82010" t="s">
        <v>3</v>
      </c>
    </row>
    <row r="82014" spans="1:1">
      <c r="A82014" t="s">
        <v>3</v>
      </c>
    </row>
    <row r="82018" spans="1:1">
      <c r="A82018" t="s">
        <v>2542</v>
      </c>
    </row>
    <row r="82022" spans="1:1">
      <c r="A82022" t="s">
        <v>3</v>
      </c>
    </row>
    <row r="82026" spans="1:1">
      <c r="A82026" t="s">
        <v>8753</v>
      </c>
    </row>
    <row r="82030" spans="1:1">
      <c r="A82030" t="s">
        <v>4316</v>
      </c>
    </row>
    <row r="82034" spans="1:1">
      <c r="A82034" t="s">
        <v>683</v>
      </c>
    </row>
    <row r="82038" spans="1:1">
      <c r="A82038" t="s">
        <v>3</v>
      </c>
    </row>
    <row r="82042" spans="1:1">
      <c r="A82042" t="s">
        <v>1</v>
      </c>
    </row>
    <row r="82046" spans="1:1">
      <c r="A82046" t="s">
        <v>8754</v>
      </c>
    </row>
    <row r="82050" spans="1:1">
      <c r="A82050" t="s">
        <v>3</v>
      </c>
    </row>
    <row r="82054" spans="1:1">
      <c r="A82054" t="s">
        <v>8755</v>
      </c>
    </row>
    <row r="82058" spans="1:1">
      <c r="A82058" t="s">
        <v>3259</v>
      </c>
    </row>
    <row r="82062" spans="1:1">
      <c r="A82062" t="s">
        <v>8756</v>
      </c>
    </row>
    <row r="82066" spans="1:1">
      <c r="A82066" t="s">
        <v>3</v>
      </c>
    </row>
    <row r="82070" spans="1:1">
      <c r="A82070" t="s">
        <v>1</v>
      </c>
    </row>
    <row r="82074" spans="1:1">
      <c r="A82074" t="s">
        <v>8757</v>
      </c>
    </row>
    <row r="82078" spans="1:1">
      <c r="A82078" t="s">
        <v>409</v>
      </c>
    </row>
    <row r="82082" spans="1:1">
      <c r="A82082" t="s">
        <v>8758</v>
      </c>
    </row>
    <row r="82086" spans="1:1">
      <c r="A82086" t="s">
        <v>8759</v>
      </c>
    </row>
    <row r="82090" spans="1:1">
      <c r="A82090" t="s">
        <v>3</v>
      </c>
    </row>
    <row r="82094" spans="1:1">
      <c r="A82094" t="s">
        <v>8760</v>
      </c>
    </row>
    <row r="82098" spans="1:1">
      <c r="A82098" t="s">
        <v>1928</v>
      </c>
    </row>
    <row r="82102" spans="1:1">
      <c r="A82102" t="s">
        <v>3</v>
      </c>
    </row>
    <row r="82106" spans="1:1">
      <c r="A82106" t="s">
        <v>1</v>
      </c>
    </row>
    <row r="82110" spans="1:1">
      <c r="A82110" t="s">
        <v>8761</v>
      </c>
    </row>
    <row r="82114" spans="1:1">
      <c r="A82114" t="s">
        <v>3</v>
      </c>
    </row>
    <row r="82118" spans="1:1">
      <c r="A82118" t="s">
        <v>1324</v>
      </c>
    </row>
    <row r="82122" spans="1:1">
      <c r="A82122" t="s">
        <v>5</v>
      </c>
    </row>
    <row r="82126" spans="1:1">
      <c r="A82126" t="s">
        <v>3</v>
      </c>
    </row>
    <row r="82130" spans="1:1">
      <c r="A82130" t="s">
        <v>8762</v>
      </c>
    </row>
    <row r="82134" spans="1:1">
      <c r="A82134" t="s">
        <v>1</v>
      </c>
    </row>
    <row r="82138" spans="1:1">
      <c r="A82138" t="s">
        <v>1753</v>
      </c>
    </row>
    <row r="82142" spans="1:1">
      <c r="A82142" t="s">
        <v>2</v>
      </c>
    </row>
    <row r="82146" spans="1:1">
      <c r="A82146" t="s">
        <v>8763</v>
      </c>
    </row>
    <row r="82150" spans="1:1">
      <c r="A82150" t="s">
        <v>3</v>
      </c>
    </row>
    <row r="82154" spans="1:1">
      <c r="A82154" t="s">
        <v>8637</v>
      </c>
    </row>
    <row r="82158" spans="1:1">
      <c r="A82158" t="s">
        <v>447</v>
      </c>
    </row>
    <row r="82162" spans="1:1">
      <c r="A82162" t="s">
        <v>3</v>
      </c>
    </row>
    <row r="82166" spans="1:1">
      <c r="A82166" t="s">
        <v>3</v>
      </c>
    </row>
    <row r="82170" spans="1:1">
      <c r="A82170" t="s">
        <v>8764</v>
      </c>
    </row>
    <row r="82174" spans="1:1">
      <c r="A82174" t="s">
        <v>1</v>
      </c>
    </row>
    <row r="82178" spans="1:1">
      <c r="A82178" t="s">
        <v>3</v>
      </c>
    </row>
    <row r="82182" spans="1:1">
      <c r="A82182" t="s">
        <v>8765</v>
      </c>
    </row>
    <row r="82186" spans="1:1">
      <c r="A82186" t="s">
        <v>8766</v>
      </c>
    </row>
    <row r="82190" spans="1:1">
      <c r="A82190" t="s">
        <v>8767</v>
      </c>
    </row>
    <row r="82194" spans="1:1">
      <c r="A82194" t="s">
        <v>8768</v>
      </c>
    </row>
    <row r="82198" spans="1:1">
      <c r="A82198" t="s">
        <v>8769</v>
      </c>
    </row>
    <row r="82202" spans="1:1">
      <c r="A82202" t="s">
        <v>8770</v>
      </c>
    </row>
    <row r="82206" spans="1:1">
      <c r="A82206" t="s">
        <v>8771</v>
      </c>
    </row>
    <row r="82210" spans="1:1">
      <c r="A82210" t="s">
        <v>694</v>
      </c>
    </row>
    <row r="82214" spans="1:1">
      <c r="A82214" t="s">
        <v>8772</v>
      </c>
    </row>
    <row r="82218" spans="1:1">
      <c r="A82218" t="s">
        <v>3</v>
      </c>
    </row>
    <row r="82222" spans="1:1">
      <c r="A82222" t="s">
        <v>1324</v>
      </c>
    </row>
    <row r="82226" spans="1:1">
      <c r="A82226" t="s">
        <v>8773</v>
      </c>
    </row>
    <row r="82230" spans="1:1">
      <c r="A82230" t="s">
        <v>229</v>
      </c>
    </row>
    <row r="82234" spans="1:1">
      <c r="A82234" t="s">
        <v>5</v>
      </c>
    </row>
    <row r="82238" spans="1:1">
      <c r="A82238" t="s">
        <v>243</v>
      </c>
    </row>
    <row r="82242" spans="1:1">
      <c r="A82242" t="s">
        <v>1</v>
      </c>
    </row>
    <row r="82246" spans="1:1">
      <c r="A82246" t="s">
        <v>2</v>
      </c>
    </row>
    <row r="82250" spans="1:1">
      <c r="A82250" t="s">
        <v>8774</v>
      </c>
    </row>
    <row r="82254" spans="1:1">
      <c r="A82254" t="s">
        <v>8775</v>
      </c>
    </row>
    <row r="82258" spans="1:1">
      <c r="A82258" t="s">
        <v>3</v>
      </c>
    </row>
    <row r="82262" spans="1:1">
      <c r="A82262" t="s">
        <v>3</v>
      </c>
    </row>
    <row r="82266" spans="1:1">
      <c r="A82266" t="s">
        <v>3</v>
      </c>
    </row>
    <row r="82270" spans="1:1">
      <c r="A82270" t="s">
        <v>3</v>
      </c>
    </row>
    <row r="82274" spans="1:1">
      <c r="A82274" t="s">
        <v>3</v>
      </c>
    </row>
    <row r="82278" spans="1:1">
      <c r="A82278" t="s">
        <v>698</v>
      </c>
    </row>
    <row r="82282" spans="1:1">
      <c r="A82282" t="s">
        <v>8776</v>
      </c>
    </row>
    <row r="82286" spans="1:1">
      <c r="A82286" t="s">
        <v>8777</v>
      </c>
    </row>
    <row r="82290" spans="1:1">
      <c r="A82290" t="s">
        <v>3</v>
      </c>
    </row>
    <row r="82294" spans="1:1">
      <c r="A82294" t="s">
        <v>6209</v>
      </c>
    </row>
    <row r="82298" spans="1:1">
      <c r="A82298" t="s">
        <v>650</v>
      </c>
    </row>
    <row r="82302" spans="1:1">
      <c r="A82302" t="s">
        <v>3</v>
      </c>
    </row>
    <row r="82306" spans="1:1">
      <c r="A82306" t="s">
        <v>8778</v>
      </c>
    </row>
    <row r="82310" spans="1:1">
      <c r="A82310" t="s">
        <v>8779</v>
      </c>
    </row>
    <row r="82314" spans="1:1">
      <c r="A82314" t="s">
        <v>4984</v>
      </c>
    </row>
    <row r="82318" spans="1:1">
      <c r="A82318" t="s">
        <v>5</v>
      </c>
    </row>
    <row r="82322" spans="1:1">
      <c r="A82322" t="s">
        <v>8780</v>
      </c>
    </row>
    <row r="82326" spans="1:1">
      <c r="A82326" t="s">
        <v>2183</v>
      </c>
    </row>
    <row r="82330" spans="1:1">
      <c r="A82330" t="s">
        <v>8781</v>
      </c>
    </row>
    <row r="82334" spans="1:1">
      <c r="A82334" t="s">
        <v>3</v>
      </c>
    </row>
    <row r="82338" spans="1:1">
      <c r="A82338" t="s">
        <v>3</v>
      </c>
    </row>
    <row r="82342" spans="1:1">
      <c r="A82342" t="s">
        <v>1</v>
      </c>
    </row>
    <row r="82346" spans="1:1">
      <c r="A82346" t="s">
        <v>8782</v>
      </c>
    </row>
    <row r="82350" spans="1:1">
      <c r="A82350" t="s">
        <v>3</v>
      </c>
    </row>
    <row r="82354" spans="1:1">
      <c r="A82354" t="s">
        <v>3</v>
      </c>
    </row>
    <row r="82358" spans="1:1">
      <c r="A82358" t="s">
        <v>3</v>
      </c>
    </row>
    <row r="82362" spans="1:1">
      <c r="A82362" t="s">
        <v>8015</v>
      </c>
    </row>
    <row r="82366" spans="1:1">
      <c r="A82366" t="s">
        <v>3</v>
      </c>
    </row>
    <row r="82370" spans="1:1">
      <c r="A82370" t="s">
        <v>3</v>
      </c>
    </row>
    <row r="82374" spans="1:1">
      <c r="A82374" t="s">
        <v>8783</v>
      </c>
    </row>
    <row r="82378" spans="1:1">
      <c r="A82378" t="s">
        <v>3</v>
      </c>
    </row>
    <row r="82382" spans="1:1">
      <c r="A82382" t="s">
        <v>2</v>
      </c>
    </row>
    <row r="82386" spans="1:1">
      <c r="A82386" t="s">
        <v>3</v>
      </c>
    </row>
    <row r="82390" spans="1:1">
      <c r="A82390" t="s">
        <v>8784</v>
      </c>
    </row>
    <row r="82394" spans="1:1">
      <c r="A82394" t="s">
        <v>3</v>
      </c>
    </row>
    <row r="82398" spans="1:1">
      <c r="A82398" t="s">
        <v>8785</v>
      </c>
    </row>
    <row r="82402" spans="1:1">
      <c r="A82402" t="s">
        <v>2</v>
      </c>
    </row>
    <row r="82406" spans="1:1">
      <c r="A82406" t="s">
        <v>3</v>
      </c>
    </row>
    <row r="82410" spans="1:1">
      <c r="A82410" t="s">
        <v>3520</v>
      </c>
    </row>
    <row r="82414" spans="1:1">
      <c r="A82414" t="s">
        <v>8786</v>
      </c>
    </row>
    <row r="82418" spans="1:1">
      <c r="A82418" t="s">
        <v>8787</v>
      </c>
    </row>
    <row r="82422" spans="1:1">
      <c r="A82422" t="s">
        <v>2</v>
      </c>
    </row>
    <row r="82426" spans="1:1">
      <c r="A82426" t="s">
        <v>8788</v>
      </c>
    </row>
    <row r="82430" spans="1:1">
      <c r="A82430" t="s">
        <v>3</v>
      </c>
    </row>
    <row r="82434" spans="1:1">
      <c r="A82434" t="s">
        <v>8789</v>
      </c>
    </row>
    <row r="82438" spans="1:1">
      <c r="A82438" t="s">
        <v>527</v>
      </c>
    </row>
    <row r="82442" spans="1:1">
      <c r="A82442" t="s">
        <v>3</v>
      </c>
    </row>
    <row r="82446" spans="1:1">
      <c r="A82446" t="s">
        <v>3436</v>
      </c>
    </row>
    <row r="82450" spans="1:1">
      <c r="A82450" t="s">
        <v>8790</v>
      </c>
    </row>
    <row r="82454" spans="1:1">
      <c r="A82454" t="s">
        <v>8791</v>
      </c>
    </row>
    <row r="82458" spans="1:1">
      <c r="A82458" t="s">
        <v>7793</v>
      </c>
    </row>
    <row r="82462" spans="1:1">
      <c r="A82462" t="s">
        <v>8792</v>
      </c>
    </row>
    <row r="82466" spans="1:1">
      <c r="A82466" t="s">
        <v>1170</v>
      </c>
    </row>
    <row r="82470" spans="1:1">
      <c r="A82470" t="s">
        <v>3</v>
      </c>
    </row>
    <row r="82474" spans="1:1">
      <c r="A82474" t="s">
        <v>3</v>
      </c>
    </row>
    <row r="82478" spans="1:1">
      <c r="A82478" t="s">
        <v>8793</v>
      </c>
    </row>
    <row r="82482" spans="1:1">
      <c r="A82482" t="s">
        <v>3</v>
      </c>
    </row>
    <row r="82486" spans="1:1">
      <c r="A82486" t="s">
        <v>2</v>
      </c>
    </row>
    <row r="82490" spans="1:1">
      <c r="A82490" t="s">
        <v>1</v>
      </c>
    </row>
    <row r="82494" spans="1:1">
      <c r="A82494" t="s">
        <v>3</v>
      </c>
    </row>
    <row r="82498" spans="1:1">
      <c r="A82498" t="s">
        <v>1</v>
      </c>
    </row>
    <row r="82502" spans="1:1">
      <c r="A82502" t="s">
        <v>3422</v>
      </c>
    </row>
    <row r="82506" spans="1:1">
      <c r="A82506" t="s">
        <v>3</v>
      </c>
    </row>
    <row r="82510" spans="1:1">
      <c r="A82510" t="s">
        <v>3</v>
      </c>
    </row>
    <row r="82514" spans="1:1">
      <c r="A82514" t="s">
        <v>4800</v>
      </c>
    </row>
    <row r="82518" spans="1:1">
      <c r="A82518" t="s">
        <v>8794</v>
      </c>
    </row>
    <row r="82522" spans="1:1">
      <c r="A82522" t="s">
        <v>5</v>
      </c>
    </row>
    <row r="82526" spans="1:1">
      <c r="A82526" t="s">
        <v>8769</v>
      </c>
    </row>
    <row r="82530" spans="1:1">
      <c r="A82530" t="s">
        <v>3</v>
      </c>
    </row>
    <row r="82534" spans="1:1">
      <c r="A82534" t="s">
        <v>8795</v>
      </c>
    </row>
    <row r="82538" spans="1:1">
      <c r="A82538" t="s">
        <v>8796</v>
      </c>
    </row>
    <row r="82542" spans="1:1">
      <c r="A82542" t="s">
        <v>3</v>
      </c>
    </row>
    <row r="82546" spans="1:1">
      <c r="A82546" t="s">
        <v>1</v>
      </c>
    </row>
    <row r="82550" spans="1:1">
      <c r="A82550" t="s">
        <v>8779</v>
      </c>
    </row>
    <row r="82554" spans="1:1">
      <c r="A82554" t="s">
        <v>3</v>
      </c>
    </row>
    <row r="82558" spans="1:1">
      <c r="A82558" t="s">
        <v>3</v>
      </c>
    </row>
    <row r="82562" spans="1:1">
      <c r="A82562" t="s">
        <v>3</v>
      </c>
    </row>
    <row r="82566" spans="1:1">
      <c r="A82566" t="s">
        <v>3</v>
      </c>
    </row>
    <row r="82570" spans="1:1">
      <c r="A82570" t="s">
        <v>8797</v>
      </c>
    </row>
    <row r="82574" spans="1:1">
      <c r="A82574" t="s">
        <v>8798</v>
      </c>
    </row>
    <row r="82578" spans="1:1">
      <c r="A82578" t="s">
        <v>1</v>
      </c>
    </row>
    <row r="82582" spans="1:1">
      <c r="A82582" t="s">
        <v>3</v>
      </c>
    </row>
    <row r="82586" spans="1:1">
      <c r="A82586" t="s">
        <v>447</v>
      </c>
    </row>
    <row r="82590" spans="1:1">
      <c r="A82590" t="s">
        <v>3</v>
      </c>
    </row>
    <row r="82594" spans="1:1">
      <c r="A82594" t="s">
        <v>650</v>
      </c>
    </row>
    <row r="82598" spans="1:1">
      <c r="A82598" t="s">
        <v>8799</v>
      </c>
    </row>
    <row r="82602" spans="1:1">
      <c r="A82602" t="s">
        <v>8800</v>
      </c>
    </row>
    <row r="82606" spans="1:1">
      <c r="A82606" t="s">
        <v>3</v>
      </c>
    </row>
    <row r="82610" spans="1:1">
      <c r="A82610" t="s">
        <v>5</v>
      </c>
    </row>
    <row r="82614" spans="1:1">
      <c r="A82614" t="s">
        <v>8797</v>
      </c>
    </row>
    <row r="82618" spans="1:1">
      <c r="A82618" t="s">
        <v>8801</v>
      </c>
    </row>
    <row r="82622" spans="1:1">
      <c r="A82622" t="s">
        <v>8802</v>
      </c>
    </row>
    <row r="82626" spans="1:1">
      <c r="A82626" t="s">
        <v>1</v>
      </c>
    </row>
    <row r="82630" spans="1:1">
      <c r="A82630" t="s">
        <v>3</v>
      </c>
    </row>
    <row r="82634" spans="1:1">
      <c r="A82634" t="s">
        <v>8803</v>
      </c>
    </row>
    <row r="82638" spans="1:1">
      <c r="A82638" t="s">
        <v>7793</v>
      </c>
    </row>
    <row r="82642" spans="1:1">
      <c r="A82642" t="s">
        <v>8804</v>
      </c>
    </row>
    <row r="82646" spans="1:1">
      <c r="A82646" t="s">
        <v>2</v>
      </c>
    </row>
    <row r="82650" spans="1:1">
      <c r="A82650" t="s">
        <v>8805</v>
      </c>
    </row>
    <row r="82654" spans="1:1">
      <c r="A82654" t="s">
        <v>8806</v>
      </c>
    </row>
    <row r="82658" spans="1:1">
      <c r="A82658" t="s">
        <v>3</v>
      </c>
    </row>
    <row r="82662" spans="1:1">
      <c r="A82662" t="s">
        <v>8807</v>
      </c>
    </row>
    <row r="82666" spans="1:1">
      <c r="A82666" t="s">
        <v>8808</v>
      </c>
    </row>
    <row r="82670" spans="1:1">
      <c r="A82670" t="s">
        <v>3</v>
      </c>
    </row>
    <row r="82674" spans="1:1">
      <c r="A82674" t="s">
        <v>5</v>
      </c>
    </row>
    <row r="82678" spans="1:1">
      <c r="A82678" t="s">
        <v>3</v>
      </c>
    </row>
    <row r="82682" spans="1:1">
      <c r="A82682" t="s">
        <v>8809</v>
      </c>
    </row>
    <row r="82686" spans="1:1">
      <c r="A82686" t="s">
        <v>717</v>
      </c>
    </row>
    <row r="82690" spans="1:1">
      <c r="A82690" t="s">
        <v>8810</v>
      </c>
    </row>
    <row r="82694" spans="1:1">
      <c r="A82694" t="s">
        <v>3</v>
      </c>
    </row>
    <row r="82698" spans="1:1">
      <c r="A82698" t="s">
        <v>1</v>
      </c>
    </row>
    <row r="82702" spans="1:1">
      <c r="A82702" t="s">
        <v>7140</v>
      </c>
    </row>
    <row r="82706" spans="1:1">
      <c r="A82706" t="s">
        <v>5888</v>
      </c>
    </row>
    <row r="82710" spans="1:1">
      <c r="A82710" t="s">
        <v>3</v>
      </c>
    </row>
    <row r="82714" spans="1:1">
      <c r="A82714" t="s">
        <v>8811</v>
      </c>
    </row>
    <row r="82718" spans="1:1">
      <c r="A82718" t="s">
        <v>981</v>
      </c>
    </row>
    <row r="82722" spans="1:1">
      <c r="A82722" t="s">
        <v>8812</v>
      </c>
    </row>
    <row r="82726" spans="1:1">
      <c r="A82726" t="s">
        <v>3</v>
      </c>
    </row>
    <row r="82730" spans="1:1">
      <c r="A82730" t="s">
        <v>3</v>
      </c>
    </row>
    <row r="82734" spans="1:1">
      <c r="A82734" t="s">
        <v>3</v>
      </c>
    </row>
    <row r="82738" spans="1:1">
      <c r="A82738" t="s">
        <v>8813</v>
      </c>
    </row>
    <row r="82742" spans="1:1">
      <c r="A82742" t="s">
        <v>8738</v>
      </c>
    </row>
    <row r="82746" spans="1:1">
      <c r="A82746" t="s">
        <v>3</v>
      </c>
    </row>
    <row r="82750" spans="1:1">
      <c r="A82750" t="s">
        <v>3</v>
      </c>
    </row>
    <row r="82754" spans="1:1">
      <c r="A82754" t="s">
        <v>8769</v>
      </c>
    </row>
    <row r="82758" spans="1:1">
      <c r="A82758" t="s">
        <v>2</v>
      </c>
    </row>
    <row r="82762" spans="1:1">
      <c r="A82762" t="s">
        <v>1</v>
      </c>
    </row>
    <row r="82766" spans="1:1">
      <c r="A82766" t="s">
        <v>8814</v>
      </c>
    </row>
    <row r="82770" spans="1:1">
      <c r="A82770" t="s">
        <v>8815</v>
      </c>
    </row>
    <row r="82774" spans="1:1">
      <c r="A82774" t="s">
        <v>3</v>
      </c>
    </row>
    <row r="82778" spans="1:1">
      <c r="A82778" t="s">
        <v>8816</v>
      </c>
    </row>
    <row r="82782" spans="1:1">
      <c r="A82782" t="s">
        <v>8806</v>
      </c>
    </row>
    <row r="82786" spans="1:1">
      <c r="A82786" t="s">
        <v>3</v>
      </c>
    </row>
    <row r="82790" spans="1:1">
      <c r="A82790" t="s">
        <v>282</v>
      </c>
    </row>
    <row r="82794" spans="1:1">
      <c r="A82794" t="s">
        <v>3</v>
      </c>
    </row>
    <row r="82798" spans="1:1">
      <c r="A82798" t="s">
        <v>3</v>
      </c>
    </row>
    <row r="82802" spans="1:1">
      <c r="A82802" t="s">
        <v>8817</v>
      </c>
    </row>
    <row r="82806" spans="1:1">
      <c r="A82806" t="s">
        <v>586</v>
      </c>
    </row>
    <row r="82810" spans="1:1">
      <c r="A82810" t="s">
        <v>3</v>
      </c>
    </row>
    <row r="82814" spans="1:1">
      <c r="A82814" t="s">
        <v>5</v>
      </c>
    </row>
    <row r="82818" spans="1:1">
      <c r="A82818" t="s">
        <v>7140</v>
      </c>
    </row>
    <row r="82822" spans="1:1">
      <c r="A82822" t="s">
        <v>2</v>
      </c>
    </row>
    <row r="82826" spans="1:1">
      <c r="A82826" t="s">
        <v>8818</v>
      </c>
    </row>
    <row r="82830" spans="1:1">
      <c r="A82830" t="s">
        <v>3</v>
      </c>
    </row>
    <row r="82834" spans="1:1">
      <c r="A82834" t="s">
        <v>722</v>
      </c>
    </row>
    <row r="82838" spans="1:1">
      <c r="A82838" t="s">
        <v>3</v>
      </c>
    </row>
    <row r="82842" spans="1:1">
      <c r="A82842" t="s">
        <v>8819</v>
      </c>
    </row>
    <row r="82846" spans="1:1">
      <c r="A82846" t="s">
        <v>3</v>
      </c>
    </row>
    <row r="82850" spans="1:1">
      <c r="A82850" t="s">
        <v>8820</v>
      </c>
    </row>
    <row r="82854" spans="1:1">
      <c r="A82854" t="s">
        <v>386</v>
      </c>
    </row>
    <row r="82858" spans="1:1">
      <c r="A82858" t="s">
        <v>3</v>
      </c>
    </row>
    <row r="82862" spans="1:1">
      <c r="A82862" t="s">
        <v>3834</v>
      </c>
    </row>
    <row r="82866" spans="1:1">
      <c r="A82866" t="s">
        <v>8821</v>
      </c>
    </row>
    <row r="82870" spans="1:1">
      <c r="A82870" t="s">
        <v>447</v>
      </c>
    </row>
    <row r="82874" spans="1:1">
      <c r="A82874" t="s">
        <v>3</v>
      </c>
    </row>
    <row r="82878" spans="1:1">
      <c r="A82878" t="s">
        <v>551</v>
      </c>
    </row>
    <row r="82882" spans="1:1">
      <c r="A82882" t="s">
        <v>7793</v>
      </c>
    </row>
    <row r="82886" spans="1:1">
      <c r="A82886" t="s">
        <v>615</v>
      </c>
    </row>
    <row r="82890" spans="1:1">
      <c r="A82890" t="s">
        <v>7262</v>
      </c>
    </row>
    <row r="82894" spans="1:1">
      <c r="A82894" t="s">
        <v>8230</v>
      </c>
    </row>
    <row r="82898" spans="1:1">
      <c r="A82898" t="s">
        <v>717</v>
      </c>
    </row>
    <row r="82902" spans="1:1">
      <c r="A82902" t="s">
        <v>1</v>
      </c>
    </row>
    <row r="82906" spans="1:1">
      <c r="A82906" t="s">
        <v>3</v>
      </c>
    </row>
    <row r="82910" spans="1:1">
      <c r="A82910" t="s">
        <v>4757</v>
      </c>
    </row>
    <row r="82914" spans="1:1">
      <c r="A82914" t="s">
        <v>8822</v>
      </c>
    </row>
    <row r="82918" spans="1:1">
      <c r="A82918" t="s">
        <v>8823</v>
      </c>
    </row>
    <row r="82922" spans="1:1">
      <c r="A82922" t="s">
        <v>2</v>
      </c>
    </row>
    <row r="82926" spans="1:1">
      <c r="A82926" t="s">
        <v>8824</v>
      </c>
    </row>
    <row r="82930" spans="1:1">
      <c r="A82930" t="s">
        <v>8825</v>
      </c>
    </row>
    <row r="82934" spans="1:1">
      <c r="A82934" t="s">
        <v>3</v>
      </c>
    </row>
    <row r="82938" spans="1:1">
      <c r="A82938" t="s">
        <v>1</v>
      </c>
    </row>
    <row r="82942" spans="1:1">
      <c r="A82942" t="s">
        <v>8826</v>
      </c>
    </row>
    <row r="82946" spans="1:1">
      <c r="A82946" t="s">
        <v>8827</v>
      </c>
    </row>
    <row r="82950" spans="1:1">
      <c r="A82950" t="s">
        <v>5</v>
      </c>
    </row>
    <row r="82954" spans="1:1">
      <c r="A82954" t="s">
        <v>3</v>
      </c>
    </row>
    <row r="82958" spans="1:1">
      <c r="A82958" t="s">
        <v>3</v>
      </c>
    </row>
    <row r="82962" spans="1:1">
      <c r="A82962" t="s">
        <v>1</v>
      </c>
    </row>
    <row r="82966" spans="1:1">
      <c r="A82966" t="s">
        <v>7258</v>
      </c>
    </row>
    <row r="82970" spans="1:1">
      <c r="A82970" t="s">
        <v>3</v>
      </c>
    </row>
    <row r="82974" spans="1:1">
      <c r="A82974" t="s">
        <v>5</v>
      </c>
    </row>
    <row r="82978" spans="1:1">
      <c r="A82978" t="s">
        <v>3</v>
      </c>
    </row>
    <row r="82982" spans="1:1">
      <c r="A82982" t="s">
        <v>3</v>
      </c>
    </row>
    <row r="82986" spans="1:1">
      <c r="A82986" t="s">
        <v>650</v>
      </c>
    </row>
    <row r="82990" spans="1:1">
      <c r="A82990" t="s">
        <v>8828</v>
      </c>
    </row>
    <row r="82994" spans="1:1">
      <c r="A82994" t="s">
        <v>3</v>
      </c>
    </row>
    <row r="82998" spans="1:1">
      <c r="A82998" t="s">
        <v>721</v>
      </c>
    </row>
    <row r="83002" spans="1:1">
      <c r="A83002" t="s">
        <v>8829</v>
      </c>
    </row>
    <row r="83006" spans="1:1">
      <c r="A83006" t="s">
        <v>8830</v>
      </c>
    </row>
    <row r="83010" spans="1:1">
      <c r="A83010" t="s">
        <v>8831</v>
      </c>
    </row>
    <row r="83014" spans="1:1">
      <c r="A83014" t="s">
        <v>3</v>
      </c>
    </row>
    <row r="83018" spans="1:1">
      <c r="A83018" t="s">
        <v>8832</v>
      </c>
    </row>
    <row r="83022" spans="1:1">
      <c r="A83022" t="s">
        <v>1170</v>
      </c>
    </row>
    <row r="83026" spans="1:1">
      <c r="A83026" t="s">
        <v>3</v>
      </c>
    </row>
    <row r="83030" spans="1:1">
      <c r="A83030" t="s">
        <v>3</v>
      </c>
    </row>
    <row r="83034" spans="1:1">
      <c r="A83034" t="s">
        <v>8833</v>
      </c>
    </row>
    <row r="83038" spans="1:1">
      <c r="A83038" t="s">
        <v>3</v>
      </c>
    </row>
    <row r="83042" spans="1:1">
      <c r="A83042" t="s">
        <v>8834</v>
      </c>
    </row>
    <row r="83046" spans="1:1">
      <c r="A83046" t="s">
        <v>3</v>
      </c>
    </row>
    <row r="83050" spans="1:1">
      <c r="A83050" t="s">
        <v>8835</v>
      </c>
    </row>
    <row r="83054" spans="1:1">
      <c r="A83054" t="s">
        <v>5086</v>
      </c>
    </row>
    <row r="83058" spans="1:1">
      <c r="A83058" t="s">
        <v>3</v>
      </c>
    </row>
    <row r="83062" spans="1:1">
      <c r="A83062" t="s">
        <v>3</v>
      </c>
    </row>
    <row r="83066" spans="1:1">
      <c r="A83066" t="s">
        <v>3</v>
      </c>
    </row>
    <row r="83070" spans="1:1">
      <c r="A83070" t="s">
        <v>3</v>
      </c>
    </row>
    <row r="83074" spans="1:1">
      <c r="A83074" t="s">
        <v>4984</v>
      </c>
    </row>
    <row r="83078" spans="1:1">
      <c r="A83078" t="s">
        <v>3</v>
      </c>
    </row>
    <row r="83082" spans="1:1">
      <c r="A83082" t="s">
        <v>8836</v>
      </c>
    </row>
    <row r="83086" spans="1:1">
      <c r="A83086" t="s">
        <v>1</v>
      </c>
    </row>
    <row r="83090" spans="1:1">
      <c r="A83090" t="s">
        <v>8837</v>
      </c>
    </row>
    <row r="83094" spans="1:1">
      <c r="A83094" t="s">
        <v>2</v>
      </c>
    </row>
    <row r="83098" spans="1:1">
      <c r="A83098" t="s">
        <v>3</v>
      </c>
    </row>
    <row r="83102" spans="1:1">
      <c r="A83102" t="s">
        <v>3</v>
      </c>
    </row>
    <row r="83106" spans="1:1">
      <c r="A83106" t="s">
        <v>8838</v>
      </c>
    </row>
    <row r="83110" spans="1:1">
      <c r="A83110" t="s">
        <v>3</v>
      </c>
    </row>
    <row r="83114" spans="1:1">
      <c r="A83114" t="s">
        <v>1</v>
      </c>
    </row>
    <row r="83118" spans="1:1">
      <c r="A83118" t="s">
        <v>718</v>
      </c>
    </row>
    <row r="83122" spans="1:1">
      <c r="A83122" t="s">
        <v>8839</v>
      </c>
    </row>
    <row r="83126" spans="1:1">
      <c r="A83126" t="s">
        <v>8840</v>
      </c>
    </row>
    <row r="83130" spans="1:1">
      <c r="A83130" t="s">
        <v>907</v>
      </c>
    </row>
    <row r="83134" spans="1:1">
      <c r="A83134" t="s">
        <v>8841</v>
      </c>
    </row>
    <row r="83138" spans="1:1">
      <c r="A83138" t="s">
        <v>8842</v>
      </c>
    </row>
    <row r="83142" spans="1:1">
      <c r="A83142" t="s">
        <v>634</v>
      </c>
    </row>
    <row r="83146" spans="1:1">
      <c r="A83146" t="s">
        <v>1</v>
      </c>
    </row>
    <row r="83150" spans="1:1">
      <c r="A83150" t="s">
        <v>8843</v>
      </c>
    </row>
    <row r="83154" spans="1:1">
      <c r="A83154" t="s">
        <v>1</v>
      </c>
    </row>
    <row r="83158" spans="1:1">
      <c r="A83158" t="s">
        <v>8844</v>
      </c>
    </row>
    <row r="83162" spans="1:1">
      <c r="A83162" t="s">
        <v>8845</v>
      </c>
    </row>
    <row r="83166" spans="1:1">
      <c r="A83166" t="s">
        <v>491</v>
      </c>
    </row>
    <row r="83170" spans="1:1">
      <c r="A83170" t="s">
        <v>8846</v>
      </c>
    </row>
    <row r="83174" spans="1:1">
      <c r="A83174" t="s">
        <v>8847</v>
      </c>
    </row>
    <row r="83178" spans="1:1">
      <c r="A83178" t="s">
        <v>8848</v>
      </c>
    </row>
    <row r="83182" spans="1:1">
      <c r="A83182" t="s">
        <v>8849</v>
      </c>
    </row>
    <row r="83186" spans="1:1">
      <c r="A83186" t="s">
        <v>1170</v>
      </c>
    </row>
    <row r="83190" spans="1:1">
      <c r="A83190" t="s">
        <v>8850</v>
      </c>
    </row>
    <row r="83194" spans="1:1">
      <c r="A83194" t="s">
        <v>3</v>
      </c>
    </row>
    <row r="83198" spans="1:1">
      <c r="A83198" t="s">
        <v>8851</v>
      </c>
    </row>
    <row r="83202" spans="1:1">
      <c r="A83202" t="s">
        <v>3</v>
      </c>
    </row>
    <row r="83206" spans="1:1">
      <c r="A83206" t="s">
        <v>3</v>
      </c>
    </row>
    <row r="83210" spans="1:1">
      <c r="A83210" t="s">
        <v>3</v>
      </c>
    </row>
    <row r="83214" spans="1:1">
      <c r="A83214" t="s">
        <v>3</v>
      </c>
    </row>
    <row r="83218" spans="1:1">
      <c r="A83218" t="s">
        <v>8348</v>
      </c>
    </row>
    <row r="83222" spans="1:1">
      <c r="A83222" t="s">
        <v>8852</v>
      </c>
    </row>
    <row r="83226" spans="1:1">
      <c r="A83226" t="s">
        <v>8853</v>
      </c>
    </row>
    <row r="83230" spans="1:1">
      <c r="A83230" t="s">
        <v>491</v>
      </c>
    </row>
    <row r="83234" spans="1:1">
      <c r="A83234" t="s">
        <v>8854</v>
      </c>
    </row>
    <row r="83238" spans="1:1">
      <c r="A83238" t="s">
        <v>8662</v>
      </c>
    </row>
    <row r="83242" spans="1:1">
      <c r="A83242" t="s">
        <v>8855</v>
      </c>
    </row>
    <row r="83246" spans="1:1">
      <c r="A83246" t="s">
        <v>3</v>
      </c>
    </row>
    <row r="83250" spans="1:1">
      <c r="A83250" t="s">
        <v>3</v>
      </c>
    </row>
    <row r="83254" spans="1:1">
      <c r="A83254" t="s">
        <v>8856</v>
      </c>
    </row>
    <row r="83258" spans="1:1">
      <c r="A83258" t="s">
        <v>3</v>
      </c>
    </row>
    <row r="83262" spans="1:1">
      <c r="A83262" t="s">
        <v>3</v>
      </c>
    </row>
    <row r="83266" spans="1:1">
      <c r="A83266" t="s">
        <v>3</v>
      </c>
    </row>
    <row r="83270" spans="1:1">
      <c r="A83270" t="s">
        <v>8857</v>
      </c>
    </row>
    <row r="83274" spans="1:1">
      <c r="A83274" t="s">
        <v>8858</v>
      </c>
    </row>
    <row r="83278" spans="1:1">
      <c r="A83278" t="s">
        <v>3</v>
      </c>
    </row>
    <row r="83282" spans="1:1">
      <c r="A83282" t="s">
        <v>8859</v>
      </c>
    </row>
    <row r="83286" spans="1:1">
      <c r="A83286" t="s">
        <v>3</v>
      </c>
    </row>
    <row r="83290" spans="1:1">
      <c r="A83290" t="s">
        <v>3</v>
      </c>
    </row>
    <row r="83294" spans="1:1">
      <c r="A83294" t="s">
        <v>3</v>
      </c>
    </row>
    <row r="83298" spans="1:1">
      <c r="A83298" t="s">
        <v>8860</v>
      </c>
    </row>
    <row r="83302" spans="1:1">
      <c r="A83302" t="s">
        <v>8861</v>
      </c>
    </row>
    <row r="83306" spans="1:1">
      <c r="A83306" t="s">
        <v>2</v>
      </c>
    </row>
    <row r="83310" spans="1:1">
      <c r="A83310" t="s">
        <v>3</v>
      </c>
    </row>
    <row r="83314" spans="1:1">
      <c r="A83314" t="s">
        <v>3920</v>
      </c>
    </row>
    <row r="83318" spans="1:1">
      <c r="A83318" t="s">
        <v>7109</v>
      </c>
    </row>
    <row r="83322" spans="1:1">
      <c r="A83322" t="s">
        <v>3</v>
      </c>
    </row>
    <row r="83326" spans="1:1">
      <c r="A83326" t="s">
        <v>8862</v>
      </c>
    </row>
    <row r="83330" spans="1:1">
      <c r="A83330" t="s">
        <v>8863</v>
      </c>
    </row>
    <row r="83334" spans="1:1">
      <c r="A83334" t="s">
        <v>3</v>
      </c>
    </row>
    <row r="83338" spans="1:1">
      <c r="A83338" t="s">
        <v>8864</v>
      </c>
    </row>
    <row r="83342" spans="1:1">
      <c r="A83342" t="s">
        <v>8865</v>
      </c>
    </row>
    <row r="83346" spans="1:1">
      <c r="A83346" t="s">
        <v>8866</v>
      </c>
    </row>
    <row r="83350" spans="1:1">
      <c r="A83350" t="s">
        <v>8867</v>
      </c>
    </row>
    <row r="83354" spans="1:1">
      <c r="A83354" t="s">
        <v>3</v>
      </c>
    </row>
    <row r="83358" spans="1:1">
      <c r="A83358" t="s">
        <v>3</v>
      </c>
    </row>
    <row r="83362" spans="1:1">
      <c r="A83362" t="s">
        <v>8868</v>
      </c>
    </row>
    <row r="83366" spans="1:1">
      <c r="A83366" t="s">
        <v>8869</v>
      </c>
    </row>
    <row r="83370" spans="1:1">
      <c r="A83370" t="s">
        <v>8870</v>
      </c>
    </row>
    <row r="83374" spans="1:1">
      <c r="A83374" t="s">
        <v>297</v>
      </c>
    </row>
    <row r="83378" spans="1:1">
      <c r="A83378" t="s">
        <v>2</v>
      </c>
    </row>
    <row r="83382" spans="1:1">
      <c r="A83382" t="s">
        <v>8871</v>
      </c>
    </row>
    <row r="83386" spans="1:1">
      <c r="A83386" t="s">
        <v>8872</v>
      </c>
    </row>
    <row r="83390" spans="1:1">
      <c r="A83390" t="s">
        <v>8873</v>
      </c>
    </row>
    <row r="83394" spans="1:1">
      <c r="A83394" t="s">
        <v>1</v>
      </c>
    </row>
    <row r="83398" spans="1:1">
      <c r="A83398" t="s">
        <v>3</v>
      </c>
    </row>
    <row r="83402" spans="1:1">
      <c r="A83402" t="s">
        <v>3</v>
      </c>
    </row>
    <row r="83406" spans="1:1">
      <c r="A83406" t="s">
        <v>3</v>
      </c>
    </row>
    <row r="83410" spans="1:1">
      <c r="A83410" t="s">
        <v>8874</v>
      </c>
    </row>
    <row r="83414" spans="1:1">
      <c r="A83414" t="s">
        <v>3</v>
      </c>
    </row>
    <row r="83418" spans="1:1">
      <c r="A83418" t="s">
        <v>8823</v>
      </c>
    </row>
    <row r="83422" spans="1:1">
      <c r="A83422" t="s">
        <v>8875</v>
      </c>
    </row>
    <row r="83426" spans="1:1">
      <c r="A83426" t="s">
        <v>3</v>
      </c>
    </row>
    <row r="83430" spans="1:1">
      <c r="A83430" t="s">
        <v>3</v>
      </c>
    </row>
    <row r="83434" spans="1:1">
      <c r="A83434" t="s">
        <v>8876</v>
      </c>
    </row>
    <row r="83438" spans="1:1">
      <c r="A83438" t="s">
        <v>7140</v>
      </c>
    </row>
    <row r="83442" spans="1:1">
      <c r="A83442" t="s">
        <v>8877</v>
      </c>
    </row>
    <row r="83446" spans="1:1">
      <c r="A83446" t="s">
        <v>1</v>
      </c>
    </row>
    <row r="83450" spans="1:1">
      <c r="A83450" t="s">
        <v>1</v>
      </c>
    </row>
    <row r="83454" spans="1:1">
      <c r="A83454" t="s">
        <v>3</v>
      </c>
    </row>
    <row r="83458" spans="1:1">
      <c r="A83458" t="s">
        <v>8878</v>
      </c>
    </row>
    <row r="83462" spans="1:1">
      <c r="A83462" t="s">
        <v>8879</v>
      </c>
    </row>
    <row r="83466" spans="1:1">
      <c r="A83466" t="s">
        <v>3</v>
      </c>
    </row>
    <row r="83470" spans="1:1">
      <c r="A83470" t="s">
        <v>3</v>
      </c>
    </row>
    <row r="83474" spans="1:1">
      <c r="A83474" t="s">
        <v>8880</v>
      </c>
    </row>
    <row r="83478" spans="1:1">
      <c r="A83478" t="s">
        <v>1</v>
      </c>
    </row>
    <row r="83482" spans="1:1">
      <c r="A83482" t="s">
        <v>6209</v>
      </c>
    </row>
    <row r="83486" spans="1:1">
      <c r="A83486" t="s">
        <v>3</v>
      </c>
    </row>
    <row r="83490" spans="1:1">
      <c r="A83490" t="s">
        <v>5346</v>
      </c>
    </row>
    <row r="83494" spans="1:1">
      <c r="A83494" t="s">
        <v>7990</v>
      </c>
    </row>
    <row r="83498" spans="1:1">
      <c r="A83498" t="s">
        <v>3</v>
      </c>
    </row>
    <row r="83502" spans="1:1">
      <c r="A83502" t="s">
        <v>3</v>
      </c>
    </row>
    <row r="83506" spans="1:1">
      <c r="A83506" t="s">
        <v>3</v>
      </c>
    </row>
    <row r="83510" spans="1:1">
      <c r="A83510" t="s">
        <v>8881</v>
      </c>
    </row>
    <row r="83514" spans="1:1">
      <c r="A83514" t="s">
        <v>462</v>
      </c>
    </row>
    <row r="83518" spans="1:1">
      <c r="A83518" t="s">
        <v>1</v>
      </c>
    </row>
    <row r="83522" spans="1:1">
      <c r="A83522" t="s">
        <v>3</v>
      </c>
    </row>
    <row r="83526" spans="1:1">
      <c r="A83526" t="s">
        <v>617</v>
      </c>
    </row>
    <row r="83530" spans="1:1">
      <c r="A83530" t="s">
        <v>661</v>
      </c>
    </row>
    <row r="83534" spans="1:1">
      <c r="A83534" t="s">
        <v>3</v>
      </c>
    </row>
    <row r="83538" spans="1:1">
      <c r="A83538" t="s">
        <v>8882</v>
      </c>
    </row>
    <row r="83542" spans="1:1">
      <c r="A83542" t="s">
        <v>8883</v>
      </c>
    </row>
    <row r="83546" spans="1:1">
      <c r="A83546" t="s">
        <v>3</v>
      </c>
    </row>
    <row r="83550" spans="1:1">
      <c r="A83550" t="s">
        <v>2</v>
      </c>
    </row>
    <row r="83554" spans="1:1">
      <c r="A83554" t="s">
        <v>8884</v>
      </c>
    </row>
    <row r="83558" spans="1:1">
      <c r="A83558" t="s">
        <v>8885</v>
      </c>
    </row>
    <row r="83562" spans="1:1">
      <c r="A83562" t="s">
        <v>5887</v>
      </c>
    </row>
    <row r="83566" spans="1:1">
      <c r="A83566" t="s">
        <v>711</v>
      </c>
    </row>
    <row r="83570" spans="1:1">
      <c r="A83570" t="s">
        <v>8886</v>
      </c>
    </row>
    <row r="83574" spans="1:1">
      <c r="A83574" t="s">
        <v>8887</v>
      </c>
    </row>
    <row r="83578" spans="1:1">
      <c r="A83578" t="s">
        <v>8888</v>
      </c>
    </row>
    <row r="83582" spans="1:1">
      <c r="A83582" t="s">
        <v>5895</v>
      </c>
    </row>
    <row r="83586" spans="1:1">
      <c r="A83586" t="s">
        <v>5363</v>
      </c>
    </row>
    <row r="83590" spans="1:1">
      <c r="A83590" t="s">
        <v>3</v>
      </c>
    </row>
    <row r="83594" spans="1:1">
      <c r="A83594" t="s">
        <v>8889</v>
      </c>
    </row>
    <row r="83598" spans="1:1">
      <c r="A83598" t="s">
        <v>8890</v>
      </c>
    </row>
    <row r="83602" spans="1:1">
      <c r="A83602" t="s">
        <v>8891</v>
      </c>
    </row>
    <row r="83606" spans="1:1">
      <c r="A83606" t="s">
        <v>2</v>
      </c>
    </row>
    <row r="83610" spans="1:1">
      <c r="A83610" t="s">
        <v>140</v>
      </c>
    </row>
    <row r="83614" spans="1:1">
      <c r="A83614" t="s">
        <v>2</v>
      </c>
    </row>
    <row r="83618" spans="1:1">
      <c r="A83618" t="s">
        <v>140</v>
      </c>
    </row>
    <row r="83622" spans="1:1">
      <c r="A83622" t="s">
        <v>72</v>
      </c>
    </row>
    <row r="83626" spans="1:1">
      <c r="A83626" t="s">
        <v>73</v>
      </c>
    </row>
    <row r="83630" spans="1:1">
      <c r="A83630" t="s">
        <v>3</v>
      </c>
    </row>
    <row r="83634" spans="1:1">
      <c r="A83634" t="s">
        <v>72</v>
      </c>
    </row>
    <row r="83638" spans="1:1">
      <c r="A83638" t="s">
        <v>73</v>
      </c>
    </row>
    <row r="83642" spans="1:1">
      <c r="A83642" t="s">
        <v>8892</v>
      </c>
    </row>
    <row r="83646" spans="1:1">
      <c r="A83646" t="s">
        <v>3</v>
      </c>
    </row>
    <row r="83650" spans="1:1">
      <c r="A83650" t="s">
        <v>57</v>
      </c>
    </row>
    <row r="83654" spans="1:1">
      <c r="A83654" t="s">
        <v>5844</v>
      </c>
    </row>
    <row r="83658" spans="1:1">
      <c r="A83658" t="s">
        <v>7879</v>
      </c>
    </row>
    <row r="83662" spans="1:1">
      <c r="A83662" t="s">
        <v>1</v>
      </c>
    </row>
    <row r="83666" spans="1:1">
      <c r="A83666" t="s">
        <v>3</v>
      </c>
    </row>
    <row r="83670" spans="1:1">
      <c r="A83670" t="s">
        <v>7879</v>
      </c>
    </row>
    <row r="83674" spans="1:1">
      <c r="A83674" t="s">
        <v>3</v>
      </c>
    </row>
    <row r="83678" spans="1:1">
      <c r="A83678" t="s">
        <v>1147</v>
      </c>
    </row>
    <row r="83682" spans="1:1">
      <c r="A83682" t="s">
        <v>2</v>
      </c>
    </row>
    <row r="83686" spans="1:1">
      <c r="A83686" t="s">
        <v>3</v>
      </c>
    </row>
    <row r="83690" spans="1:1">
      <c r="A83690" t="s">
        <v>8893</v>
      </c>
    </row>
    <row r="83694" spans="1:1">
      <c r="A83694" t="s">
        <v>3</v>
      </c>
    </row>
    <row r="83698" spans="1:1">
      <c r="A83698" t="s">
        <v>3</v>
      </c>
    </row>
    <row r="83702" spans="1:1">
      <c r="A83702" t="s">
        <v>3</v>
      </c>
    </row>
    <row r="83706" spans="1:1">
      <c r="A83706" t="s">
        <v>3</v>
      </c>
    </row>
    <row r="83710" spans="1:1">
      <c r="A83710" t="s">
        <v>3</v>
      </c>
    </row>
    <row r="83714" spans="1:1">
      <c r="A83714" t="s">
        <v>8894</v>
      </c>
    </row>
    <row r="83718" spans="1:1">
      <c r="A83718" t="s">
        <v>8895</v>
      </c>
    </row>
    <row r="83722" spans="1:1">
      <c r="A83722" t="s">
        <v>236</v>
      </c>
    </row>
    <row r="83726" spans="1:1">
      <c r="A83726" t="s">
        <v>8896</v>
      </c>
    </row>
    <row r="83730" spans="1:1">
      <c r="A83730" t="s">
        <v>1</v>
      </c>
    </row>
    <row r="83734" spans="1:1">
      <c r="A83734" t="s">
        <v>4457</v>
      </c>
    </row>
    <row r="83738" spans="1:1">
      <c r="A83738" t="s">
        <v>8897</v>
      </c>
    </row>
    <row r="83742" spans="1:1">
      <c r="A83742" t="s">
        <v>4920</v>
      </c>
    </row>
    <row r="83746" spans="1:1">
      <c r="A83746" t="s">
        <v>3</v>
      </c>
    </row>
    <row r="83750" spans="1:1">
      <c r="A83750" t="s">
        <v>8898</v>
      </c>
    </row>
    <row r="83754" spans="1:1">
      <c r="A83754" t="s">
        <v>8899</v>
      </c>
    </row>
    <row r="83758" spans="1:1">
      <c r="A83758" t="s">
        <v>287</v>
      </c>
    </row>
    <row r="83762" spans="1:1">
      <c r="A83762" t="s">
        <v>3</v>
      </c>
    </row>
    <row r="83766" spans="1:1">
      <c r="A83766" t="s">
        <v>8900</v>
      </c>
    </row>
    <row r="83770" spans="1:1">
      <c r="A83770" t="s">
        <v>2</v>
      </c>
    </row>
    <row r="83774" spans="1:1">
      <c r="A83774" t="s">
        <v>3</v>
      </c>
    </row>
    <row r="83778" spans="1:1">
      <c r="A83778" t="s">
        <v>8901</v>
      </c>
    </row>
    <row r="83782" spans="1:1">
      <c r="A83782" t="s">
        <v>8902</v>
      </c>
    </row>
    <row r="83786" spans="1:1">
      <c r="A83786" t="s">
        <v>8903</v>
      </c>
    </row>
    <row r="83790" spans="1:1">
      <c r="A83790" t="s">
        <v>8904</v>
      </c>
    </row>
    <row r="83794" spans="1:1">
      <c r="A83794" t="s">
        <v>8905</v>
      </c>
    </row>
    <row r="83798" spans="1:1">
      <c r="A83798" t="s">
        <v>8906</v>
      </c>
    </row>
    <row r="83802" spans="1:1">
      <c r="A83802" t="s">
        <v>694</v>
      </c>
    </row>
    <row r="83806" spans="1:1">
      <c r="A83806" t="s">
        <v>3</v>
      </c>
    </row>
    <row r="83810" spans="1:1">
      <c r="A83810" t="s">
        <v>3</v>
      </c>
    </row>
    <row r="83814" spans="1:1">
      <c r="A83814" t="s">
        <v>3</v>
      </c>
    </row>
    <row r="83818" spans="1:1">
      <c r="A83818" t="s">
        <v>3</v>
      </c>
    </row>
    <row r="83822" spans="1:1">
      <c r="A83822" t="s">
        <v>3</v>
      </c>
    </row>
    <row r="83826" spans="1:1">
      <c r="A83826" t="s">
        <v>8907</v>
      </c>
    </row>
    <row r="83830" spans="1:1">
      <c r="A83830" t="s">
        <v>2</v>
      </c>
    </row>
    <row r="83834" spans="1:1">
      <c r="A83834" t="s">
        <v>3</v>
      </c>
    </row>
    <row r="83838" spans="1:1">
      <c r="A83838" t="s">
        <v>3</v>
      </c>
    </row>
    <row r="83842" spans="1:1">
      <c r="A83842" t="s">
        <v>1</v>
      </c>
    </row>
    <row r="83846" spans="1:1">
      <c r="A83846" t="s">
        <v>8908</v>
      </c>
    </row>
    <row r="83850" spans="1:1">
      <c r="A83850" t="s">
        <v>3</v>
      </c>
    </row>
    <row r="83854" spans="1:1">
      <c r="A83854" t="s">
        <v>8909</v>
      </c>
    </row>
    <row r="83858" spans="1:1">
      <c r="A83858" t="s">
        <v>3</v>
      </c>
    </row>
    <row r="83862" spans="1:1">
      <c r="A83862" t="s">
        <v>1</v>
      </c>
    </row>
    <row r="83866" spans="1:1">
      <c r="A83866" t="s">
        <v>43</v>
      </c>
    </row>
    <row r="83870" spans="1:1">
      <c r="A83870" t="s">
        <v>3</v>
      </c>
    </row>
    <row r="83874" spans="1:1">
      <c r="A83874" t="s">
        <v>1</v>
      </c>
    </row>
    <row r="83878" spans="1:1">
      <c r="A83878" t="s">
        <v>3</v>
      </c>
    </row>
    <row r="83882" spans="1:1">
      <c r="A83882" t="s">
        <v>1</v>
      </c>
    </row>
    <row r="83886" spans="1:1">
      <c r="A83886" t="s">
        <v>3</v>
      </c>
    </row>
    <row r="83890" spans="1:1">
      <c r="A83890" t="s">
        <v>2</v>
      </c>
    </row>
    <row r="83894" spans="1:1">
      <c r="A83894" t="s">
        <v>8910</v>
      </c>
    </row>
    <row r="83898" spans="1:1">
      <c r="A83898" t="s">
        <v>3</v>
      </c>
    </row>
    <row r="83902" spans="1:1">
      <c r="A83902" t="s">
        <v>3</v>
      </c>
    </row>
    <row r="83906" spans="1:1">
      <c r="A83906" t="s">
        <v>5118</v>
      </c>
    </row>
    <row r="83910" spans="1:1">
      <c r="A83910" t="s">
        <v>8911</v>
      </c>
    </row>
    <row r="83914" spans="1:1">
      <c r="A83914" t="s">
        <v>8912</v>
      </c>
    </row>
    <row r="83918" spans="1:1">
      <c r="A83918" t="s">
        <v>3</v>
      </c>
    </row>
    <row r="83922" spans="1:1">
      <c r="A83922" t="s">
        <v>7077</v>
      </c>
    </row>
    <row r="83926" spans="1:1">
      <c r="A83926" t="s">
        <v>2</v>
      </c>
    </row>
    <row r="83930" spans="1:1">
      <c r="A83930" t="s">
        <v>1978</v>
      </c>
    </row>
    <row r="83934" spans="1:1">
      <c r="A83934" t="s">
        <v>3</v>
      </c>
    </row>
    <row r="83938" spans="1:1">
      <c r="A83938" t="s">
        <v>2</v>
      </c>
    </row>
    <row r="83942" spans="1:1">
      <c r="A83942" t="s">
        <v>3</v>
      </c>
    </row>
    <row r="83946" spans="1:1">
      <c r="A83946" t="s">
        <v>3</v>
      </c>
    </row>
    <row r="83950" spans="1:1">
      <c r="A83950" t="s">
        <v>8913</v>
      </c>
    </row>
    <row r="83954" spans="1:1">
      <c r="A83954" t="s">
        <v>3</v>
      </c>
    </row>
    <row r="83958" spans="1:1">
      <c r="A83958" t="s">
        <v>8914</v>
      </c>
    </row>
    <row r="83962" spans="1:1">
      <c r="A83962" t="s">
        <v>5844</v>
      </c>
    </row>
    <row r="83966" spans="1:1">
      <c r="A83966" t="s">
        <v>3</v>
      </c>
    </row>
    <row r="83970" spans="1:1">
      <c r="A83970" t="s">
        <v>3</v>
      </c>
    </row>
    <row r="83974" spans="1:1">
      <c r="A83974" t="s">
        <v>3</v>
      </c>
    </row>
    <row r="83978" spans="1:1">
      <c r="A83978" t="s">
        <v>1324</v>
      </c>
    </row>
    <row r="83982" spans="1:1">
      <c r="A83982" t="s">
        <v>2</v>
      </c>
    </row>
    <row r="83986" spans="1:1">
      <c r="A83986" t="s">
        <v>3</v>
      </c>
    </row>
    <row r="83990" spans="1:1">
      <c r="A83990" t="s">
        <v>692</v>
      </c>
    </row>
    <row r="83994" spans="1:1">
      <c r="A83994" t="s">
        <v>8915</v>
      </c>
    </row>
    <row r="83998" spans="1:1">
      <c r="A83998" t="s">
        <v>3</v>
      </c>
    </row>
    <row r="84002" spans="1:1">
      <c r="A84002" t="s">
        <v>8916</v>
      </c>
    </row>
    <row r="84006" spans="1:1">
      <c r="A84006" t="s">
        <v>8917</v>
      </c>
    </row>
    <row r="84010" spans="1:1">
      <c r="A84010" t="s">
        <v>3</v>
      </c>
    </row>
    <row r="84014" spans="1:1">
      <c r="A84014" t="s">
        <v>3</v>
      </c>
    </row>
    <row r="84018" spans="1:1">
      <c r="A84018" t="s">
        <v>3</v>
      </c>
    </row>
    <row r="84022" spans="1:1">
      <c r="A84022" t="s">
        <v>5781</v>
      </c>
    </row>
    <row r="84026" spans="1:1">
      <c r="A84026" t="s">
        <v>8918</v>
      </c>
    </row>
    <row r="84030" spans="1:1">
      <c r="A84030" t="s">
        <v>1</v>
      </c>
    </row>
    <row r="84034" spans="1:1">
      <c r="A84034" t="s">
        <v>5687</v>
      </c>
    </row>
    <row r="84038" spans="1:1">
      <c r="A84038" t="s">
        <v>2</v>
      </c>
    </row>
    <row r="84042" spans="1:1">
      <c r="A84042" t="s">
        <v>1</v>
      </c>
    </row>
    <row r="84046" spans="1:1">
      <c r="A84046" t="s">
        <v>3</v>
      </c>
    </row>
    <row r="84050" spans="1:1">
      <c r="A84050" t="s">
        <v>5</v>
      </c>
    </row>
    <row r="84054" spans="1:1">
      <c r="A84054" t="s">
        <v>1</v>
      </c>
    </row>
    <row r="84058" spans="1:1">
      <c r="A84058" t="s">
        <v>1441</v>
      </c>
    </row>
    <row r="84062" spans="1:1">
      <c r="A84062" t="s">
        <v>1</v>
      </c>
    </row>
    <row r="84066" spans="1:1">
      <c r="A84066" t="s">
        <v>1</v>
      </c>
    </row>
    <row r="84070" spans="1:1">
      <c r="A84070" t="s">
        <v>3</v>
      </c>
    </row>
    <row r="84074" spans="1:1">
      <c r="A84074" t="s">
        <v>3</v>
      </c>
    </row>
    <row r="84078" spans="1:1">
      <c r="A84078" t="s">
        <v>3</v>
      </c>
    </row>
    <row r="84082" spans="1:1">
      <c r="A84082" t="s">
        <v>2</v>
      </c>
    </row>
    <row r="84086" spans="1:1">
      <c r="A84086" t="s">
        <v>631</v>
      </c>
    </row>
    <row r="84090" spans="1:1">
      <c r="A84090" t="s">
        <v>3</v>
      </c>
    </row>
    <row r="84094" spans="1:1">
      <c r="A84094" t="s">
        <v>8919</v>
      </c>
    </row>
    <row r="84098" spans="1:1">
      <c r="A84098" t="s">
        <v>3</v>
      </c>
    </row>
    <row r="84102" spans="1:1">
      <c r="A84102" t="s">
        <v>3</v>
      </c>
    </row>
    <row r="84106" spans="1:1">
      <c r="A84106" t="s">
        <v>8920</v>
      </c>
    </row>
    <row r="84110" spans="1:1">
      <c r="A84110" t="s">
        <v>1</v>
      </c>
    </row>
    <row r="84114" spans="1:1">
      <c r="A84114" t="s">
        <v>3</v>
      </c>
    </row>
    <row r="84118" spans="1:1">
      <c r="A84118" t="s">
        <v>8921</v>
      </c>
    </row>
    <row r="84122" spans="1:1">
      <c r="A84122" t="s">
        <v>8922</v>
      </c>
    </row>
    <row r="84126" spans="1:1">
      <c r="A84126" t="s">
        <v>8923</v>
      </c>
    </row>
    <row r="84130" spans="1:1">
      <c r="A84130" t="s">
        <v>2573</v>
      </c>
    </row>
    <row r="84134" spans="1:1">
      <c r="A84134" t="s">
        <v>3</v>
      </c>
    </row>
    <row r="84138" spans="1:1">
      <c r="A84138" t="s">
        <v>1</v>
      </c>
    </row>
    <row r="84142" spans="1:1">
      <c r="A84142" t="s">
        <v>6647</v>
      </c>
    </row>
    <row r="84146" spans="1:1">
      <c r="A84146" t="s">
        <v>3</v>
      </c>
    </row>
    <row r="84150" spans="1:1">
      <c r="A84150" t="s">
        <v>8924</v>
      </c>
    </row>
    <row r="84154" spans="1:1">
      <c r="A84154" t="s">
        <v>119</v>
      </c>
    </row>
    <row r="84158" spans="1:1">
      <c r="A84158" t="s">
        <v>5</v>
      </c>
    </row>
    <row r="84162" spans="1:1">
      <c r="A84162" t="s">
        <v>8925</v>
      </c>
    </row>
    <row r="84166" spans="1:1">
      <c r="A84166" t="s">
        <v>3</v>
      </c>
    </row>
    <row r="84170" spans="1:1">
      <c r="A84170" t="s">
        <v>8926</v>
      </c>
    </row>
    <row r="84174" spans="1:1">
      <c r="A84174" t="s">
        <v>3</v>
      </c>
    </row>
    <row r="84178" spans="1:1">
      <c r="A84178" t="s">
        <v>3</v>
      </c>
    </row>
    <row r="84182" spans="1:1">
      <c r="A84182" t="s">
        <v>8927</v>
      </c>
    </row>
    <row r="84186" spans="1:1">
      <c r="A84186" t="s">
        <v>8928</v>
      </c>
    </row>
    <row r="84190" spans="1:1">
      <c r="A84190" t="s">
        <v>3</v>
      </c>
    </row>
    <row r="84194" spans="1:1">
      <c r="A84194" t="s">
        <v>3</v>
      </c>
    </row>
    <row r="84198" spans="1:1">
      <c r="A84198" t="s">
        <v>905</v>
      </c>
    </row>
    <row r="84202" spans="1:1">
      <c r="A84202" t="s">
        <v>5</v>
      </c>
    </row>
    <row r="84206" spans="1:1">
      <c r="A84206" t="s">
        <v>2</v>
      </c>
    </row>
    <row r="84210" spans="1:1">
      <c r="A84210" t="s">
        <v>8823</v>
      </c>
    </row>
    <row r="84214" spans="1:1">
      <c r="A84214" t="s">
        <v>3</v>
      </c>
    </row>
    <row r="84218" spans="1:1">
      <c r="A84218" t="s">
        <v>3</v>
      </c>
    </row>
    <row r="84222" spans="1:1">
      <c r="A84222" t="s">
        <v>7793</v>
      </c>
    </row>
    <row r="84226" spans="1:1">
      <c r="A84226" t="s">
        <v>8929</v>
      </c>
    </row>
    <row r="84230" spans="1:1">
      <c r="A84230" t="s">
        <v>3</v>
      </c>
    </row>
    <row r="84234" spans="1:1">
      <c r="A84234" t="s">
        <v>8930</v>
      </c>
    </row>
    <row r="84238" spans="1:1">
      <c r="A84238" t="s">
        <v>3</v>
      </c>
    </row>
    <row r="84242" spans="1:1">
      <c r="A84242" t="s">
        <v>7973</v>
      </c>
    </row>
    <row r="84246" spans="1:1">
      <c r="A84246" t="s">
        <v>3</v>
      </c>
    </row>
    <row r="84250" spans="1:1">
      <c r="A84250" t="s">
        <v>618</v>
      </c>
    </row>
    <row r="84254" spans="1:1">
      <c r="A84254" t="s">
        <v>400</v>
      </c>
    </row>
    <row r="84258" spans="1:1">
      <c r="A84258" t="s">
        <v>3</v>
      </c>
    </row>
    <row r="84262" spans="1:1">
      <c r="A84262" t="s">
        <v>3</v>
      </c>
    </row>
    <row r="84266" spans="1:1">
      <c r="A84266" t="s">
        <v>2</v>
      </c>
    </row>
    <row r="84270" spans="1:1">
      <c r="A84270" t="s">
        <v>2</v>
      </c>
    </row>
    <row r="84274" spans="1:1">
      <c r="A84274" t="s">
        <v>8931</v>
      </c>
    </row>
    <row r="84278" spans="1:1">
      <c r="A84278" t="s">
        <v>6107</v>
      </c>
    </row>
    <row r="84282" spans="1:1">
      <c r="A84282" t="s">
        <v>8932</v>
      </c>
    </row>
    <row r="84286" spans="1:1">
      <c r="A84286" t="s">
        <v>3</v>
      </c>
    </row>
    <row r="84290" spans="1:1">
      <c r="A84290" t="s">
        <v>8933</v>
      </c>
    </row>
    <row r="84294" spans="1:1">
      <c r="A84294" t="s">
        <v>891</v>
      </c>
    </row>
    <row r="84298" spans="1:1">
      <c r="A84298" t="s">
        <v>8934</v>
      </c>
    </row>
    <row r="84302" spans="1:1">
      <c r="A84302" t="s">
        <v>3</v>
      </c>
    </row>
    <row r="84306" spans="1:1">
      <c r="A84306" t="s">
        <v>8935</v>
      </c>
    </row>
    <row r="84310" spans="1:1">
      <c r="A84310" t="s">
        <v>3</v>
      </c>
    </row>
    <row r="84314" spans="1:1">
      <c r="A84314" t="s">
        <v>11</v>
      </c>
    </row>
    <row r="84318" spans="1:1">
      <c r="A84318" t="s">
        <v>8936</v>
      </c>
    </row>
    <row r="84322" spans="1:1">
      <c r="A84322" t="s">
        <v>8937</v>
      </c>
    </row>
    <row r="84326" spans="1:1">
      <c r="A84326" t="s">
        <v>4160</v>
      </c>
    </row>
    <row r="84330" spans="1:1">
      <c r="A84330" t="s">
        <v>8938</v>
      </c>
    </row>
    <row r="84334" spans="1:1">
      <c r="A84334" t="s">
        <v>1343</v>
      </c>
    </row>
    <row r="84338" spans="1:1">
      <c r="A84338" t="s">
        <v>3</v>
      </c>
    </row>
    <row r="84342" spans="1:1">
      <c r="A84342" t="s">
        <v>8939</v>
      </c>
    </row>
    <row r="84346" spans="1:1">
      <c r="A84346" t="s">
        <v>3</v>
      </c>
    </row>
    <row r="84350" spans="1:1">
      <c r="A84350" t="s">
        <v>3</v>
      </c>
    </row>
    <row r="84354" spans="1:1">
      <c r="A84354" t="s">
        <v>2</v>
      </c>
    </row>
    <row r="84358" spans="1:1">
      <c r="A84358" t="s">
        <v>8940</v>
      </c>
    </row>
    <row r="84362" spans="1:1">
      <c r="A84362" t="s">
        <v>1</v>
      </c>
    </row>
    <row r="84366" spans="1:1">
      <c r="A84366" t="s">
        <v>1</v>
      </c>
    </row>
    <row r="84370" spans="1:1">
      <c r="A84370" t="s">
        <v>6073</v>
      </c>
    </row>
    <row r="84374" spans="1:1">
      <c r="A84374" t="s">
        <v>8941</v>
      </c>
    </row>
    <row r="84378" spans="1:1">
      <c r="A84378" t="s">
        <v>3</v>
      </c>
    </row>
    <row r="84382" spans="1:1">
      <c r="A84382" t="s">
        <v>3</v>
      </c>
    </row>
    <row r="84386" spans="1:1">
      <c r="A84386" t="s">
        <v>8942</v>
      </c>
    </row>
    <row r="84390" spans="1:1">
      <c r="A84390" t="s">
        <v>3</v>
      </c>
    </row>
    <row r="84394" spans="1:1">
      <c r="A84394" t="s">
        <v>8369</v>
      </c>
    </row>
    <row r="84398" spans="1:1">
      <c r="A84398" t="s">
        <v>1333</v>
      </c>
    </row>
    <row r="84402" spans="1:1">
      <c r="A84402" t="s">
        <v>8943</v>
      </c>
    </row>
    <row r="84406" spans="1:1">
      <c r="A84406" t="s">
        <v>8367</v>
      </c>
    </row>
    <row r="84410" spans="1:1">
      <c r="A84410" t="s">
        <v>8936</v>
      </c>
    </row>
    <row r="84414" spans="1:1">
      <c r="A84414" t="s">
        <v>3</v>
      </c>
    </row>
    <row r="84418" spans="1:1">
      <c r="A84418" t="s">
        <v>8944</v>
      </c>
    </row>
    <row r="84422" spans="1:1">
      <c r="A84422" t="s">
        <v>8945</v>
      </c>
    </row>
    <row r="84426" spans="1:1">
      <c r="A84426" t="s">
        <v>3</v>
      </c>
    </row>
    <row r="84430" spans="1:1">
      <c r="A84430" t="s">
        <v>3</v>
      </c>
    </row>
    <row r="84434" spans="1:1">
      <c r="A84434" t="s">
        <v>3</v>
      </c>
    </row>
    <row r="84438" spans="1:1">
      <c r="A84438" t="s">
        <v>3</v>
      </c>
    </row>
    <row r="84442" spans="1:1">
      <c r="A84442" t="s">
        <v>8946</v>
      </c>
    </row>
    <row r="84446" spans="1:1">
      <c r="A84446" t="s">
        <v>8947</v>
      </c>
    </row>
    <row r="84450" spans="1:1">
      <c r="A84450" t="s">
        <v>1753</v>
      </c>
    </row>
    <row r="84454" spans="1:1">
      <c r="A84454" t="s">
        <v>8948</v>
      </c>
    </row>
    <row r="84458" spans="1:1">
      <c r="A84458" t="s">
        <v>486</v>
      </c>
    </row>
    <row r="84462" spans="1:1">
      <c r="A84462" t="s">
        <v>8949</v>
      </c>
    </row>
    <row r="84466" spans="1:1">
      <c r="A84466" t="s">
        <v>3</v>
      </c>
    </row>
    <row r="84470" spans="1:1">
      <c r="A84470" t="s">
        <v>8950</v>
      </c>
    </row>
    <row r="84474" spans="1:1">
      <c r="A84474" t="s">
        <v>5892</v>
      </c>
    </row>
    <row r="84478" spans="1:1">
      <c r="A84478" t="s">
        <v>3</v>
      </c>
    </row>
    <row r="84482" spans="1:1">
      <c r="A84482" t="s">
        <v>3</v>
      </c>
    </row>
    <row r="84486" spans="1:1">
      <c r="A84486" t="s">
        <v>3</v>
      </c>
    </row>
    <row r="84490" spans="1:1">
      <c r="A84490" t="s">
        <v>8932</v>
      </c>
    </row>
    <row r="84494" spans="1:1">
      <c r="A84494" t="s">
        <v>3</v>
      </c>
    </row>
    <row r="84498" spans="1:1">
      <c r="A84498" t="s">
        <v>816</v>
      </c>
    </row>
    <row r="84502" spans="1:1">
      <c r="A84502" t="s">
        <v>8951</v>
      </c>
    </row>
    <row r="84506" spans="1:1">
      <c r="A84506" t="s">
        <v>7355</v>
      </c>
    </row>
    <row r="84510" spans="1:1">
      <c r="A84510" t="s">
        <v>8952</v>
      </c>
    </row>
    <row r="84514" spans="1:1">
      <c r="A84514" t="s">
        <v>5892</v>
      </c>
    </row>
    <row r="84518" spans="1:1">
      <c r="A84518" t="s">
        <v>8953</v>
      </c>
    </row>
    <row r="84522" spans="1:1">
      <c r="A84522" t="s">
        <v>706</v>
      </c>
    </row>
    <row r="84526" spans="1:1">
      <c r="A84526" t="s">
        <v>8954</v>
      </c>
    </row>
    <row r="84530" spans="1:1">
      <c r="A84530" t="s">
        <v>8955</v>
      </c>
    </row>
    <row r="84534" spans="1:1">
      <c r="A84534" t="s">
        <v>3</v>
      </c>
    </row>
    <row r="84538" spans="1:1">
      <c r="A84538" t="s">
        <v>3426</v>
      </c>
    </row>
    <row r="84542" spans="1:1">
      <c r="A84542" t="s">
        <v>3</v>
      </c>
    </row>
    <row r="84546" spans="1:1">
      <c r="A84546" t="s">
        <v>3</v>
      </c>
    </row>
    <row r="84550" spans="1:1">
      <c r="A84550" t="s">
        <v>8441</v>
      </c>
    </row>
    <row r="84554" spans="1:1">
      <c r="A84554" t="s">
        <v>8956</v>
      </c>
    </row>
    <row r="84558" spans="1:1">
      <c r="A84558" t="s">
        <v>6103</v>
      </c>
    </row>
    <row r="84562" spans="1:1">
      <c r="A84562" t="s">
        <v>3</v>
      </c>
    </row>
    <row r="84566" spans="1:1">
      <c r="A84566" t="s">
        <v>8957</v>
      </c>
    </row>
    <row r="84570" spans="1:1">
      <c r="A84570" t="s">
        <v>313</v>
      </c>
    </row>
    <row r="84574" spans="1:1">
      <c r="A84574" t="s">
        <v>2</v>
      </c>
    </row>
    <row r="84578" spans="1:1">
      <c r="A84578" t="s">
        <v>3</v>
      </c>
    </row>
    <row r="84582" spans="1:1">
      <c r="A84582" t="s">
        <v>8242</v>
      </c>
    </row>
    <row r="84586" spans="1:1">
      <c r="A84586" t="s">
        <v>707</v>
      </c>
    </row>
    <row r="84590" spans="1:1">
      <c r="A84590" t="s">
        <v>3</v>
      </c>
    </row>
    <row r="84594" spans="1:1">
      <c r="A84594" t="s">
        <v>7170</v>
      </c>
    </row>
    <row r="84598" spans="1:1">
      <c r="A84598" t="s">
        <v>8958</v>
      </c>
    </row>
    <row r="84602" spans="1:1">
      <c r="A84602" t="s">
        <v>3</v>
      </c>
    </row>
    <row r="84606" spans="1:1">
      <c r="A84606" t="s">
        <v>3</v>
      </c>
    </row>
    <row r="84610" spans="1:1">
      <c r="A84610" t="s">
        <v>47</v>
      </c>
    </row>
    <row r="84614" spans="1:1">
      <c r="A84614" t="s">
        <v>8959</v>
      </c>
    </row>
    <row r="84618" spans="1:1">
      <c r="A84618" t="s">
        <v>3</v>
      </c>
    </row>
    <row r="84622" spans="1:1">
      <c r="A84622" t="s">
        <v>1</v>
      </c>
    </row>
    <row r="84626" spans="1:1">
      <c r="A84626" t="s">
        <v>3</v>
      </c>
    </row>
    <row r="84630" spans="1:1">
      <c r="A84630" t="s">
        <v>8960</v>
      </c>
    </row>
    <row r="84634" spans="1:1">
      <c r="A84634" t="s">
        <v>8961</v>
      </c>
    </row>
    <row r="84638" spans="1:1">
      <c r="A84638" t="s">
        <v>8962</v>
      </c>
    </row>
    <row r="84642" spans="1:1">
      <c r="A84642" t="s">
        <v>3</v>
      </c>
    </row>
    <row r="84646" spans="1:1">
      <c r="A84646" t="s">
        <v>2</v>
      </c>
    </row>
    <row r="84650" spans="1:1">
      <c r="A84650" t="s">
        <v>3</v>
      </c>
    </row>
    <row r="84654" spans="1:1">
      <c r="A84654" t="s">
        <v>3</v>
      </c>
    </row>
    <row r="84658" spans="1:1">
      <c r="A84658" t="s">
        <v>3</v>
      </c>
    </row>
    <row r="84662" spans="1:1">
      <c r="A84662" t="s">
        <v>8963</v>
      </c>
    </row>
    <row r="84666" spans="1:1">
      <c r="A84666" t="s">
        <v>8964</v>
      </c>
    </row>
    <row r="84670" spans="1:1">
      <c r="A84670" t="s">
        <v>8965</v>
      </c>
    </row>
    <row r="84674" spans="1:1">
      <c r="A84674" t="s">
        <v>3</v>
      </c>
    </row>
    <row r="84678" spans="1:1">
      <c r="A84678" t="s">
        <v>3</v>
      </c>
    </row>
    <row r="84682" spans="1:1">
      <c r="A84682" t="s">
        <v>3</v>
      </c>
    </row>
    <row r="84686" spans="1:1">
      <c r="A84686" t="s">
        <v>3</v>
      </c>
    </row>
    <row r="84690" spans="1:1">
      <c r="A84690" t="s">
        <v>3687</v>
      </c>
    </row>
    <row r="84694" spans="1:1">
      <c r="A84694" t="s">
        <v>8966</v>
      </c>
    </row>
    <row r="84698" spans="1:1">
      <c r="A84698" t="s">
        <v>3</v>
      </c>
    </row>
    <row r="84702" spans="1:1">
      <c r="A84702" t="s">
        <v>3</v>
      </c>
    </row>
    <row r="84706" spans="1:1">
      <c r="A84706" t="s">
        <v>8967</v>
      </c>
    </row>
    <row r="84710" spans="1:1">
      <c r="A84710" t="s">
        <v>8968</v>
      </c>
    </row>
    <row r="84714" spans="1:1">
      <c r="A84714" t="s">
        <v>8969</v>
      </c>
    </row>
    <row r="84718" spans="1:1">
      <c r="A84718" t="s">
        <v>8970</v>
      </c>
    </row>
    <row r="84722" spans="1:1">
      <c r="A84722" t="s">
        <v>3</v>
      </c>
    </row>
    <row r="84726" spans="1:1">
      <c r="A84726" t="s">
        <v>8494</v>
      </c>
    </row>
    <row r="84730" spans="1:1">
      <c r="A84730" t="s">
        <v>2</v>
      </c>
    </row>
    <row r="84734" spans="1:1">
      <c r="A84734" t="s">
        <v>3</v>
      </c>
    </row>
    <row r="84738" spans="1:1">
      <c r="A84738" t="s">
        <v>8971</v>
      </c>
    </row>
    <row r="84742" spans="1:1">
      <c r="A84742" t="s">
        <v>1</v>
      </c>
    </row>
    <row r="84746" spans="1:1">
      <c r="A84746" t="s">
        <v>8972</v>
      </c>
    </row>
    <row r="84750" spans="1:1">
      <c r="A84750" t="s">
        <v>8973</v>
      </c>
    </row>
    <row r="84754" spans="1:1">
      <c r="A84754" t="s">
        <v>8974</v>
      </c>
    </row>
    <row r="84758" spans="1:1">
      <c r="A84758" t="s">
        <v>8975</v>
      </c>
    </row>
    <row r="84762" spans="1:1">
      <c r="A84762" t="s">
        <v>8976</v>
      </c>
    </row>
    <row r="84766" spans="1:1">
      <c r="A84766" t="s">
        <v>2</v>
      </c>
    </row>
    <row r="84770" spans="1:1">
      <c r="A84770" t="s">
        <v>2</v>
      </c>
    </row>
    <row r="84774" spans="1:1">
      <c r="A84774" t="s">
        <v>320</v>
      </c>
    </row>
    <row r="84778" spans="1:1">
      <c r="A84778" t="s">
        <v>3158</v>
      </c>
    </row>
    <row r="84782" spans="1:1">
      <c r="A84782" t="s">
        <v>5</v>
      </c>
    </row>
    <row r="84786" spans="1:1">
      <c r="A84786" t="s">
        <v>2</v>
      </c>
    </row>
    <row r="84790" spans="1:1">
      <c r="A84790" t="s">
        <v>8977</v>
      </c>
    </row>
    <row r="84794" spans="1:1">
      <c r="A84794" t="s">
        <v>8978</v>
      </c>
    </row>
    <row r="84798" spans="1:1">
      <c r="A84798" t="s">
        <v>6111</v>
      </c>
    </row>
    <row r="84802" spans="1:1">
      <c r="A84802" t="s">
        <v>3</v>
      </c>
    </row>
    <row r="84806" spans="1:1">
      <c r="A84806" t="s">
        <v>3</v>
      </c>
    </row>
    <row r="84810" spans="1:1">
      <c r="A84810" t="s">
        <v>3</v>
      </c>
    </row>
    <row r="84814" spans="1:1">
      <c r="A84814" t="s">
        <v>3</v>
      </c>
    </row>
    <row r="84818" spans="1:1">
      <c r="A84818" t="s">
        <v>1</v>
      </c>
    </row>
    <row r="84822" spans="1:1">
      <c r="A84822" t="s">
        <v>3</v>
      </c>
    </row>
    <row r="84826" spans="1:1">
      <c r="A84826" t="s">
        <v>8979</v>
      </c>
    </row>
    <row r="84830" spans="1:1">
      <c r="A84830" t="s">
        <v>8980</v>
      </c>
    </row>
    <row r="84834" spans="1:1">
      <c r="A84834" t="s">
        <v>711</v>
      </c>
    </row>
    <row r="84838" spans="1:1">
      <c r="A84838" t="s">
        <v>8981</v>
      </c>
    </row>
    <row r="84842" spans="1:1">
      <c r="A84842" t="s">
        <v>3</v>
      </c>
    </row>
    <row r="84846" spans="1:1">
      <c r="A84846" t="s">
        <v>3</v>
      </c>
    </row>
    <row r="84850" spans="1:1">
      <c r="A84850" t="s">
        <v>3</v>
      </c>
    </row>
    <row r="84854" spans="1:1">
      <c r="A84854" t="s">
        <v>8982</v>
      </c>
    </row>
    <row r="84858" spans="1:1">
      <c r="A84858" t="s">
        <v>2</v>
      </c>
    </row>
    <row r="84862" spans="1:1">
      <c r="A84862" t="s">
        <v>3</v>
      </c>
    </row>
    <row r="84866" spans="1:1">
      <c r="A84866" t="s">
        <v>8983</v>
      </c>
    </row>
    <row r="84870" spans="1:1">
      <c r="A84870" t="s">
        <v>1</v>
      </c>
    </row>
    <row r="84874" spans="1:1">
      <c r="A84874" t="s">
        <v>3</v>
      </c>
    </row>
    <row r="84878" spans="1:1">
      <c r="A84878" t="s">
        <v>8984</v>
      </c>
    </row>
    <row r="84882" spans="1:1">
      <c r="A84882" t="s">
        <v>707</v>
      </c>
    </row>
    <row r="84886" spans="1:1">
      <c r="A84886" t="s">
        <v>8985</v>
      </c>
    </row>
    <row r="84890" spans="1:1">
      <c r="A84890" t="s">
        <v>8986</v>
      </c>
    </row>
    <row r="84894" spans="1:1">
      <c r="A84894" t="s">
        <v>3</v>
      </c>
    </row>
    <row r="84898" spans="1:1">
      <c r="A84898" t="s">
        <v>8987</v>
      </c>
    </row>
    <row r="84902" spans="1:1">
      <c r="A84902" t="s">
        <v>717</v>
      </c>
    </row>
    <row r="84906" spans="1:1">
      <c r="A84906" t="s">
        <v>1</v>
      </c>
    </row>
    <row r="84910" spans="1:1">
      <c r="A84910" t="s">
        <v>8988</v>
      </c>
    </row>
    <row r="84914" spans="1:1">
      <c r="A84914" t="s">
        <v>3</v>
      </c>
    </row>
    <row r="84918" spans="1:1">
      <c r="A84918" t="s">
        <v>3</v>
      </c>
    </row>
    <row r="84922" spans="1:1">
      <c r="A84922" t="s">
        <v>8989</v>
      </c>
    </row>
    <row r="84926" spans="1:1">
      <c r="A84926" t="s">
        <v>8990</v>
      </c>
    </row>
    <row r="84930" spans="1:1">
      <c r="A84930" t="s">
        <v>8991</v>
      </c>
    </row>
    <row r="84934" spans="1:1">
      <c r="A84934" t="s">
        <v>8992</v>
      </c>
    </row>
    <row r="84938" spans="1:1">
      <c r="A84938" t="s">
        <v>3</v>
      </c>
    </row>
    <row r="84942" spans="1:1">
      <c r="A84942" t="s">
        <v>8993</v>
      </c>
    </row>
    <row r="84946" spans="1:1">
      <c r="A84946" t="s">
        <v>6959</v>
      </c>
    </row>
    <row r="84950" spans="1:1">
      <c r="A84950" t="s">
        <v>3</v>
      </c>
    </row>
    <row r="84954" spans="1:1">
      <c r="A84954" t="s">
        <v>8994</v>
      </c>
    </row>
    <row r="84958" spans="1:1">
      <c r="A84958" t="s">
        <v>1331</v>
      </c>
    </row>
    <row r="84962" spans="1:1">
      <c r="A84962" t="s">
        <v>3</v>
      </c>
    </row>
    <row r="84966" spans="1:1">
      <c r="A84966" t="s">
        <v>8989</v>
      </c>
    </row>
    <row r="84970" spans="1:1">
      <c r="A84970" t="s">
        <v>3</v>
      </c>
    </row>
    <row r="84974" spans="1:1">
      <c r="A84974" t="s">
        <v>8995</v>
      </c>
    </row>
    <row r="84978" spans="1:1">
      <c r="A84978" t="s">
        <v>8996</v>
      </c>
    </row>
    <row r="84982" spans="1:1">
      <c r="A84982" t="s">
        <v>8997</v>
      </c>
    </row>
    <row r="84986" spans="1:1">
      <c r="A84986" t="s">
        <v>8998</v>
      </c>
    </row>
    <row r="84990" spans="1:1">
      <c r="A84990" t="s">
        <v>2</v>
      </c>
    </row>
    <row r="84994" spans="1:1">
      <c r="A84994" t="s">
        <v>3</v>
      </c>
    </row>
    <row r="84998" spans="1:1">
      <c r="A84998" t="s">
        <v>8999</v>
      </c>
    </row>
    <row r="85002" spans="1:1">
      <c r="A85002" t="s">
        <v>3</v>
      </c>
    </row>
    <row r="85006" spans="1:1">
      <c r="A85006" t="s">
        <v>9000</v>
      </c>
    </row>
    <row r="85010" spans="1:1">
      <c r="A85010" t="s">
        <v>3</v>
      </c>
    </row>
    <row r="85014" spans="1:1">
      <c r="A85014" t="s">
        <v>3</v>
      </c>
    </row>
    <row r="85018" spans="1:1">
      <c r="A85018" t="s">
        <v>8959</v>
      </c>
    </row>
    <row r="85022" spans="1:1">
      <c r="A85022" t="s">
        <v>8961</v>
      </c>
    </row>
    <row r="85026" spans="1:1">
      <c r="A85026" t="s">
        <v>3</v>
      </c>
    </row>
    <row r="85030" spans="1:1">
      <c r="A85030" t="s">
        <v>3</v>
      </c>
    </row>
    <row r="85034" spans="1:1">
      <c r="A85034" t="s">
        <v>7688</v>
      </c>
    </row>
    <row r="85038" spans="1:1">
      <c r="A85038" t="s">
        <v>9001</v>
      </c>
    </row>
    <row r="85042" spans="1:1">
      <c r="A85042" t="s">
        <v>4376</v>
      </c>
    </row>
    <row r="85046" spans="1:1">
      <c r="A85046" t="s">
        <v>3</v>
      </c>
    </row>
    <row r="85050" spans="1:1">
      <c r="A85050" t="s">
        <v>3</v>
      </c>
    </row>
    <row r="85054" spans="1:1">
      <c r="A85054" t="s">
        <v>3</v>
      </c>
    </row>
    <row r="85058" spans="1:1">
      <c r="A85058" t="s">
        <v>3</v>
      </c>
    </row>
    <row r="85062" spans="1:1">
      <c r="A85062" t="s">
        <v>9002</v>
      </c>
    </row>
    <row r="85066" spans="1:1">
      <c r="A85066" t="s">
        <v>3798</v>
      </c>
    </row>
    <row r="85070" spans="1:1">
      <c r="A85070" t="s">
        <v>9003</v>
      </c>
    </row>
    <row r="85074" spans="1:1">
      <c r="A85074" t="s">
        <v>2</v>
      </c>
    </row>
    <row r="85078" spans="1:1">
      <c r="A85078" t="s">
        <v>683</v>
      </c>
    </row>
    <row r="85082" spans="1:1">
      <c r="A85082" t="s">
        <v>8177</v>
      </c>
    </row>
    <row r="85086" spans="1:1">
      <c r="A85086" t="s">
        <v>3</v>
      </c>
    </row>
    <row r="85090" spans="1:1">
      <c r="A85090" t="s">
        <v>3</v>
      </c>
    </row>
    <row r="85094" spans="1:1">
      <c r="A85094" t="s">
        <v>1390</v>
      </c>
    </row>
    <row r="85098" spans="1:1">
      <c r="A85098" t="s">
        <v>3</v>
      </c>
    </row>
    <row r="85102" spans="1:1">
      <c r="A85102" t="s">
        <v>3</v>
      </c>
    </row>
    <row r="85106" spans="1:1">
      <c r="A85106" t="s">
        <v>3</v>
      </c>
    </row>
    <row r="85110" spans="1:1">
      <c r="A85110" t="s">
        <v>3</v>
      </c>
    </row>
    <row r="85114" spans="1:1">
      <c r="A85114" t="s">
        <v>1753</v>
      </c>
    </row>
    <row r="85118" spans="1:1">
      <c r="A85118" t="s">
        <v>1</v>
      </c>
    </row>
    <row r="85122" spans="1:1">
      <c r="A85122" t="s">
        <v>3</v>
      </c>
    </row>
    <row r="85126" spans="1:1">
      <c r="A85126" t="s">
        <v>702</v>
      </c>
    </row>
    <row r="85130" spans="1:1">
      <c r="A85130" t="s">
        <v>9004</v>
      </c>
    </row>
    <row r="85134" spans="1:1">
      <c r="A85134" t="s">
        <v>596</v>
      </c>
    </row>
    <row r="85138" spans="1:1">
      <c r="A85138" t="s">
        <v>1</v>
      </c>
    </row>
    <row r="85142" spans="1:1">
      <c r="A85142" t="s">
        <v>3</v>
      </c>
    </row>
    <row r="85146" spans="1:1">
      <c r="A85146" t="s">
        <v>1</v>
      </c>
    </row>
    <row r="85150" spans="1:1">
      <c r="A85150" t="s">
        <v>9005</v>
      </c>
    </row>
    <row r="85154" spans="1:1">
      <c r="A85154" t="s">
        <v>9006</v>
      </c>
    </row>
    <row r="85158" spans="1:1">
      <c r="A85158" t="s">
        <v>9007</v>
      </c>
    </row>
    <row r="85162" spans="1:1">
      <c r="A85162" t="s">
        <v>3708</v>
      </c>
    </row>
    <row r="85166" spans="1:1">
      <c r="A85166" t="s">
        <v>9008</v>
      </c>
    </row>
    <row r="85170" spans="1:1">
      <c r="A85170" t="s">
        <v>2603</v>
      </c>
    </row>
    <row r="85174" spans="1:1">
      <c r="A85174" t="s">
        <v>1</v>
      </c>
    </row>
    <row r="85178" spans="1:1">
      <c r="A85178" t="s">
        <v>1753</v>
      </c>
    </row>
    <row r="85182" spans="1:1">
      <c r="A85182" t="s">
        <v>3</v>
      </c>
    </row>
    <row r="85186" spans="1:1">
      <c r="A85186" t="s">
        <v>9009</v>
      </c>
    </row>
    <row r="85190" spans="1:1">
      <c r="A85190" t="s">
        <v>240</v>
      </c>
    </row>
    <row r="85194" spans="1:1">
      <c r="A85194" t="s">
        <v>3</v>
      </c>
    </row>
    <row r="85198" spans="1:1">
      <c r="A85198" t="s">
        <v>9010</v>
      </c>
    </row>
    <row r="85202" spans="1:1">
      <c r="A85202" t="s">
        <v>9011</v>
      </c>
    </row>
    <row r="85206" spans="1:1">
      <c r="A85206" t="s">
        <v>9012</v>
      </c>
    </row>
    <row r="85210" spans="1:1">
      <c r="A85210" t="s">
        <v>9013</v>
      </c>
    </row>
    <row r="85214" spans="1:1">
      <c r="A85214" t="s">
        <v>3</v>
      </c>
    </row>
    <row r="85218" spans="1:1">
      <c r="A85218" t="s">
        <v>8466</v>
      </c>
    </row>
    <row r="85222" spans="1:1">
      <c r="A85222" t="s">
        <v>9014</v>
      </c>
    </row>
    <row r="85226" spans="1:1">
      <c r="A85226" t="s">
        <v>9015</v>
      </c>
    </row>
    <row r="85230" spans="1:1">
      <c r="A85230" t="s">
        <v>703</v>
      </c>
    </row>
    <row r="85234" spans="1:1">
      <c r="A85234" t="s">
        <v>9016</v>
      </c>
    </row>
    <row r="85238" spans="1:1">
      <c r="A85238" t="s">
        <v>9017</v>
      </c>
    </row>
    <row r="85242" spans="1:1">
      <c r="A85242" t="s">
        <v>3</v>
      </c>
    </row>
    <row r="85246" spans="1:1">
      <c r="A85246" t="s">
        <v>1</v>
      </c>
    </row>
    <row r="85250" spans="1:1">
      <c r="A85250" t="s">
        <v>9018</v>
      </c>
    </row>
    <row r="85254" spans="1:1">
      <c r="A85254" t="s">
        <v>9019</v>
      </c>
    </row>
    <row r="85258" spans="1:1">
      <c r="A85258" t="s">
        <v>9020</v>
      </c>
    </row>
    <row r="85262" spans="1:1">
      <c r="A85262" t="s">
        <v>9021</v>
      </c>
    </row>
    <row r="85266" spans="1:1">
      <c r="A85266" t="s">
        <v>9022</v>
      </c>
    </row>
    <row r="85270" spans="1:1">
      <c r="A85270" t="s">
        <v>240</v>
      </c>
    </row>
    <row r="85274" spans="1:1">
      <c r="A85274" t="s">
        <v>9023</v>
      </c>
    </row>
    <row r="85278" spans="1:1">
      <c r="A85278" t="s">
        <v>6302</v>
      </c>
    </row>
    <row r="85282" spans="1:1">
      <c r="A85282" t="s">
        <v>3</v>
      </c>
    </row>
    <row r="85286" spans="1:1">
      <c r="A85286" t="s">
        <v>5888</v>
      </c>
    </row>
    <row r="85290" spans="1:1">
      <c r="A85290" t="s">
        <v>3</v>
      </c>
    </row>
    <row r="85294" spans="1:1">
      <c r="A85294" t="s">
        <v>9024</v>
      </c>
    </row>
    <row r="85298" spans="1:1">
      <c r="A85298" t="s">
        <v>3</v>
      </c>
    </row>
    <row r="85302" spans="1:1">
      <c r="A85302" t="s">
        <v>8797</v>
      </c>
    </row>
    <row r="85306" spans="1:1">
      <c r="A85306" t="s">
        <v>3</v>
      </c>
    </row>
    <row r="85310" spans="1:1">
      <c r="A85310" t="s">
        <v>9025</v>
      </c>
    </row>
    <row r="85314" spans="1:1">
      <c r="A85314" t="s">
        <v>3</v>
      </c>
    </row>
    <row r="85318" spans="1:1">
      <c r="A85318" t="s">
        <v>3</v>
      </c>
    </row>
    <row r="85322" spans="1:1">
      <c r="A85322" t="s">
        <v>3</v>
      </c>
    </row>
    <row r="85326" spans="1:1">
      <c r="A85326" t="s">
        <v>9026</v>
      </c>
    </row>
    <row r="85330" spans="1:1">
      <c r="A85330" t="s">
        <v>1</v>
      </c>
    </row>
    <row r="85334" spans="1:1">
      <c r="A85334" t="s">
        <v>3</v>
      </c>
    </row>
    <row r="85338" spans="1:1">
      <c r="A85338" t="s">
        <v>3</v>
      </c>
    </row>
    <row r="85342" spans="1:1">
      <c r="A85342" t="s">
        <v>5</v>
      </c>
    </row>
    <row r="85346" spans="1:1">
      <c r="A85346" t="s">
        <v>9027</v>
      </c>
    </row>
    <row r="85350" spans="1:1">
      <c r="A85350" t="s">
        <v>3</v>
      </c>
    </row>
    <row r="85354" spans="1:1">
      <c r="A85354" t="s">
        <v>57</v>
      </c>
    </row>
    <row r="85358" spans="1:1">
      <c r="A85358" t="s">
        <v>469</v>
      </c>
    </row>
    <row r="85362" spans="1:1">
      <c r="A85362" t="s">
        <v>9028</v>
      </c>
    </row>
    <row r="85366" spans="1:1">
      <c r="A85366" t="s">
        <v>9029</v>
      </c>
    </row>
    <row r="85370" spans="1:1">
      <c r="A85370" t="s">
        <v>3</v>
      </c>
    </row>
    <row r="85374" spans="1:1">
      <c r="A85374" t="s">
        <v>9030</v>
      </c>
    </row>
    <row r="85378" spans="1:1">
      <c r="A85378" t="s">
        <v>9031</v>
      </c>
    </row>
    <row r="85382" spans="1:1">
      <c r="A85382" t="s">
        <v>3</v>
      </c>
    </row>
    <row r="85386" spans="1:1">
      <c r="A85386" t="s">
        <v>3</v>
      </c>
    </row>
    <row r="85390" spans="1:1">
      <c r="A85390" t="s">
        <v>8899</v>
      </c>
    </row>
    <row r="85394" spans="1:1">
      <c r="A85394" t="s">
        <v>9032</v>
      </c>
    </row>
    <row r="85398" spans="1:1">
      <c r="A85398" t="s">
        <v>7746</v>
      </c>
    </row>
    <row r="85402" spans="1:1">
      <c r="A85402" t="s">
        <v>9033</v>
      </c>
    </row>
    <row r="85406" spans="1:1">
      <c r="A85406" t="s">
        <v>9034</v>
      </c>
    </row>
    <row r="85410" spans="1:1">
      <c r="A85410" t="s">
        <v>9035</v>
      </c>
    </row>
    <row r="85414" spans="1:1">
      <c r="A85414" t="s">
        <v>3</v>
      </c>
    </row>
    <row r="85418" spans="1:1">
      <c r="A85418" t="s">
        <v>7688</v>
      </c>
    </row>
    <row r="85422" spans="1:1">
      <c r="A85422" t="s">
        <v>3158</v>
      </c>
    </row>
    <row r="85426" spans="1:1">
      <c r="A85426" t="s">
        <v>1</v>
      </c>
    </row>
    <row r="85430" spans="1:1">
      <c r="A85430" t="s">
        <v>3</v>
      </c>
    </row>
    <row r="85434" spans="1:1">
      <c r="A85434" t="s">
        <v>9036</v>
      </c>
    </row>
    <row r="85438" spans="1:1">
      <c r="A85438" t="s">
        <v>3</v>
      </c>
    </row>
    <row r="85442" spans="1:1">
      <c r="A85442" t="s">
        <v>2</v>
      </c>
    </row>
    <row r="85446" spans="1:1">
      <c r="A85446" t="s">
        <v>8638</v>
      </c>
    </row>
    <row r="85450" spans="1:1">
      <c r="A85450" t="s">
        <v>4486</v>
      </c>
    </row>
    <row r="85454" spans="1:1">
      <c r="A85454" t="s">
        <v>3</v>
      </c>
    </row>
    <row r="85458" spans="1:1">
      <c r="A85458" t="s">
        <v>2</v>
      </c>
    </row>
    <row r="85462" spans="1:1">
      <c r="A85462" t="s">
        <v>2</v>
      </c>
    </row>
    <row r="85466" spans="1:1">
      <c r="A85466" t="s">
        <v>3</v>
      </c>
    </row>
    <row r="85470" spans="1:1">
      <c r="A85470" t="s">
        <v>3</v>
      </c>
    </row>
    <row r="85474" spans="1:1">
      <c r="A85474" t="s">
        <v>1</v>
      </c>
    </row>
    <row r="85478" spans="1:1">
      <c r="A85478" t="s">
        <v>9037</v>
      </c>
    </row>
    <row r="85482" spans="1:1">
      <c r="A85482" t="s">
        <v>3</v>
      </c>
    </row>
    <row r="85486" spans="1:1">
      <c r="A85486" t="s">
        <v>1</v>
      </c>
    </row>
    <row r="85490" spans="1:1">
      <c r="A85490" t="s">
        <v>8928</v>
      </c>
    </row>
    <row r="85494" spans="1:1">
      <c r="A85494" t="s">
        <v>9038</v>
      </c>
    </row>
    <row r="85498" spans="1:1">
      <c r="A85498" t="s">
        <v>9039</v>
      </c>
    </row>
    <row r="85502" spans="1:1">
      <c r="A85502" t="s">
        <v>9040</v>
      </c>
    </row>
    <row r="85506" spans="1:1">
      <c r="A85506" t="s">
        <v>1</v>
      </c>
    </row>
    <row r="85510" spans="1:1">
      <c r="A85510" t="s">
        <v>6930</v>
      </c>
    </row>
    <row r="85514" spans="1:1">
      <c r="A85514" t="s">
        <v>9041</v>
      </c>
    </row>
    <row r="85518" spans="1:1">
      <c r="A85518" t="s">
        <v>3</v>
      </c>
    </row>
    <row r="85522" spans="1:1">
      <c r="A85522" t="s">
        <v>9042</v>
      </c>
    </row>
    <row r="85526" spans="1:1">
      <c r="A85526" t="s">
        <v>9043</v>
      </c>
    </row>
    <row r="85530" spans="1:1">
      <c r="A85530" t="s">
        <v>2</v>
      </c>
    </row>
    <row r="85534" spans="1:1">
      <c r="A85534" t="s">
        <v>3</v>
      </c>
    </row>
    <row r="85538" spans="1:1">
      <c r="A85538" t="s">
        <v>3</v>
      </c>
    </row>
    <row r="85542" spans="1:1">
      <c r="A85542" t="s">
        <v>3</v>
      </c>
    </row>
    <row r="85546" spans="1:1">
      <c r="A85546" t="s">
        <v>9044</v>
      </c>
    </row>
    <row r="85550" spans="1:1">
      <c r="A85550" t="s">
        <v>2</v>
      </c>
    </row>
    <row r="85554" spans="1:1">
      <c r="A85554" t="s">
        <v>9045</v>
      </c>
    </row>
    <row r="85558" spans="1:1">
      <c r="A85558" t="s">
        <v>4573</v>
      </c>
    </row>
    <row r="85562" spans="1:1">
      <c r="A85562" t="s">
        <v>9046</v>
      </c>
    </row>
    <row r="85566" spans="1:1">
      <c r="A85566" t="s">
        <v>9047</v>
      </c>
    </row>
    <row r="85570" spans="1:1">
      <c r="A85570" t="s">
        <v>1</v>
      </c>
    </row>
    <row r="85574" spans="1:1">
      <c r="A85574" t="s">
        <v>1</v>
      </c>
    </row>
    <row r="85578" spans="1:1">
      <c r="A85578" t="s">
        <v>9048</v>
      </c>
    </row>
    <row r="85582" spans="1:1">
      <c r="A85582" t="s">
        <v>3</v>
      </c>
    </row>
    <row r="85586" spans="1:1">
      <c r="A85586" t="s">
        <v>2</v>
      </c>
    </row>
    <row r="85590" spans="1:1">
      <c r="A85590" t="s">
        <v>3</v>
      </c>
    </row>
    <row r="85594" spans="1:1">
      <c r="A85594" t="s">
        <v>1</v>
      </c>
    </row>
    <row r="85598" spans="1:1">
      <c r="A85598" t="s">
        <v>9049</v>
      </c>
    </row>
    <row r="85602" spans="1:1">
      <c r="A85602" t="s">
        <v>5326</v>
      </c>
    </row>
    <row r="85606" spans="1:1">
      <c r="A85606" t="s">
        <v>9050</v>
      </c>
    </row>
    <row r="85610" spans="1:1">
      <c r="A85610" t="s">
        <v>3</v>
      </c>
    </row>
    <row r="85614" spans="1:1">
      <c r="A85614" t="s">
        <v>1</v>
      </c>
    </row>
    <row r="85618" spans="1:1">
      <c r="A85618" t="s">
        <v>2042</v>
      </c>
    </row>
    <row r="85622" spans="1:1">
      <c r="A85622" t="s">
        <v>3</v>
      </c>
    </row>
    <row r="85626" spans="1:1">
      <c r="A85626" t="s">
        <v>723</v>
      </c>
    </row>
    <row r="85630" spans="1:1">
      <c r="A85630" t="s">
        <v>5352</v>
      </c>
    </row>
    <row r="85634" spans="1:1">
      <c r="A85634" t="s">
        <v>1446</v>
      </c>
    </row>
    <row r="85638" spans="1:1">
      <c r="A85638" t="s">
        <v>1</v>
      </c>
    </row>
    <row r="85642" spans="1:1">
      <c r="A85642" t="s">
        <v>57</v>
      </c>
    </row>
    <row r="85646" spans="1:1">
      <c r="A85646" t="s">
        <v>9051</v>
      </c>
    </row>
    <row r="85650" spans="1:1">
      <c r="A85650" t="s">
        <v>3</v>
      </c>
    </row>
    <row r="85654" spans="1:1">
      <c r="A85654" t="s">
        <v>1</v>
      </c>
    </row>
    <row r="85658" spans="1:1">
      <c r="A85658" t="s">
        <v>9052</v>
      </c>
    </row>
    <row r="85662" spans="1:1">
      <c r="A85662" t="s">
        <v>4429</v>
      </c>
    </row>
    <row r="85666" spans="1:1">
      <c r="A85666" t="s">
        <v>57</v>
      </c>
    </row>
    <row r="85670" spans="1:1">
      <c r="A85670" t="s">
        <v>9017</v>
      </c>
    </row>
    <row r="85674" spans="1:1">
      <c r="A85674" t="s">
        <v>9053</v>
      </c>
    </row>
    <row r="85678" spans="1:1">
      <c r="A85678" t="s">
        <v>9054</v>
      </c>
    </row>
    <row r="85682" spans="1:1">
      <c r="A85682" t="s">
        <v>3</v>
      </c>
    </row>
    <row r="85686" spans="1:1">
      <c r="A85686" t="s">
        <v>3</v>
      </c>
    </row>
    <row r="85690" spans="1:1">
      <c r="A85690" t="s">
        <v>5464</v>
      </c>
    </row>
    <row r="85694" spans="1:1">
      <c r="A85694" t="s">
        <v>3</v>
      </c>
    </row>
    <row r="85698" spans="1:1">
      <c r="A85698" t="s">
        <v>3</v>
      </c>
    </row>
    <row r="85702" spans="1:1">
      <c r="A85702" t="s">
        <v>8845</v>
      </c>
    </row>
    <row r="85706" spans="1:1">
      <c r="A85706" t="s">
        <v>9055</v>
      </c>
    </row>
    <row r="85710" spans="1:1">
      <c r="A85710" t="s">
        <v>8690</v>
      </c>
    </row>
    <row r="85714" spans="1:1">
      <c r="A85714" t="s">
        <v>3</v>
      </c>
    </row>
    <row r="85718" spans="1:1">
      <c r="A85718" t="s">
        <v>9056</v>
      </c>
    </row>
    <row r="85722" spans="1:1">
      <c r="A85722" t="s">
        <v>9057</v>
      </c>
    </row>
    <row r="85726" spans="1:1">
      <c r="A85726" t="s">
        <v>9058</v>
      </c>
    </row>
    <row r="85730" spans="1:1">
      <c r="A85730" t="s">
        <v>9059</v>
      </c>
    </row>
    <row r="85734" spans="1:1">
      <c r="A85734" t="s">
        <v>9060</v>
      </c>
    </row>
    <row r="85738" spans="1:1">
      <c r="A85738" t="s">
        <v>3</v>
      </c>
    </row>
    <row r="85742" spans="1:1">
      <c r="A85742" t="s">
        <v>3</v>
      </c>
    </row>
    <row r="85746" spans="1:1">
      <c r="A85746" t="s">
        <v>9061</v>
      </c>
    </row>
    <row r="85750" spans="1:1">
      <c r="A85750" t="s">
        <v>3</v>
      </c>
    </row>
    <row r="85754" spans="1:1">
      <c r="A85754" t="s">
        <v>9062</v>
      </c>
    </row>
    <row r="85758" spans="1:1">
      <c r="A85758" t="s">
        <v>9005</v>
      </c>
    </row>
    <row r="85762" spans="1:1">
      <c r="A85762" t="s">
        <v>5352</v>
      </c>
    </row>
    <row r="85766" spans="1:1">
      <c r="A85766" t="s">
        <v>9063</v>
      </c>
    </row>
    <row r="85770" spans="1:1">
      <c r="A85770" t="s">
        <v>9064</v>
      </c>
    </row>
    <row r="85774" spans="1:1">
      <c r="A85774" t="s">
        <v>3</v>
      </c>
    </row>
    <row r="85778" spans="1:1">
      <c r="A85778" t="s">
        <v>2</v>
      </c>
    </row>
    <row r="85782" spans="1:1">
      <c r="A85782" t="s">
        <v>1</v>
      </c>
    </row>
    <row r="85786" spans="1:1">
      <c r="A85786" t="s">
        <v>1</v>
      </c>
    </row>
    <row r="85790" spans="1:1">
      <c r="A85790" t="s">
        <v>3</v>
      </c>
    </row>
    <row r="85794" spans="1:1">
      <c r="A85794" t="s">
        <v>9065</v>
      </c>
    </row>
    <row r="85798" spans="1:1">
      <c r="A85798" t="s">
        <v>3</v>
      </c>
    </row>
    <row r="85802" spans="1:1">
      <c r="A85802" t="s">
        <v>87</v>
      </c>
    </row>
    <row r="85806" spans="1:1">
      <c r="A85806" t="s">
        <v>3</v>
      </c>
    </row>
    <row r="85810" spans="1:1">
      <c r="A85810" t="s">
        <v>3</v>
      </c>
    </row>
    <row r="85814" spans="1:1">
      <c r="A85814" t="s">
        <v>3</v>
      </c>
    </row>
    <row r="85818" spans="1:1">
      <c r="A85818" t="s">
        <v>9066</v>
      </c>
    </row>
    <row r="85822" spans="1:1">
      <c r="A85822" t="s">
        <v>9067</v>
      </c>
    </row>
    <row r="85826" spans="1:1">
      <c r="A85826" t="s">
        <v>9068</v>
      </c>
    </row>
    <row r="85830" spans="1:1">
      <c r="A85830" t="s">
        <v>3</v>
      </c>
    </row>
    <row r="85834" spans="1:1">
      <c r="A85834" t="s">
        <v>9069</v>
      </c>
    </row>
    <row r="85838" spans="1:1">
      <c r="A85838" t="s">
        <v>3</v>
      </c>
    </row>
    <row r="85842" spans="1:1">
      <c r="A85842" t="s">
        <v>9070</v>
      </c>
    </row>
    <row r="85846" spans="1:1">
      <c r="A85846" t="s">
        <v>400</v>
      </c>
    </row>
    <row r="85850" spans="1:1">
      <c r="A85850" t="s">
        <v>3</v>
      </c>
    </row>
    <row r="85854" spans="1:1">
      <c r="A85854" t="s">
        <v>3</v>
      </c>
    </row>
    <row r="85858" spans="1:1">
      <c r="A85858" t="s">
        <v>2</v>
      </c>
    </row>
    <row r="85862" spans="1:1">
      <c r="A85862" t="s">
        <v>3</v>
      </c>
    </row>
    <row r="85866" spans="1:1">
      <c r="A85866" t="s">
        <v>3</v>
      </c>
    </row>
    <row r="85870" spans="1:1">
      <c r="A85870" t="s">
        <v>9071</v>
      </c>
    </row>
    <row r="85874" spans="1:1">
      <c r="A85874" t="s">
        <v>9072</v>
      </c>
    </row>
    <row r="85878" spans="1:1">
      <c r="A85878" t="s">
        <v>3</v>
      </c>
    </row>
    <row r="85882" spans="1:1">
      <c r="A85882" t="s">
        <v>9031</v>
      </c>
    </row>
    <row r="85886" spans="1:1">
      <c r="A85886" t="s">
        <v>9012</v>
      </c>
    </row>
    <row r="85890" spans="1:1">
      <c r="A85890" t="s">
        <v>713</v>
      </c>
    </row>
    <row r="85894" spans="1:1">
      <c r="A85894" t="s">
        <v>9073</v>
      </c>
    </row>
    <row r="85898" spans="1:1">
      <c r="A85898" t="s">
        <v>5</v>
      </c>
    </row>
    <row r="85902" spans="1:1">
      <c r="A85902" t="s">
        <v>9074</v>
      </c>
    </row>
    <row r="85906" spans="1:1">
      <c r="A85906" t="s">
        <v>707</v>
      </c>
    </row>
    <row r="85910" spans="1:1">
      <c r="A85910" t="s">
        <v>3</v>
      </c>
    </row>
    <row r="85914" spans="1:1">
      <c r="A85914" t="s">
        <v>9075</v>
      </c>
    </row>
    <row r="85918" spans="1:1">
      <c r="A85918" t="s">
        <v>3</v>
      </c>
    </row>
    <row r="85922" spans="1:1">
      <c r="A85922" t="s">
        <v>9076</v>
      </c>
    </row>
    <row r="85926" spans="1:1">
      <c r="A85926" t="s">
        <v>9077</v>
      </c>
    </row>
    <row r="85930" spans="1:1">
      <c r="A85930" t="s">
        <v>9024</v>
      </c>
    </row>
    <row r="85934" spans="1:1">
      <c r="A85934" t="s">
        <v>9078</v>
      </c>
    </row>
    <row r="85938" spans="1:1">
      <c r="A85938" t="s">
        <v>9079</v>
      </c>
    </row>
    <row r="85942" spans="1:1">
      <c r="A85942" t="s">
        <v>3</v>
      </c>
    </row>
    <row r="85946" spans="1:1">
      <c r="A85946" t="s">
        <v>9080</v>
      </c>
    </row>
    <row r="85950" spans="1:1">
      <c r="A85950" t="s">
        <v>7820</v>
      </c>
    </row>
    <row r="85954" spans="1:1">
      <c r="A85954" t="s">
        <v>7018</v>
      </c>
    </row>
    <row r="85958" spans="1:1">
      <c r="A85958" t="s">
        <v>1</v>
      </c>
    </row>
    <row r="85962" spans="1:1">
      <c r="A85962" t="s">
        <v>3</v>
      </c>
    </row>
    <row r="85966" spans="1:1">
      <c r="A85966" t="s">
        <v>2390</v>
      </c>
    </row>
    <row r="85970" spans="1:1">
      <c r="A85970" t="s">
        <v>3</v>
      </c>
    </row>
    <row r="85974" spans="1:1">
      <c r="A85974" t="s">
        <v>1</v>
      </c>
    </row>
    <row r="85978" spans="1:1">
      <c r="A85978" t="s">
        <v>9081</v>
      </c>
    </row>
    <row r="85982" spans="1:1">
      <c r="A85982" t="s">
        <v>3</v>
      </c>
    </row>
    <row r="85986" spans="1:1">
      <c r="A85986" t="s">
        <v>9082</v>
      </c>
    </row>
    <row r="85990" spans="1:1">
      <c r="A85990" t="s">
        <v>1</v>
      </c>
    </row>
    <row r="85994" spans="1:1">
      <c r="A85994" t="s">
        <v>400</v>
      </c>
    </row>
    <row r="85998" spans="1:1">
      <c r="A85998" t="s">
        <v>3</v>
      </c>
    </row>
    <row r="86002" spans="1:1">
      <c r="A86002" t="s">
        <v>9083</v>
      </c>
    </row>
    <row r="86006" spans="1:1">
      <c r="A86006" t="s">
        <v>9084</v>
      </c>
    </row>
    <row r="86010" spans="1:1">
      <c r="A86010" t="s">
        <v>3</v>
      </c>
    </row>
    <row r="86014" spans="1:1">
      <c r="A86014" t="s">
        <v>3</v>
      </c>
    </row>
    <row r="86018" spans="1:1">
      <c r="A86018" t="s">
        <v>3</v>
      </c>
    </row>
    <row r="86022" spans="1:1">
      <c r="A86022" t="s">
        <v>9085</v>
      </c>
    </row>
    <row r="86026" spans="1:1">
      <c r="A86026" t="s">
        <v>3</v>
      </c>
    </row>
    <row r="86030" spans="1:1">
      <c r="A86030" t="s">
        <v>3</v>
      </c>
    </row>
    <row r="86034" spans="1:1">
      <c r="A86034" t="s">
        <v>723</v>
      </c>
    </row>
    <row r="86038" spans="1:1">
      <c r="A86038" t="s">
        <v>3</v>
      </c>
    </row>
    <row r="86042" spans="1:1">
      <c r="A86042" t="s">
        <v>3</v>
      </c>
    </row>
    <row r="86046" spans="1:1">
      <c r="A86046" t="s">
        <v>9086</v>
      </c>
    </row>
    <row r="86050" spans="1:1">
      <c r="A86050" t="s">
        <v>13</v>
      </c>
    </row>
    <row r="86054" spans="1:1">
      <c r="A86054" t="s">
        <v>3</v>
      </c>
    </row>
    <row r="86058" spans="1:1">
      <c r="A86058" t="s">
        <v>1195</v>
      </c>
    </row>
    <row r="86062" spans="1:1">
      <c r="A86062" t="s">
        <v>2</v>
      </c>
    </row>
    <row r="86066" spans="1:1">
      <c r="A86066" t="s">
        <v>3</v>
      </c>
    </row>
    <row r="86070" spans="1:1">
      <c r="A86070" t="s">
        <v>9087</v>
      </c>
    </row>
    <row r="86074" spans="1:1">
      <c r="A86074" t="s">
        <v>905</v>
      </c>
    </row>
    <row r="86078" spans="1:1">
      <c r="A86078" t="s">
        <v>2</v>
      </c>
    </row>
    <row r="86082" spans="1:1">
      <c r="A86082" t="s">
        <v>9088</v>
      </c>
    </row>
    <row r="86086" spans="1:1">
      <c r="A86086" t="s">
        <v>9089</v>
      </c>
    </row>
    <row r="86090" spans="1:1">
      <c r="A86090" t="s">
        <v>639</v>
      </c>
    </row>
    <row r="86094" spans="1:1">
      <c r="A86094" t="s">
        <v>7829</v>
      </c>
    </row>
    <row r="86098" spans="1:1">
      <c r="A86098" t="s">
        <v>624</v>
      </c>
    </row>
    <row r="86102" spans="1:1">
      <c r="A86102" t="s">
        <v>9090</v>
      </c>
    </row>
    <row r="86106" spans="1:1">
      <c r="A86106" t="s">
        <v>3</v>
      </c>
    </row>
    <row r="86110" spans="1:1">
      <c r="A86110" t="s">
        <v>3</v>
      </c>
    </row>
    <row r="86114" spans="1:1">
      <c r="A86114" t="s">
        <v>9076</v>
      </c>
    </row>
    <row r="86118" spans="1:1">
      <c r="A86118" t="s">
        <v>9091</v>
      </c>
    </row>
    <row r="86122" spans="1:1">
      <c r="A86122" t="s">
        <v>585</v>
      </c>
    </row>
    <row r="86126" spans="1:1">
      <c r="A86126" t="s">
        <v>3</v>
      </c>
    </row>
    <row r="86130" spans="1:1">
      <c r="A86130" t="s">
        <v>3</v>
      </c>
    </row>
    <row r="86134" spans="1:1">
      <c r="A86134" t="s">
        <v>7829</v>
      </c>
    </row>
    <row r="86138" spans="1:1">
      <c r="A86138" t="s">
        <v>3</v>
      </c>
    </row>
    <row r="86142" spans="1:1">
      <c r="A86142" t="s">
        <v>3</v>
      </c>
    </row>
    <row r="86146" spans="1:1">
      <c r="A86146" t="s">
        <v>9092</v>
      </c>
    </row>
    <row r="86150" spans="1:1">
      <c r="A86150" t="s">
        <v>243</v>
      </c>
    </row>
    <row r="86154" spans="1:1">
      <c r="A86154" t="s">
        <v>2</v>
      </c>
    </row>
    <row r="86158" spans="1:1">
      <c r="A86158" t="s">
        <v>9093</v>
      </c>
    </row>
    <row r="86162" spans="1:1">
      <c r="A86162" t="s">
        <v>9057</v>
      </c>
    </row>
    <row r="86166" spans="1:1">
      <c r="A86166" t="s">
        <v>9094</v>
      </c>
    </row>
    <row r="86170" spans="1:1">
      <c r="A86170" t="s">
        <v>9095</v>
      </c>
    </row>
    <row r="86174" spans="1:1">
      <c r="A86174" t="s">
        <v>3</v>
      </c>
    </row>
    <row r="86178" spans="1:1">
      <c r="A86178" t="s">
        <v>3</v>
      </c>
    </row>
    <row r="86182" spans="1:1">
      <c r="A86182" t="s">
        <v>7019</v>
      </c>
    </row>
    <row r="86186" spans="1:1">
      <c r="A86186" t="s">
        <v>56</v>
      </c>
    </row>
    <row r="86190" spans="1:1">
      <c r="A86190" t="s">
        <v>9012</v>
      </c>
    </row>
    <row r="86194" spans="1:1">
      <c r="A86194" t="s">
        <v>6367</v>
      </c>
    </row>
    <row r="86198" spans="1:1">
      <c r="A86198" t="s">
        <v>634</v>
      </c>
    </row>
    <row r="86202" spans="1:1">
      <c r="A86202" t="s">
        <v>9096</v>
      </c>
    </row>
    <row r="86206" spans="1:1">
      <c r="A86206" t="s">
        <v>3</v>
      </c>
    </row>
    <row r="86210" spans="1:1">
      <c r="A86210" t="s">
        <v>3</v>
      </c>
    </row>
    <row r="86214" spans="1:1">
      <c r="A86214" t="s">
        <v>9097</v>
      </c>
    </row>
    <row r="86218" spans="1:1">
      <c r="A86218" t="s">
        <v>9098</v>
      </c>
    </row>
    <row r="86222" spans="1:1">
      <c r="A86222" t="s">
        <v>9099</v>
      </c>
    </row>
    <row r="86226" spans="1:1">
      <c r="A86226" t="s">
        <v>9100</v>
      </c>
    </row>
    <row r="86230" spans="1:1">
      <c r="A86230" t="s">
        <v>707</v>
      </c>
    </row>
    <row r="86234" spans="1:1">
      <c r="A86234" t="s">
        <v>3</v>
      </c>
    </row>
    <row r="86238" spans="1:1">
      <c r="A86238" t="s">
        <v>9101</v>
      </c>
    </row>
    <row r="86242" spans="1:1">
      <c r="A86242" t="s">
        <v>5</v>
      </c>
    </row>
    <row r="86246" spans="1:1">
      <c r="A86246" t="s">
        <v>3</v>
      </c>
    </row>
    <row r="86250" spans="1:1">
      <c r="A86250" t="s">
        <v>196</v>
      </c>
    </row>
    <row r="86254" spans="1:1">
      <c r="A86254" t="s">
        <v>9102</v>
      </c>
    </row>
    <row r="86258" spans="1:1">
      <c r="A86258" t="s">
        <v>9103</v>
      </c>
    </row>
    <row r="86262" spans="1:1">
      <c r="A86262" t="s">
        <v>722</v>
      </c>
    </row>
    <row r="86266" spans="1:1">
      <c r="A86266" t="s">
        <v>9104</v>
      </c>
    </row>
    <row r="86270" spans="1:1">
      <c r="A86270" t="s">
        <v>9105</v>
      </c>
    </row>
    <row r="86274" spans="1:1">
      <c r="A86274" t="s">
        <v>3</v>
      </c>
    </row>
    <row r="86278" spans="1:1">
      <c r="A86278" t="s">
        <v>5</v>
      </c>
    </row>
    <row r="86282" spans="1:1">
      <c r="A86282" t="s">
        <v>6514</v>
      </c>
    </row>
    <row r="86286" spans="1:1">
      <c r="A86286" t="s">
        <v>9106</v>
      </c>
    </row>
    <row r="86290" spans="1:1">
      <c r="A86290" t="s">
        <v>9107</v>
      </c>
    </row>
    <row r="86294" spans="1:1">
      <c r="A86294" t="s">
        <v>3</v>
      </c>
    </row>
    <row r="86298" spans="1:1">
      <c r="A86298" t="s">
        <v>8694</v>
      </c>
    </row>
    <row r="86302" spans="1:1">
      <c r="A86302" t="s">
        <v>3</v>
      </c>
    </row>
    <row r="86306" spans="1:1">
      <c r="A86306" t="s">
        <v>3</v>
      </c>
    </row>
    <row r="86310" spans="1:1">
      <c r="A86310" t="s">
        <v>3</v>
      </c>
    </row>
    <row r="86314" spans="1:1">
      <c r="A86314" t="s">
        <v>2</v>
      </c>
    </row>
    <row r="86318" spans="1:1">
      <c r="A86318" t="s">
        <v>5</v>
      </c>
    </row>
    <row r="86322" spans="1:1">
      <c r="A86322" t="s">
        <v>9108</v>
      </c>
    </row>
    <row r="86326" spans="1:1">
      <c r="A86326" t="s">
        <v>4978</v>
      </c>
    </row>
    <row r="86330" spans="1:1">
      <c r="A86330" t="s">
        <v>3798</v>
      </c>
    </row>
    <row r="86334" spans="1:1">
      <c r="A86334" t="s">
        <v>4947</v>
      </c>
    </row>
    <row r="86338" spans="1:1">
      <c r="A86338" t="s">
        <v>9</v>
      </c>
    </row>
    <row r="86342" spans="1:1">
      <c r="A86342" t="s">
        <v>9109</v>
      </c>
    </row>
    <row r="86346" spans="1:1">
      <c r="A86346" t="s">
        <v>9110</v>
      </c>
    </row>
    <row r="86350" spans="1:1">
      <c r="A86350" t="s">
        <v>3</v>
      </c>
    </row>
    <row r="86354" spans="1:1">
      <c r="A86354" t="s">
        <v>1437</v>
      </c>
    </row>
    <row r="86358" spans="1:1">
      <c r="A86358" t="s">
        <v>9111</v>
      </c>
    </row>
    <row r="86362" spans="1:1">
      <c r="A86362" t="s">
        <v>3</v>
      </c>
    </row>
    <row r="86366" spans="1:1">
      <c r="A86366" t="s">
        <v>6281</v>
      </c>
    </row>
    <row r="86370" spans="1:1">
      <c r="A86370" t="s">
        <v>8955</v>
      </c>
    </row>
    <row r="86374" spans="1:1">
      <c r="A86374" t="s">
        <v>9112</v>
      </c>
    </row>
    <row r="86378" spans="1:1">
      <c r="A86378" t="s">
        <v>9113</v>
      </c>
    </row>
    <row r="86382" spans="1:1">
      <c r="A86382" t="s">
        <v>3</v>
      </c>
    </row>
    <row r="86386" spans="1:1">
      <c r="A86386" t="s">
        <v>1</v>
      </c>
    </row>
    <row r="86390" spans="1:1">
      <c r="A86390" t="s">
        <v>9114</v>
      </c>
    </row>
    <row r="86394" spans="1:1">
      <c r="A86394" t="s">
        <v>9115</v>
      </c>
    </row>
    <row r="86398" spans="1:1">
      <c r="A86398" t="s">
        <v>9116</v>
      </c>
    </row>
    <row r="86402" spans="1:1">
      <c r="A86402" t="s">
        <v>412</v>
      </c>
    </row>
    <row r="86406" spans="1:1">
      <c r="A86406" t="s">
        <v>9117</v>
      </c>
    </row>
    <row r="86410" spans="1:1">
      <c r="A86410" t="s">
        <v>2</v>
      </c>
    </row>
    <row r="86414" spans="1:1">
      <c r="A86414" t="s">
        <v>9045</v>
      </c>
    </row>
    <row r="86418" spans="1:1">
      <c r="A86418" t="s">
        <v>1</v>
      </c>
    </row>
    <row r="86422" spans="1:1">
      <c r="A86422" t="s">
        <v>9109</v>
      </c>
    </row>
    <row r="86426" spans="1:1">
      <c r="A86426" t="s">
        <v>9118</v>
      </c>
    </row>
    <row r="86430" spans="1:1">
      <c r="A86430" t="s">
        <v>9</v>
      </c>
    </row>
    <row r="86434" spans="1:1">
      <c r="A86434" t="s">
        <v>1</v>
      </c>
    </row>
    <row r="86438" spans="1:1">
      <c r="A86438" t="s">
        <v>3</v>
      </c>
    </row>
    <row r="86442" spans="1:1">
      <c r="A86442" t="s">
        <v>8979</v>
      </c>
    </row>
    <row r="86446" spans="1:1">
      <c r="A86446" t="s">
        <v>988</v>
      </c>
    </row>
    <row r="86450" spans="1:1">
      <c r="A86450" t="s">
        <v>3</v>
      </c>
    </row>
    <row r="86454" spans="1:1">
      <c r="A86454" t="s">
        <v>4641</v>
      </c>
    </row>
    <row r="86458" spans="1:1">
      <c r="A86458" t="s">
        <v>9119</v>
      </c>
    </row>
    <row r="86462" spans="1:1">
      <c r="A86462" t="s">
        <v>3</v>
      </c>
    </row>
    <row r="86466" spans="1:1">
      <c r="A86466" t="s">
        <v>9120</v>
      </c>
    </row>
    <row r="86470" spans="1:1">
      <c r="A86470" t="s">
        <v>1</v>
      </c>
    </row>
    <row r="86474" spans="1:1">
      <c r="A86474" t="s">
        <v>3</v>
      </c>
    </row>
    <row r="86478" spans="1:1">
      <c r="A86478" t="s">
        <v>5</v>
      </c>
    </row>
    <row r="86482" spans="1:1">
      <c r="A86482" t="s">
        <v>9121</v>
      </c>
    </row>
    <row r="86486" spans="1:1">
      <c r="A86486" t="s">
        <v>3</v>
      </c>
    </row>
    <row r="86490" spans="1:1">
      <c r="A86490" t="s">
        <v>3798</v>
      </c>
    </row>
    <row r="86494" spans="1:1">
      <c r="A86494" t="s">
        <v>9122</v>
      </c>
    </row>
    <row r="86498" spans="1:1">
      <c r="A86498" t="s">
        <v>1</v>
      </c>
    </row>
    <row r="86502" spans="1:1">
      <c r="A86502" t="s">
        <v>3</v>
      </c>
    </row>
    <row r="86506" spans="1:1">
      <c r="A86506" t="s">
        <v>1</v>
      </c>
    </row>
    <row r="86510" spans="1:1">
      <c r="A86510" t="s">
        <v>1</v>
      </c>
    </row>
    <row r="86514" spans="1:1">
      <c r="A86514" t="s">
        <v>9123</v>
      </c>
    </row>
    <row r="86518" spans="1:1">
      <c r="A86518" t="s">
        <v>3</v>
      </c>
    </row>
    <row r="86522" spans="1:1">
      <c r="A86522" t="s">
        <v>203</v>
      </c>
    </row>
    <row r="86526" spans="1:1">
      <c r="A86526" t="s">
        <v>9101</v>
      </c>
    </row>
    <row r="86530" spans="1:1">
      <c r="A86530" t="s">
        <v>73</v>
      </c>
    </row>
    <row r="86534" spans="1:1">
      <c r="A86534" t="s">
        <v>73</v>
      </c>
    </row>
    <row r="86538" spans="1:1">
      <c r="A86538" t="s">
        <v>73</v>
      </c>
    </row>
    <row r="86542" spans="1:1">
      <c r="A86542" t="s">
        <v>72</v>
      </c>
    </row>
    <row r="86546" spans="1:1">
      <c r="A86546" t="s">
        <v>73</v>
      </c>
    </row>
    <row r="86550" spans="1:1">
      <c r="A86550" t="s">
        <v>9124</v>
      </c>
    </row>
    <row r="86554" spans="1:1">
      <c r="A86554" t="s">
        <v>72</v>
      </c>
    </row>
    <row r="86558" spans="1:1">
      <c r="A86558" t="s">
        <v>72</v>
      </c>
    </row>
    <row r="86562" spans="1:1">
      <c r="A86562" t="s">
        <v>72</v>
      </c>
    </row>
    <row r="86566" spans="1:1">
      <c r="A86566" t="s">
        <v>3</v>
      </c>
    </row>
    <row r="86570" spans="1:1">
      <c r="A86570" t="s">
        <v>905</v>
      </c>
    </row>
    <row r="86574" spans="1:1">
      <c r="A86574" t="s">
        <v>3</v>
      </c>
    </row>
    <row r="86578" spans="1:1">
      <c r="A86578" t="s">
        <v>3</v>
      </c>
    </row>
    <row r="86582" spans="1:1">
      <c r="A86582" t="s">
        <v>1</v>
      </c>
    </row>
    <row r="86586" spans="1:1">
      <c r="A86586" t="s">
        <v>9125</v>
      </c>
    </row>
    <row r="86590" spans="1:1">
      <c r="A86590" t="s">
        <v>9126</v>
      </c>
    </row>
    <row r="86594" spans="1:1">
      <c r="A86594" t="s">
        <v>5230</v>
      </c>
    </row>
    <row r="86598" spans="1:1">
      <c r="A86598" t="s">
        <v>3</v>
      </c>
    </row>
    <row r="86602" spans="1:1">
      <c r="A86602" t="s">
        <v>9127</v>
      </c>
    </row>
    <row r="86606" spans="1:1">
      <c r="A86606" t="s">
        <v>9128</v>
      </c>
    </row>
    <row r="86610" spans="1:1">
      <c r="A86610" t="s">
        <v>9129</v>
      </c>
    </row>
    <row r="86614" spans="1:1">
      <c r="A86614" t="s">
        <v>5</v>
      </c>
    </row>
    <row r="86618" spans="1:1">
      <c r="A86618" t="s">
        <v>3</v>
      </c>
    </row>
    <row r="86622" spans="1:1">
      <c r="A86622" t="s">
        <v>3</v>
      </c>
    </row>
    <row r="86626" spans="1:1">
      <c r="A86626" t="s">
        <v>9130</v>
      </c>
    </row>
    <row r="86630" spans="1:1">
      <c r="A86630" t="s">
        <v>9131</v>
      </c>
    </row>
    <row r="86634" spans="1:1">
      <c r="A86634" t="s">
        <v>3</v>
      </c>
    </row>
    <row r="86638" spans="1:1">
      <c r="A86638" t="s">
        <v>9132</v>
      </c>
    </row>
    <row r="86642" spans="1:1">
      <c r="A86642" t="s">
        <v>4859</v>
      </c>
    </row>
    <row r="86646" spans="1:1">
      <c r="A86646" t="s">
        <v>3</v>
      </c>
    </row>
    <row r="86650" spans="1:1">
      <c r="A86650" t="s">
        <v>9133</v>
      </c>
    </row>
    <row r="86654" spans="1:1">
      <c r="A86654" t="s">
        <v>171</v>
      </c>
    </row>
    <row r="86658" spans="1:1">
      <c r="A86658" t="s">
        <v>5863</v>
      </c>
    </row>
    <row r="86662" spans="1:1">
      <c r="A86662" t="s">
        <v>9134</v>
      </c>
    </row>
    <row r="86666" spans="1:1">
      <c r="A86666" t="s">
        <v>9</v>
      </c>
    </row>
    <row r="86670" spans="1:1">
      <c r="A86670" t="s">
        <v>2</v>
      </c>
    </row>
    <row r="86674" spans="1:1">
      <c r="A86674" t="s">
        <v>9135</v>
      </c>
    </row>
    <row r="86678" spans="1:1">
      <c r="A86678" t="s">
        <v>9136</v>
      </c>
    </row>
    <row r="86682" spans="1:1">
      <c r="A86682" t="s">
        <v>7471</v>
      </c>
    </row>
    <row r="86686" spans="1:1">
      <c r="A86686" t="s">
        <v>3</v>
      </c>
    </row>
    <row r="86690" spans="1:1">
      <c r="A86690" t="s">
        <v>9</v>
      </c>
    </row>
    <row r="86694" spans="1:1">
      <c r="A86694" t="s">
        <v>2</v>
      </c>
    </row>
    <row r="86698" spans="1:1">
      <c r="A86698" t="s">
        <v>9137</v>
      </c>
    </row>
    <row r="86702" spans="1:1">
      <c r="A86702" t="s">
        <v>9138</v>
      </c>
    </row>
    <row r="86706" spans="1:1">
      <c r="A86706" t="s">
        <v>2</v>
      </c>
    </row>
    <row r="86710" spans="1:1">
      <c r="A86710" t="s">
        <v>3</v>
      </c>
    </row>
    <row r="86714" spans="1:1">
      <c r="A86714" t="s">
        <v>4971</v>
      </c>
    </row>
    <row r="86718" spans="1:1">
      <c r="A86718" t="s">
        <v>9</v>
      </c>
    </row>
    <row r="86722" spans="1:1">
      <c r="A86722" t="s">
        <v>2542</v>
      </c>
    </row>
    <row r="86726" spans="1:1">
      <c r="A86726" t="s">
        <v>2</v>
      </c>
    </row>
    <row r="86730" spans="1:1">
      <c r="A86730" t="s">
        <v>3</v>
      </c>
    </row>
    <row r="86734" spans="1:1">
      <c r="A86734" t="s">
        <v>722</v>
      </c>
    </row>
    <row r="86738" spans="1:1">
      <c r="A86738" t="s">
        <v>412</v>
      </c>
    </row>
    <row r="86742" spans="1:1">
      <c r="A86742" t="s">
        <v>3</v>
      </c>
    </row>
    <row r="86746" spans="1:1">
      <c r="A86746" t="s">
        <v>1</v>
      </c>
    </row>
    <row r="86750" spans="1:1">
      <c r="A86750" t="s">
        <v>9139</v>
      </c>
    </row>
    <row r="86754" spans="1:1">
      <c r="A86754" t="s">
        <v>9</v>
      </c>
    </row>
    <row r="86758" spans="1:1">
      <c r="A86758" t="s">
        <v>5870</v>
      </c>
    </row>
    <row r="86762" spans="1:1">
      <c r="A86762" t="s">
        <v>1</v>
      </c>
    </row>
    <row r="86766" spans="1:1">
      <c r="A86766" t="s">
        <v>188</v>
      </c>
    </row>
    <row r="86770" spans="1:1">
      <c r="A86770" t="s">
        <v>3</v>
      </c>
    </row>
    <row r="86774" spans="1:1">
      <c r="A86774" t="s">
        <v>3</v>
      </c>
    </row>
    <row r="86778" spans="1:1">
      <c r="A86778" t="s">
        <v>9</v>
      </c>
    </row>
    <row r="86782" spans="1:1">
      <c r="A86782" t="s">
        <v>270</v>
      </c>
    </row>
    <row r="86786" spans="1:1">
      <c r="A86786" t="s">
        <v>9140</v>
      </c>
    </row>
    <row r="86790" spans="1:1">
      <c r="A86790" t="s">
        <v>3</v>
      </c>
    </row>
    <row r="86794" spans="1:1">
      <c r="A86794" t="s">
        <v>9141</v>
      </c>
    </row>
    <row r="86798" spans="1:1">
      <c r="A86798" t="s">
        <v>9142</v>
      </c>
    </row>
    <row r="86802" spans="1:1">
      <c r="A86802" t="s">
        <v>9143</v>
      </c>
    </row>
    <row r="86806" spans="1:1">
      <c r="A86806" t="s">
        <v>9144</v>
      </c>
    </row>
    <row r="86810" spans="1:1">
      <c r="A86810" t="s">
        <v>3</v>
      </c>
    </row>
    <row r="86814" spans="1:1">
      <c r="A86814" t="s">
        <v>9</v>
      </c>
    </row>
    <row r="86818" spans="1:1">
      <c r="A86818" t="s">
        <v>9145</v>
      </c>
    </row>
    <row r="86822" spans="1:1">
      <c r="A86822" t="s">
        <v>3</v>
      </c>
    </row>
    <row r="86826" spans="1:1">
      <c r="A86826" t="s">
        <v>1260</v>
      </c>
    </row>
    <row r="86830" spans="1:1">
      <c r="A86830" t="s">
        <v>3</v>
      </c>
    </row>
    <row r="86834" spans="1:1">
      <c r="A86834" t="s">
        <v>4392</v>
      </c>
    </row>
    <row r="86838" spans="1:1">
      <c r="A86838" t="s">
        <v>9146</v>
      </c>
    </row>
    <row r="86842" spans="1:1">
      <c r="A86842" t="s">
        <v>9147</v>
      </c>
    </row>
    <row r="86846" spans="1:1">
      <c r="A86846" t="s">
        <v>9148</v>
      </c>
    </row>
    <row r="86850" spans="1:1">
      <c r="A86850" t="s">
        <v>3</v>
      </c>
    </row>
    <row r="86854" spans="1:1">
      <c r="A86854" t="s">
        <v>9</v>
      </c>
    </row>
    <row r="86858" spans="1:1">
      <c r="A86858" t="s">
        <v>1</v>
      </c>
    </row>
    <row r="86862" spans="1:1">
      <c r="A86862" t="s">
        <v>726</v>
      </c>
    </row>
    <row r="86866" spans="1:1">
      <c r="A86866" t="s">
        <v>3</v>
      </c>
    </row>
    <row r="86870" spans="1:1">
      <c r="A86870" t="s">
        <v>1</v>
      </c>
    </row>
    <row r="86874" spans="1:1">
      <c r="A86874" t="s">
        <v>3</v>
      </c>
    </row>
    <row r="86878" spans="1:1">
      <c r="A86878" t="s">
        <v>3</v>
      </c>
    </row>
    <row r="86882" spans="1:1">
      <c r="A86882" t="s">
        <v>270</v>
      </c>
    </row>
    <row r="86886" spans="1:1">
      <c r="A86886" t="s">
        <v>9</v>
      </c>
    </row>
    <row r="86890" spans="1:1">
      <c r="A86890" t="s">
        <v>3436</v>
      </c>
    </row>
    <row r="86894" spans="1:1">
      <c r="A86894" t="s">
        <v>1</v>
      </c>
    </row>
    <row r="86898" spans="1:1">
      <c r="A86898" t="s">
        <v>3</v>
      </c>
    </row>
    <row r="86902" spans="1:1">
      <c r="A86902" t="s">
        <v>1</v>
      </c>
    </row>
    <row r="86906" spans="1:1">
      <c r="A86906" t="s">
        <v>3166</v>
      </c>
    </row>
    <row r="86910" spans="1:1">
      <c r="A86910" t="s">
        <v>9149</v>
      </c>
    </row>
    <row r="86914" spans="1:1">
      <c r="A86914" t="s">
        <v>9150</v>
      </c>
    </row>
    <row r="86918" spans="1:1">
      <c r="A86918" t="s">
        <v>9151</v>
      </c>
    </row>
    <row r="86922" spans="1:1">
      <c r="A86922" t="s">
        <v>9152</v>
      </c>
    </row>
    <row r="86926" spans="1:1">
      <c r="A86926" t="s">
        <v>3</v>
      </c>
    </row>
    <row r="86930" spans="1:1">
      <c r="A86930" t="s">
        <v>9</v>
      </c>
    </row>
    <row r="86934" spans="1:1">
      <c r="A86934" t="s">
        <v>9153</v>
      </c>
    </row>
    <row r="86938" spans="1:1">
      <c r="A86938" t="s">
        <v>8011</v>
      </c>
    </row>
    <row r="86942" spans="1:1">
      <c r="A86942" t="s">
        <v>3</v>
      </c>
    </row>
    <row r="86946" spans="1:1">
      <c r="A86946" t="s">
        <v>3</v>
      </c>
    </row>
    <row r="86950" spans="1:1">
      <c r="A86950" t="s">
        <v>9154</v>
      </c>
    </row>
    <row r="86954" spans="1:1">
      <c r="A86954" t="s">
        <v>3</v>
      </c>
    </row>
    <row r="86958" spans="1:1">
      <c r="A86958" t="s">
        <v>9</v>
      </c>
    </row>
    <row r="86962" spans="1:1">
      <c r="A86962" t="s">
        <v>9155</v>
      </c>
    </row>
    <row r="86966" spans="1:1">
      <c r="A86966" t="s">
        <v>9156</v>
      </c>
    </row>
    <row r="86970" spans="1:1">
      <c r="A86970" t="s">
        <v>3</v>
      </c>
    </row>
    <row r="86974" spans="1:1">
      <c r="A86974" t="s">
        <v>9157</v>
      </c>
    </row>
    <row r="86978" spans="1:1">
      <c r="A86978" t="s">
        <v>9158</v>
      </c>
    </row>
    <row r="86982" spans="1:1">
      <c r="A86982" t="s">
        <v>3</v>
      </c>
    </row>
    <row r="86986" spans="1:1">
      <c r="A86986" t="s">
        <v>1854</v>
      </c>
    </row>
    <row r="86990" spans="1:1">
      <c r="A86990" t="s">
        <v>9</v>
      </c>
    </row>
    <row r="86994" spans="1:1">
      <c r="A86994" t="s">
        <v>3310</v>
      </c>
    </row>
    <row r="86998" spans="1:1">
      <c r="A86998" t="s">
        <v>707</v>
      </c>
    </row>
    <row r="87002" spans="1:1">
      <c r="A87002" t="s">
        <v>1</v>
      </c>
    </row>
    <row r="87006" spans="1:1">
      <c r="A87006" t="s">
        <v>9159</v>
      </c>
    </row>
    <row r="87010" spans="1:1">
      <c r="A87010" t="s">
        <v>409</v>
      </c>
    </row>
    <row r="87014" spans="1:1">
      <c r="A87014" t="s">
        <v>3</v>
      </c>
    </row>
    <row r="87018" spans="1:1">
      <c r="A87018" t="s">
        <v>737</v>
      </c>
    </row>
    <row r="87022" spans="1:1">
      <c r="A87022" t="s">
        <v>4941</v>
      </c>
    </row>
    <row r="87026" spans="1:1">
      <c r="A87026" t="s">
        <v>2</v>
      </c>
    </row>
    <row r="87030" spans="1:1">
      <c r="A87030" t="s">
        <v>1318</v>
      </c>
    </row>
    <row r="87034" spans="1:1">
      <c r="A87034" t="s">
        <v>9</v>
      </c>
    </row>
    <row r="87038" spans="1:1">
      <c r="A87038" t="s">
        <v>3</v>
      </c>
    </row>
    <row r="87042" spans="1:1">
      <c r="A87042" t="s">
        <v>9160</v>
      </c>
    </row>
    <row r="87046" spans="1:1">
      <c r="A87046" t="s">
        <v>2</v>
      </c>
    </row>
    <row r="87050" spans="1:1">
      <c r="A87050" t="s">
        <v>9161</v>
      </c>
    </row>
    <row r="87054" spans="1:1">
      <c r="A87054" t="s">
        <v>1</v>
      </c>
    </row>
    <row r="87058" spans="1:1">
      <c r="A87058" t="s">
        <v>1</v>
      </c>
    </row>
    <row r="87062" spans="1:1">
      <c r="A87062" t="s">
        <v>9162</v>
      </c>
    </row>
    <row r="87066" spans="1:1">
      <c r="A87066" t="s">
        <v>9163</v>
      </c>
    </row>
    <row r="87070" spans="1:1">
      <c r="A87070" t="s">
        <v>4806</v>
      </c>
    </row>
    <row r="87074" spans="1:1">
      <c r="A87074" t="s">
        <v>6160</v>
      </c>
    </row>
    <row r="87078" spans="1:1">
      <c r="A87078" t="s">
        <v>3</v>
      </c>
    </row>
    <row r="87082" spans="1:1">
      <c r="A87082" t="s">
        <v>1</v>
      </c>
    </row>
    <row r="87086" spans="1:1">
      <c r="A87086" t="s">
        <v>1</v>
      </c>
    </row>
    <row r="87090" spans="1:1">
      <c r="A87090" t="s">
        <v>9125</v>
      </c>
    </row>
    <row r="87094" spans="1:1">
      <c r="A87094" t="s">
        <v>3</v>
      </c>
    </row>
    <row r="87098" spans="1:1">
      <c r="A87098" t="s">
        <v>8213</v>
      </c>
    </row>
    <row r="87102" spans="1:1">
      <c r="A87102" t="s">
        <v>9164</v>
      </c>
    </row>
    <row r="87106" spans="1:1">
      <c r="A87106" t="s">
        <v>9165</v>
      </c>
    </row>
    <row r="87110" spans="1:1">
      <c r="A87110" t="s">
        <v>1</v>
      </c>
    </row>
    <row r="87114" spans="1:1">
      <c r="A87114" t="s">
        <v>3</v>
      </c>
    </row>
    <row r="87118" spans="1:1">
      <c r="A87118" t="s">
        <v>9166</v>
      </c>
    </row>
    <row r="87122" spans="1:1">
      <c r="A87122" t="s">
        <v>3</v>
      </c>
    </row>
    <row r="87126" spans="1:1">
      <c r="A87126" t="s">
        <v>3</v>
      </c>
    </row>
    <row r="87130" spans="1:1">
      <c r="A87130" t="s">
        <v>9167</v>
      </c>
    </row>
    <row r="87134" spans="1:1">
      <c r="A87134" t="s">
        <v>2681</v>
      </c>
    </row>
    <row r="87138" spans="1:1">
      <c r="A87138" t="s">
        <v>7953</v>
      </c>
    </row>
    <row r="87142" spans="1:1">
      <c r="A87142" t="s">
        <v>3</v>
      </c>
    </row>
    <row r="87146" spans="1:1">
      <c r="A87146" t="s">
        <v>3</v>
      </c>
    </row>
    <row r="87150" spans="1:1">
      <c r="A87150" t="s">
        <v>3</v>
      </c>
    </row>
    <row r="87154" spans="1:1">
      <c r="A87154" t="s">
        <v>3</v>
      </c>
    </row>
    <row r="87158" spans="1:1">
      <c r="A87158" t="s">
        <v>1</v>
      </c>
    </row>
    <row r="87162" spans="1:1">
      <c r="A87162" t="s">
        <v>9168</v>
      </c>
    </row>
    <row r="87166" spans="1:1">
      <c r="A87166" t="s">
        <v>229</v>
      </c>
    </row>
    <row r="87170" spans="1:1">
      <c r="A87170" t="s">
        <v>6447</v>
      </c>
    </row>
    <row r="87174" spans="1:1">
      <c r="A87174" t="s">
        <v>1</v>
      </c>
    </row>
    <row r="87178" spans="1:1">
      <c r="A87178" t="s">
        <v>9169</v>
      </c>
    </row>
    <row r="87182" spans="1:1">
      <c r="A87182" t="s">
        <v>1</v>
      </c>
    </row>
    <row r="87186" spans="1:1">
      <c r="A87186" t="s">
        <v>9170</v>
      </c>
    </row>
    <row r="87190" spans="1:1">
      <c r="A87190" t="s">
        <v>8141</v>
      </c>
    </row>
    <row r="87194" spans="1:1">
      <c r="A87194" t="s">
        <v>3</v>
      </c>
    </row>
    <row r="87198" spans="1:1">
      <c r="A87198" t="s">
        <v>2</v>
      </c>
    </row>
    <row r="87202" spans="1:1">
      <c r="A87202" t="s">
        <v>470</v>
      </c>
    </row>
    <row r="87206" spans="1:1">
      <c r="A87206" t="s">
        <v>9171</v>
      </c>
    </row>
    <row r="87210" spans="1:1">
      <c r="A87210" t="s">
        <v>1</v>
      </c>
    </row>
    <row r="87214" spans="1:1">
      <c r="A87214" t="s">
        <v>3</v>
      </c>
    </row>
    <row r="87218" spans="1:1">
      <c r="A87218" t="s">
        <v>9172</v>
      </c>
    </row>
    <row r="87222" spans="1:1">
      <c r="A87222" t="s">
        <v>4641</v>
      </c>
    </row>
    <row r="87226" spans="1:1">
      <c r="A87226" t="s">
        <v>3</v>
      </c>
    </row>
    <row r="87230" spans="1:1">
      <c r="A87230" t="s">
        <v>9173</v>
      </c>
    </row>
    <row r="87234" spans="1:1">
      <c r="A87234" t="s">
        <v>9174</v>
      </c>
    </row>
    <row r="87238" spans="1:1">
      <c r="A87238" t="s">
        <v>9175</v>
      </c>
    </row>
    <row r="87242" spans="1:1">
      <c r="A87242" t="s">
        <v>3</v>
      </c>
    </row>
    <row r="87246" spans="1:1">
      <c r="A87246" t="s">
        <v>9176</v>
      </c>
    </row>
    <row r="87250" spans="1:1">
      <c r="A87250" t="s">
        <v>9177</v>
      </c>
    </row>
    <row r="87254" spans="1:1">
      <c r="A87254" t="s">
        <v>1</v>
      </c>
    </row>
    <row r="87258" spans="1:1">
      <c r="A87258" t="s">
        <v>3</v>
      </c>
    </row>
    <row r="87262" spans="1:1">
      <c r="A87262" t="s">
        <v>3</v>
      </c>
    </row>
    <row r="87266" spans="1:1">
      <c r="A87266" t="s">
        <v>2</v>
      </c>
    </row>
    <row r="87270" spans="1:1">
      <c r="A87270" t="s">
        <v>8327</v>
      </c>
    </row>
    <row r="87274" spans="1:1">
      <c r="A87274" t="s">
        <v>3</v>
      </c>
    </row>
    <row r="87278" spans="1:1">
      <c r="A87278" t="s">
        <v>3</v>
      </c>
    </row>
    <row r="87282" spans="1:1">
      <c r="A87282" t="s">
        <v>3</v>
      </c>
    </row>
    <row r="87286" spans="1:1">
      <c r="A87286" t="s">
        <v>9178</v>
      </c>
    </row>
    <row r="87290" spans="1:1">
      <c r="A87290" t="s">
        <v>6281</v>
      </c>
    </row>
    <row r="87294" spans="1:1">
      <c r="A87294" t="s">
        <v>464</v>
      </c>
    </row>
    <row r="87298" spans="1:1">
      <c r="A87298" t="s">
        <v>8242</v>
      </c>
    </row>
    <row r="87302" spans="1:1">
      <c r="A87302" t="s">
        <v>722</v>
      </c>
    </row>
    <row r="87306" spans="1:1">
      <c r="A87306" t="s">
        <v>9179</v>
      </c>
    </row>
    <row r="87310" spans="1:1">
      <c r="A87310" t="s">
        <v>1</v>
      </c>
    </row>
    <row r="87314" spans="1:1">
      <c r="A87314" t="s">
        <v>9180</v>
      </c>
    </row>
    <row r="87318" spans="1:1">
      <c r="A87318" t="s">
        <v>3</v>
      </c>
    </row>
    <row r="87322" spans="1:1">
      <c r="A87322" t="s">
        <v>9181</v>
      </c>
    </row>
    <row r="87326" spans="1:1">
      <c r="A87326" t="s">
        <v>7702</v>
      </c>
    </row>
    <row r="87330" spans="1:1">
      <c r="A87330" t="s">
        <v>9182</v>
      </c>
    </row>
    <row r="87334" spans="1:1">
      <c r="A87334" t="s">
        <v>3</v>
      </c>
    </row>
    <row r="87338" spans="1:1">
      <c r="A87338" t="s">
        <v>3</v>
      </c>
    </row>
    <row r="87342" spans="1:1">
      <c r="A87342" t="s">
        <v>9183</v>
      </c>
    </row>
    <row r="87346" spans="1:1">
      <c r="A87346" t="s">
        <v>9184</v>
      </c>
    </row>
    <row r="87350" spans="1:1">
      <c r="A87350" t="s">
        <v>9185</v>
      </c>
    </row>
    <row r="87354" spans="1:1">
      <c r="A87354" t="s">
        <v>9186</v>
      </c>
    </row>
    <row r="87358" spans="1:1">
      <c r="A87358" t="s">
        <v>9187</v>
      </c>
    </row>
    <row r="87362" spans="1:1">
      <c r="A87362" t="s">
        <v>9188</v>
      </c>
    </row>
    <row r="87366" spans="1:1">
      <c r="A87366" t="s">
        <v>1</v>
      </c>
    </row>
    <row r="87370" spans="1:1">
      <c r="A87370" t="s">
        <v>9189</v>
      </c>
    </row>
    <row r="87374" spans="1:1">
      <c r="A87374" t="s">
        <v>622</v>
      </c>
    </row>
    <row r="87378" spans="1:1">
      <c r="A87378" t="s">
        <v>315</v>
      </c>
    </row>
    <row r="87382" spans="1:1">
      <c r="A87382" t="s">
        <v>3</v>
      </c>
    </row>
    <row r="87386" spans="1:1">
      <c r="A87386" t="s">
        <v>3</v>
      </c>
    </row>
    <row r="87390" spans="1:1">
      <c r="A87390" t="s">
        <v>9190</v>
      </c>
    </row>
    <row r="87394" spans="1:1">
      <c r="A87394" t="s">
        <v>2</v>
      </c>
    </row>
    <row r="87398" spans="1:1">
      <c r="A87398" t="s">
        <v>3</v>
      </c>
    </row>
    <row r="87402" spans="1:1">
      <c r="A87402" t="s">
        <v>3</v>
      </c>
    </row>
    <row r="87406" spans="1:1">
      <c r="A87406" t="s">
        <v>6977</v>
      </c>
    </row>
    <row r="87410" spans="1:1">
      <c r="A87410" t="s">
        <v>9</v>
      </c>
    </row>
    <row r="87414" spans="1:1">
      <c r="A87414" t="s">
        <v>2</v>
      </c>
    </row>
    <row r="87418" spans="1:1">
      <c r="A87418" t="s">
        <v>3798</v>
      </c>
    </row>
    <row r="87422" spans="1:1">
      <c r="A87422" t="s">
        <v>3</v>
      </c>
    </row>
    <row r="87426" spans="1:1">
      <c r="A87426" t="s">
        <v>1</v>
      </c>
    </row>
    <row r="87430" spans="1:1">
      <c r="A87430" t="s">
        <v>6835</v>
      </c>
    </row>
    <row r="87434" spans="1:1">
      <c r="A87434" t="s">
        <v>9</v>
      </c>
    </row>
    <row r="87438" spans="1:1">
      <c r="A87438" t="s">
        <v>9191</v>
      </c>
    </row>
    <row r="87442" spans="1:1">
      <c r="A87442" t="s">
        <v>9192</v>
      </c>
    </row>
    <row r="87446" spans="1:1">
      <c r="A87446" t="s">
        <v>727</v>
      </c>
    </row>
    <row r="87450" spans="1:1">
      <c r="A87450" t="s">
        <v>9193</v>
      </c>
    </row>
    <row r="87454" spans="1:1">
      <c r="A87454" t="s">
        <v>9</v>
      </c>
    </row>
    <row r="87458" spans="1:1">
      <c r="A87458" t="s">
        <v>3</v>
      </c>
    </row>
    <row r="87462" spans="1:1">
      <c r="A87462" t="s">
        <v>3</v>
      </c>
    </row>
    <row r="87466" spans="1:1">
      <c r="A87466" t="s">
        <v>9194</v>
      </c>
    </row>
    <row r="87470" spans="1:1">
      <c r="A87470" t="s">
        <v>9195</v>
      </c>
    </row>
    <row r="87474" spans="1:1">
      <c r="A87474" t="s">
        <v>9196</v>
      </c>
    </row>
    <row r="87478" spans="1:1">
      <c r="A87478" t="s">
        <v>3</v>
      </c>
    </row>
    <row r="87482" spans="1:1">
      <c r="A87482" t="s">
        <v>9197</v>
      </c>
    </row>
    <row r="87486" spans="1:1">
      <c r="A87486" t="s">
        <v>697</v>
      </c>
    </row>
    <row r="87490" spans="1:1">
      <c r="A87490" t="s">
        <v>9081</v>
      </c>
    </row>
    <row r="87494" spans="1:1">
      <c r="A87494" t="s">
        <v>9198</v>
      </c>
    </row>
    <row r="87498" spans="1:1">
      <c r="A87498" t="s">
        <v>9</v>
      </c>
    </row>
    <row r="87502" spans="1:1">
      <c r="A87502" t="s">
        <v>9199</v>
      </c>
    </row>
    <row r="87506" spans="1:1">
      <c r="A87506" t="s">
        <v>7109</v>
      </c>
    </row>
    <row r="87510" spans="1:1">
      <c r="A87510" t="s">
        <v>9200</v>
      </c>
    </row>
    <row r="87514" spans="1:1">
      <c r="A87514" t="s">
        <v>9</v>
      </c>
    </row>
    <row r="87518" spans="1:1">
      <c r="A87518" t="s">
        <v>8475</v>
      </c>
    </row>
    <row r="87522" spans="1:1">
      <c r="A87522" t="s">
        <v>3</v>
      </c>
    </row>
    <row r="87526" spans="1:1">
      <c r="A87526" t="s">
        <v>9201</v>
      </c>
    </row>
    <row r="87530" spans="1:1">
      <c r="A87530" t="s">
        <v>9202</v>
      </c>
    </row>
    <row r="87534" spans="1:1">
      <c r="A87534" t="s">
        <v>9</v>
      </c>
    </row>
    <row r="87538" spans="1:1">
      <c r="A87538" t="s">
        <v>339</v>
      </c>
    </row>
    <row r="87542" spans="1:1">
      <c r="A87542" t="s">
        <v>3</v>
      </c>
    </row>
    <row r="87546" spans="1:1">
      <c r="A87546" t="s">
        <v>3</v>
      </c>
    </row>
    <row r="87550" spans="1:1">
      <c r="A87550" t="s">
        <v>1</v>
      </c>
    </row>
    <row r="87554" spans="1:1">
      <c r="A87554" t="s">
        <v>9</v>
      </c>
    </row>
    <row r="87558" spans="1:1">
      <c r="A87558" t="s">
        <v>3</v>
      </c>
    </row>
    <row r="87562" spans="1:1">
      <c r="A87562" t="s">
        <v>9203</v>
      </c>
    </row>
    <row r="87566" spans="1:1">
      <c r="A87566" t="s">
        <v>9</v>
      </c>
    </row>
    <row r="87570" spans="1:1">
      <c r="A87570" t="s">
        <v>3</v>
      </c>
    </row>
    <row r="87574" spans="1:1">
      <c r="A87574" t="s">
        <v>3</v>
      </c>
    </row>
    <row r="87578" spans="1:1">
      <c r="A87578" t="s">
        <v>2</v>
      </c>
    </row>
    <row r="87582" spans="1:1">
      <c r="A87582" t="s">
        <v>3</v>
      </c>
    </row>
    <row r="87586" spans="1:1">
      <c r="A87586" t="s">
        <v>9204</v>
      </c>
    </row>
    <row r="87590" spans="1:1">
      <c r="A87590" t="s">
        <v>1</v>
      </c>
    </row>
    <row r="87594" spans="1:1">
      <c r="A87594" t="s">
        <v>9205</v>
      </c>
    </row>
    <row r="87598" spans="1:1">
      <c r="A87598" t="s">
        <v>3</v>
      </c>
    </row>
    <row r="87602" spans="1:1">
      <c r="A87602" t="s">
        <v>9</v>
      </c>
    </row>
    <row r="87606" spans="1:1">
      <c r="A87606" t="s">
        <v>9206</v>
      </c>
    </row>
    <row r="87610" spans="1:1">
      <c r="A87610" t="s">
        <v>4346</v>
      </c>
    </row>
    <row r="87614" spans="1:1">
      <c r="A87614" t="s">
        <v>9207</v>
      </c>
    </row>
    <row r="87618" spans="1:1">
      <c r="A87618" t="s">
        <v>9208</v>
      </c>
    </row>
    <row r="87622" spans="1:1">
      <c r="A87622" t="s">
        <v>3683</v>
      </c>
    </row>
    <row r="87626" spans="1:1">
      <c r="A87626" t="s">
        <v>9209</v>
      </c>
    </row>
    <row r="87630" spans="1:1">
      <c r="A87630" t="s">
        <v>7801</v>
      </c>
    </row>
    <row r="87634" spans="1:1">
      <c r="A87634" t="s">
        <v>9</v>
      </c>
    </row>
    <row r="87638" spans="1:1">
      <c r="A87638" t="s">
        <v>9210</v>
      </c>
    </row>
    <row r="87642" spans="1:1">
      <c r="A87642" t="s">
        <v>3</v>
      </c>
    </row>
    <row r="87646" spans="1:1">
      <c r="A87646" t="s">
        <v>3</v>
      </c>
    </row>
    <row r="87650" spans="1:1">
      <c r="A87650" t="s">
        <v>3</v>
      </c>
    </row>
    <row r="87654" spans="1:1">
      <c r="A87654" t="s">
        <v>9</v>
      </c>
    </row>
    <row r="87658" spans="1:1">
      <c r="A87658" t="s">
        <v>3</v>
      </c>
    </row>
    <row r="87662" spans="1:1">
      <c r="A87662" t="s">
        <v>3</v>
      </c>
    </row>
    <row r="87666" spans="1:1">
      <c r="A87666" t="s">
        <v>9</v>
      </c>
    </row>
    <row r="87670" spans="1:1">
      <c r="A87670" t="s">
        <v>3</v>
      </c>
    </row>
    <row r="87674" spans="1:1">
      <c r="A87674" t="s">
        <v>3</v>
      </c>
    </row>
    <row r="87678" spans="1:1">
      <c r="A87678" t="s">
        <v>270</v>
      </c>
    </row>
    <row r="87682" spans="1:1">
      <c r="A87682" t="s">
        <v>3</v>
      </c>
    </row>
    <row r="87686" spans="1:1">
      <c r="A87686" t="s">
        <v>9211</v>
      </c>
    </row>
    <row r="87690" spans="1:1">
      <c r="A87690" t="s">
        <v>9212</v>
      </c>
    </row>
    <row r="87694" spans="1:1">
      <c r="A87694" t="s">
        <v>9</v>
      </c>
    </row>
    <row r="87698" spans="1:1">
      <c r="A87698" t="s">
        <v>9213</v>
      </c>
    </row>
    <row r="87702" spans="1:1">
      <c r="A87702" t="s">
        <v>2</v>
      </c>
    </row>
    <row r="87706" spans="1:1">
      <c r="A87706" t="s">
        <v>9</v>
      </c>
    </row>
    <row r="87710" spans="1:1">
      <c r="A87710" t="s">
        <v>3</v>
      </c>
    </row>
    <row r="87714" spans="1:1">
      <c r="A87714" t="s">
        <v>9</v>
      </c>
    </row>
    <row r="87718" spans="1:1">
      <c r="A87718" t="s">
        <v>9214</v>
      </c>
    </row>
    <row r="87722" spans="1:1">
      <c r="A87722" t="s">
        <v>320</v>
      </c>
    </row>
    <row r="87726" spans="1:1">
      <c r="A87726" t="s">
        <v>9215</v>
      </c>
    </row>
    <row r="87730" spans="1:1">
      <c r="A87730" t="s">
        <v>9216</v>
      </c>
    </row>
    <row r="87734" spans="1:1">
      <c r="A87734" t="s">
        <v>9</v>
      </c>
    </row>
    <row r="87738" spans="1:1">
      <c r="A87738" t="s">
        <v>9217</v>
      </c>
    </row>
    <row r="87742" spans="1:1">
      <c r="A87742" t="s">
        <v>3</v>
      </c>
    </row>
    <row r="87746" spans="1:1">
      <c r="A87746" t="s">
        <v>9</v>
      </c>
    </row>
    <row r="87750" spans="1:1">
      <c r="A87750" t="s">
        <v>9218</v>
      </c>
    </row>
    <row r="87754" spans="1:1">
      <c r="A87754" t="s">
        <v>1262</v>
      </c>
    </row>
    <row r="87758" spans="1:1">
      <c r="A87758" t="s">
        <v>9219</v>
      </c>
    </row>
    <row r="87762" spans="1:1">
      <c r="A87762" t="s">
        <v>9</v>
      </c>
    </row>
    <row r="87766" spans="1:1">
      <c r="A87766" t="s">
        <v>7506</v>
      </c>
    </row>
    <row r="87770" spans="1:1">
      <c r="A87770" t="s">
        <v>1</v>
      </c>
    </row>
    <row r="87774" spans="1:1">
      <c r="A87774" t="s">
        <v>2</v>
      </c>
    </row>
    <row r="87778" spans="1:1">
      <c r="A87778" t="s">
        <v>1</v>
      </c>
    </row>
    <row r="87782" spans="1:1">
      <c r="A87782" t="s">
        <v>3</v>
      </c>
    </row>
    <row r="87786" spans="1:1">
      <c r="A87786" t="s">
        <v>732</v>
      </c>
    </row>
    <row r="87790" spans="1:1">
      <c r="A87790" t="s">
        <v>9</v>
      </c>
    </row>
    <row r="87794" spans="1:1">
      <c r="A87794" t="s">
        <v>3051</v>
      </c>
    </row>
    <row r="87798" spans="1:1">
      <c r="A87798" t="s">
        <v>3</v>
      </c>
    </row>
    <row r="87802" spans="1:1">
      <c r="A87802" t="s">
        <v>3</v>
      </c>
    </row>
    <row r="87806" spans="1:1">
      <c r="A87806" t="s">
        <v>3</v>
      </c>
    </row>
    <row r="87810" spans="1:1">
      <c r="A87810" t="s">
        <v>3</v>
      </c>
    </row>
    <row r="87814" spans="1:1">
      <c r="A87814" t="s">
        <v>9081</v>
      </c>
    </row>
    <row r="87818" spans="1:1">
      <c r="A87818" t="s">
        <v>9</v>
      </c>
    </row>
    <row r="87822" spans="1:1">
      <c r="A87822" t="s">
        <v>9220</v>
      </c>
    </row>
    <row r="87826" spans="1:1">
      <c r="A87826" t="s">
        <v>9</v>
      </c>
    </row>
    <row r="87830" spans="1:1">
      <c r="A87830" t="s">
        <v>3</v>
      </c>
    </row>
    <row r="87834" spans="1:1">
      <c r="A87834" t="s">
        <v>3</v>
      </c>
    </row>
    <row r="87838" spans="1:1">
      <c r="A87838" t="s">
        <v>9221</v>
      </c>
    </row>
    <row r="87842" spans="1:1">
      <c r="A87842" t="s">
        <v>9</v>
      </c>
    </row>
    <row r="87846" spans="1:1">
      <c r="A87846" t="s">
        <v>3</v>
      </c>
    </row>
    <row r="87850" spans="1:1">
      <c r="A87850" t="s">
        <v>4859</v>
      </c>
    </row>
    <row r="87854" spans="1:1">
      <c r="A87854" t="s">
        <v>3</v>
      </c>
    </row>
    <row r="87858" spans="1:1">
      <c r="A87858" t="s">
        <v>746</v>
      </c>
    </row>
    <row r="87862" spans="1:1">
      <c r="A87862" t="s">
        <v>9</v>
      </c>
    </row>
    <row r="87866" spans="1:1">
      <c r="A87866" t="s">
        <v>9</v>
      </c>
    </row>
    <row r="87870" spans="1:1">
      <c r="A87870" t="s">
        <v>1</v>
      </c>
    </row>
    <row r="87874" spans="1:1">
      <c r="A87874" t="s">
        <v>8935</v>
      </c>
    </row>
    <row r="87878" spans="1:1">
      <c r="A87878" t="s">
        <v>9222</v>
      </c>
    </row>
    <row r="87882" spans="1:1">
      <c r="A87882" t="s">
        <v>3</v>
      </c>
    </row>
    <row r="87886" spans="1:1">
      <c r="A87886" t="s">
        <v>3</v>
      </c>
    </row>
    <row r="87890" spans="1:1">
      <c r="A87890" t="s">
        <v>9223</v>
      </c>
    </row>
    <row r="87894" spans="1:1">
      <c r="A87894" t="s">
        <v>9224</v>
      </c>
    </row>
    <row r="87898" spans="1:1">
      <c r="A87898" t="s">
        <v>3</v>
      </c>
    </row>
    <row r="87902" spans="1:1">
      <c r="A87902" t="s">
        <v>9</v>
      </c>
    </row>
    <row r="87906" spans="1:1">
      <c r="A87906" t="s">
        <v>9225</v>
      </c>
    </row>
    <row r="87910" spans="1:1">
      <c r="A87910" t="s">
        <v>9226</v>
      </c>
    </row>
    <row r="87914" spans="1:1">
      <c r="A87914" t="s">
        <v>2</v>
      </c>
    </row>
    <row r="87918" spans="1:1">
      <c r="A87918" t="s">
        <v>9</v>
      </c>
    </row>
    <row r="87922" spans="1:1">
      <c r="A87922" t="s">
        <v>3</v>
      </c>
    </row>
    <row r="87926" spans="1:1">
      <c r="A87926" t="s">
        <v>2361</v>
      </c>
    </row>
    <row r="87930" spans="1:1">
      <c r="A87930" t="s">
        <v>9210</v>
      </c>
    </row>
    <row r="87934" spans="1:1">
      <c r="A87934" t="s">
        <v>3</v>
      </c>
    </row>
    <row r="87938" spans="1:1">
      <c r="A87938" t="s">
        <v>9</v>
      </c>
    </row>
    <row r="87942" spans="1:1">
      <c r="A87942" t="s">
        <v>9227</v>
      </c>
    </row>
    <row r="87946" spans="1:1">
      <c r="A87946" t="s">
        <v>9228</v>
      </c>
    </row>
    <row r="87950" spans="1:1">
      <c r="A87950" t="s">
        <v>3</v>
      </c>
    </row>
    <row r="87954" spans="1:1">
      <c r="A87954" t="s">
        <v>707</v>
      </c>
    </row>
    <row r="87958" spans="1:1">
      <c r="A87958" t="s">
        <v>9229</v>
      </c>
    </row>
    <row r="87962" spans="1:1">
      <c r="A87962" t="s">
        <v>3</v>
      </c>
    </row>
    <row r="87966" spans="1:1">
      <c r="A87966" t="s">
        <v>9</v>
      </c>
    </row>
    <row r="87970" spans="1:1">
      <c r="A87970" t="s">
        <v>3</v>
      </c>
    </row>
    <row r="87974" spans="1:1">
      <c r="A87974" t="s">
        <v>9230</v>
      </c>
    </row>
    <row r="87978" spans="1:1">
      <c r="A87978" t="s">
        <v>3</v>
      </c>
    </row>
    <row r="87982" spans="1:1">
      <c r="A87982" t="s">
        <v>3</v>
      </c>
    </row>
    <row r="87986" spans="1:1">
      <c r="A87986" t="s">
        <v>9231</v>
      </c>
    </row>
    <row r="87990" spans="1:1">
      <c r="A87990" t="s">
        <v>9232</v>
      </c>
    </row>
    <row r="87994" spans="1:1">
      <c r="A87994" t="s">
        <v>9233</v>
      </c>
    </row>
    <row r="87998" spans="1:1">
      <c r="A87998" t="s">
        <v>9234</v>
      </c>
    </row>
    <row r="88002" spans="1:1">
      <c r="A88002" t="s">
        <v>9235</v>
      </c>
    </row>
    <row r="88006" spans="1:1">
      <c r="A88006" t="s">
        <v>1</v>
      </c>
    </row>
    <row r="88010" spans="1:1">
      <c r="A88010" t="s">
        <v>3</v>
      </c>
    </row>
    <row r="88014" spans="1:1">
      <c r="A88014" t="s">
        <v>9236</v>
      </c>
    </row>
    <row r="88018" spans="1:1">
      <c r="A88018" t="s">
        <v>5851</v>
      </c>
    </row>
    <row r="88022" spans="1:1">
      <c r="A88022" t="s">
        <v>9237</v>
      </c>
    </row>
    <row r="88026" spans="1:1">
      <c r="A88026" t="s">
        <v>3</v>
      </c>
    </row>
    <row r="88030" spans="1:1">
      <c r="A88030" t="s">
        <v>1</v>
      </c>
    </row>
    <row r="88034" spans="1:1">
      <c r="A88034" t="s">
        <v>1</v>
      </c>
    </row>
    <row r="88038" spans="1:1">
      <c r="A88038" t="s">
        <v>6564</v>
      </c>
    </row>
    <row r="88042" spans="1:1">
      <c r="A88042" t="s">
        <v>3</v>
      </c>
    </row>
    <row r="88046" spans="1:1">
      <c r="A88046" t="s">
        <v>9216</v>
      </c>
    </row>
    <row r="88050" spans="1:1">
      <c r="A88050" t="s">
        <v>2</v>
      </c>
    </row>
    <row r="88054" spans="1:1">
      <c r="A88054" t="s">
        <v>3</v>
      </c>
    </row>
    <row r="88058" spans="1:1">
      <c r="A88058" t="s">
        <v>9238</v>
      </c>
    </row>
    <row r="88062" spans="1:1">
      <c r="A88062" t="s">
        <v>9239</v>
      </c>
    </row>
    <row r="88066" spans="1:1">
      <c r="A88066" t="s">
        <v>9</v>
      </c>
    </row>
    <row r="88070" spans="1:1">
      <c r="A88070" t="s">
        <v>9240</v>
      </c>
    </row>
    <row r="88074" spans="1:1">
      <c r="A88074" t="s">
        <v>9241</v>
      </c>
    </row>
    <row r="88078" spans="1:1">
      <c r="A88078" t="s">
        <v>9242</v>
      </c>
    </row>
    <row r="88082" spans="1:1">
      <c r="A88082" t="s">
        <v>3305</v>
      </c>
    </row>
    <row r="88086" spans="1:1">
      <c r="A88086" t="s">
        <v>9</v>
      </c>
    </row>
    <row r="88090" spans="1:1">
      <c r="A88090" t="s">
        <v>9243</v>
      </c>
    </row>
    <row r="88094" spans="1:1">
      <c r="A88094" t="s">
        <v>3</v>
      </c>
    </row>
    <row r="88098" spans="1:1">
      <c r="A88098" t="s">
        <v>3</v>
      </c>
    </row>
    <row r="88102" spans="1:1">
      <c r="A88102" t="s">
        <v>247</v>
      </c>
    </row>
    <row r="88106" spans="1:1">
      <c r="A88106" t="s">
        <v>9193</v>
      </c>
    </row>
    <row r="88110" spans="1:1">
      <c r="A88110" t="s">
        <v>9244</v>
      </c>
    </row>
    <row r="88114" spans="1:1">
      <c r="A88114" t="s">
        <v>1</v>
      </c>
    </row>
    <row r="88118" spans="1:1">
      <c r="A88118" t="s">
        <v>9245</v>
      </c>
    </row>
    <row r="88122" spans="1:1">
      <c r="A88122" t="s">
        <v>9</v>
      </c>
    </row>
    <row r="88126" spans="1:1">
      <c r="A88126" t="s">
        <v>9246</v>
      </c>
    </row>
    <row r="88130" spans="1:1">
      <c r="A88130" t="s">
        <v>2</v>
      </c>
    </row>
    <row r="88134" spans="1:1">
      <c r="A88134" t="s">
        <v>650</v>
      </c>
    </row>
    <row r="88138" spans="1:1">
      <c r="A88138" t="s">
        <v>3</v>
      </c>
    </row>
    <row r="88142" spans="1:1">
      <c r="A88142" t="s">
        <v>9</v>
      </c>
    </row>
    <row r="88146" spans="1:1">
      <c r="A88146" t="s">
        <v>5</v>
      </c>
    </row>
    <row r="88150" spans="1:1">
      <c r="A88150" t="s">
        <v>7908</v>
      </c>
    </row>
    <row r="88154" spans="1:1">
      <c r="A88154" t="s">
        <v>9</v>
      </c>
    </row>
    <row r="88158" spans="1:1">
      <c r="A88158" t="s">
        <v>9247</v>
      </c>
    </row>
    <row r="88162" spans="1:1">
      <c r="A88162" t="s">
        <v>9248</v>
      </c>
    </row>
    <row r="88166" spans="1:1">
      <c r="A88166" t="s">
        <v>3</v>
      </c>
    </row>
    <row r="88170" spans="1:1">
      <c r="A88170" t="s">
        <v>3</v>
      </c>
    </row>
    <row r="88174" spans="1:1">
      <c r="A88174" t="s">
        <v>4392</v>
      </c>
    </row>
    <row r="88178" spans="1:1">
      <c r="A88178" t="s">
        <v>9249</v>
      </c>
    </row>
    <row r="88182" spans="1:1">
      <c r="A88182" t="s">
        <v>9</v>
      </c>
    </row>
    <row r="88186" spans="1:1">
      <c r="A88186" t="s">
        <v>3</v>
      </c>
    </row>
    <row r="88190" spans="1:1">
      <c r="A88190" t="s">
        <v>4062</v>
      </c>
    </row>
    <row r="88194" spans="1:1">
      <c r="A88194" t="s">
        <v>1</v>
      </c>
    </row>
    <row r="88198" spans="1:1">
      <c r="A88198" t="s">
        <v>3</v>
      </c>
    </row>
    <row r="88202" spans="1:1">
      <c r="A88202" t="s">
        <v>9250</v>
      </c>
    </row>
    <row r="88206" spans="1:1">
      <c r="A88206" t="s">
        <v>9251</v>
      </c>
    </row>
    <row r="88210" spans="1:1">
      <c r="A88210" t="s">
        <v>3</v>
      </c>
    </row>
    <row r="88214" spans="1:1">
      <c r="A88214" t="s">
        <v>9252</v>
      </c>
    </row>
    <row r="88218" spans="1:1">
      <c r="A88218" t="s">
        <v>9</v>
      </c>
    </row>
    <row r="88222" spans="1:1">
      <c r="A88222" t="s">
        <v>9253</v>
      </c>
    </row>
    <row r="88226" spans="1:1">
      <c r="A88226" t="s">
        <v>9</v>
      </c>
    </row>
    <row r="88230" spans="1:1">
      <c r="A88230" t="s">
        <v>2383</v>
      </c>
    </row>
    <row r="88234" spans="1:1">
      <c r="A88234" t="s">
        <v>9254</v>
      </c>
    </row>
    <row r="88238" spans="1:1">
      <c r="A88238" t="s">
        <v>9255</v>
      </c>
    </row>
    <row r="88242" spans="1:1">
      <c r="A88242" t="s">
        <v>4811</v>
      </c>
    </row>
    <row r="88246" spans="1:1">
      <c r="A88246" t="s">
        <v>1</v>
      </c>
    </row>
    <row r="88250" spans="1:1">
      <c r="A88250" t="s">
        <v>3</v>
      </c>
    </row>
    <row r="88254" spans="1:1">
      <c r="A88254" t="s">
        <v>9</v>
      </c>
    </row>
    <row r="88258" spans="1:1">
      <c r="A88258" t="s">
        <v>3</v>
      </c>
    </row>
    <row r="88262" spans="1:1">
      <c r="A88262" t="s">
        <v>1</v>
      </c>
    </row>
    <row r="88266" spans="1:1">
      <c r="A88266" t="s">
        <v>9256</v>
      </c>
    </row>
    <row r="88270" spans="1:1">
      <c r="A88270" t="s">
        <v>9257</v>
      </c>
    </row>
    <row r="88274" spans="1:1">
      <c r="A88274" t="s">
        <v>5844</v>
      </c>
    </row>
    <row r="88278" spans="1:1">
      <c r="A88278" t="s">
        <v>9258</v>
      </c>
    </row>
    <row r="88282" spans="1:1">
      <c r="A88282" t="s">
        <v>9259</v>
      </c>
    </row>
    <row r="88286" spans="1:1">
      <c r="A88286" t="s">
        <v>9</v>
      </c>
    </row>
    <row r="88290" spans="1:1">
      <c r="A88290" t="s">
        <v>9260</v>
      </c>
    </row>
    <row r="88294" spans="1:1">
      <c r="A88294" t="s">
        <v>3</v>
      </c>
    </row>
    <row r="88298" spans="1:1">
      <c r="A88298" t="s">
        <v>3</v>
      </c>
    </row>
    <row r="88302" spans="1:1">
      <c r="A88302" t="s">
        <v>3</v>
      </c>
    </row>
    <row r="88306" spans="1:1">
      <c r="A88306" t="s">
        <v>9</v>
      </c>
    </row>
    <row r="88310" spans="1:1">
      <c r="A88310" t="s">
        <v>8971</v>
      </c>
    </row>
    <row r="88314" spans="1:1">
      <c r="A88314" t="s">
        <v>9261</v>
      </c>
    </row>
    <row r="88318" spans="1:1">
      <c r="A88318" t="s">
        <v>3</v>
      </c>
    </row>
    <row r="88322" spans="1:1">
      <c r="A88322" t="s">
        <v>9</v>
      </c>
    </row>
    <row r="88326" spans="1:1">
      <c r="A88326" t="s">
        <v>3</v>
      </c>
    </row>
    <row r="88330" spans="1:1">
      <c r="A88330" t="s">
        <v>9262</v>
      </c>
    </row>
    <row r="88334" spans="1:1">
      <c r="A88334" t="s">
        <v>738</v>
      </c>
    </row>
    <row r="88338" spans="1:1">
      <c r="A88338" t="s">
        <v>9</v>
      </c>
    </row>
    <row r="88342" spans="1:1">
      <c r="A88342" t="s">
        <v>2</v>
      </c>
    </row>
    <row r="88346" spans="1:1">
      <c r="A88346" t="s">
        <v>3</v>
      </c>
    </row>
    <row r="88350" spans="1:1">
      <c r="A88350" t="s">
        <v>9263</v>
      </c>
    </row>
    <row r="88354" spans="1:1">
      <c r="A88354" t="s">
        <v>3</v>
      </c>
    </row>
    <row r="88358" spans="1:1">
      <c r="A88358" t="s">
        <v>9</v>
      </c>
    </row>
    <row r="88362" spans="1:1">
      <c r="A88362" t="s">
        <v>2</v>
      </c>
    </row>
    <row r="88366" spans="1:1">
      <c r="A88366" t="s">
        <v>3</v>
      </c>
    </row>
    <row r="88370" spans="1:1">
      <c r="A88370" t="s">
        <v>3</v>
      </c>
    </row>
    <row r="88374" spans="1:1">
      <c r="A88374" t="s">
        <v>9264</v>
      </c>
    </row>
    <row r="88378" spans="1:1">
      <c r="A88378" t="s">
        <v>9265</v>
      </c>
    </row>
    <row r="88382" spans="1:1">
      <c r="A88382" t="s">
        <v>9266</v>
      </c>
    </row>
    <row r="88386" spans="1:1">
      <c r="A88386" t="s">
        <v>9</v>
      </c>
    </row>
    <row r="88390" spans="1:1">
      <c r="A88390" t="s">
        <v>3</v>
      </c>
    </row>
    <row r="88394" spans="1:1">
      <c r="A88394" t="s">
        <v>8358</v>
      </c>
    </row>
    <row r="88398" spans="1:1">
      <c r="A88398" t="s">
        <v>9267</v>
      </c>
    </row>
    <row r="88402" spans="1:1">
      <c r="A88402" t="s">
        <v>9268</v>
      </c>
    </row>
    <row r="88406" spans="1:1">
      <c r="A88406" t="s">
        <v>7657</v>
      </c>
    </row>
    <row r="88410" spans="1:1">
      <c r="A88410" t="s">
        <v>9</v>
      </c>
    </row>
    <row r="88414" spans="1:1">
      <c r="A88414" t="s">
        <v>8204</v>
      </c>
    </row>
    <row r="88418" spans="1:1">
      <c r="A88418" t="s">
        <v>9269</v>
      </c>
    </row>
    <row r="88422" spans="1:1">
      <c r="A88422" t="s">
        <v>9270</v>
      </c>
    </row>
    <row r="88426" spans="1:1">
      <c r="A88426" t="s">
        <v>9271</v>
      </c>
    </row>
    <row r="88430" spans="1:1">
      <c r="A88430" t="s">
        <v>9</v>
      </c>
    </row>
    <row r="88434" spans="1:1">
      <c r="A88434" t="s">
        <v>3</v>
      </c>
    </row>
    <row r="88438" spans="1:1">
      <c r="A88438" t="s">
        <v>7591</v>
      </c>
    </row>
    <row r="88442" spans="1:1">
      <c r="A88442" t="s">
        <v>9272</v>
      </c>
    </row>
    <row r="88446" spans="1:1">
      <c r="A88446" t="s">
        <v>9273</v>
      </c>
    </row>
    <row r="88450" spans="1:1">
      <c r="A88450" t="s">
        <v>3</v>
      </c>
    </row>
    <row r="88454" spans="1:1">
      <c r="A88454" t="s">
        <v>3</v>
      </c>
    </row>
    <row r="88458" spans="1:1">
      <c r="A88458" t="s">
        <v>3</v>
      </c>
    </row>
    <row r="88462" spans="1:1">
      <c r="A88462" t="s">
        <v>1</v>
      </c>
    </row>
    <row r="88466" spans="1:1">
      <c r="A88466" t="s">
        <v>3</v>
      </c>
    </row>
    <row r="88470" spans="1:1">
      <c r="A88470" t="s">
        <v>4796</v>
      </c>
    </row>
    <row r="88474" spans="1:1">
      <c r="A88474" t="s">
        <v>2</v>
      </c>
    </row>
    <row r="88478" spans="1:1">
      <c r="A88478" t="s">
        <v>9274</v>
      </c>
    </row>
    <row r="88482" spans="1:1">
      <c r="A88482" t="s">
        <v>9275</v>
      </c>
    </row>
    <row r="88486" spans="1:1">
      <c r="A88486" t="s">
        <v>9276</v>
      </c>
    </row>
    <row r="88490" spans="1:1">
      <c r="A88490" t="s">
        <v>3</v>
      </c>
    </row>
    <row r="88494" spans="1:1">
      <c r="A88494" t="s">
        <v>2</v>
      </c>
    </row>
    <row r="88498" spans="1:1">
      <c r="A88498" t="s">
        <v>9277</v>
      </c>
    </row>
    <row r="88502" spans="1:1">
      <c r="A88502" t="s">
        <v>35</v>
      </c>
    </row>
    <row r="88506" spans="1:1">
      <c r="A88506" t="s">
        <v>9217</v>
      </c>
    </row>
    <row r="88510" spans="1:1">
      <c r="A88510" t="s">
        <v>9278</v>
      </c>
    </row>
    <row r="88514" spans="1:1">
      <c r="A88514" t="s">
        <v>3</v>
      </c>
    </row>
    <row r="88518" spans="1:1">
      <c r="A88518" t="s">
        <v>9279</v>
      </c>
    </row>
    <row r="88522" spans="1:1">
      <c r="A88522" t="s">
        <v>9280</v>
      </c>
    </row>
    <row r="88526" spans="1:1">
      <c r="A88526" t="s">
        <v>9281</v>
      </c>
    </row>
    <row r="88530" spans="1:1">
      <c r="A88530" t="s">
        <v>3798</v>
      </c>
    </row>
    <row r="88534" spans="1:1">
      <c r="A88534" t="s">
        <v>5</v>
      </c>
    </row>
    <row r="88538" spans="1:1">
      <c r="A88538" t="s">
        <v>919</v>
      </c>
    </row>
    <row r="88542" spans="1:1">
      <c r="A88542" t="s">
        <v>9282</v>
      </c>
    </row>
    <row r="88546" spans="1:1">
      <c r="A88546" t="s">
        <v>199</v>
      </c>
    </row>
    <row r="88550" spans="1:1">
      <c r="A88550" t="s">
        <v>3458</v>
      </c>
    </row>
    <row r="88554" spans="1:1">
      <c r="A88554" t="s">
        <v>3</v>
      </c>
    </row>
    <row r="88558" spans="1:1">
      <c r="A88558" t="s">
        <v>9283</v>
      </c>
    </row>
    <row r="88562" spans="1:1">
      <c r="A88562" t="s">
        <v>1</v>
      </c>
    </row>
    <row r="88566" spans="1:1">
      <c r="A88566" t="s">
        <v>8458</v>
      </c>
    </row>
    <row r="88570" spans="1:1">
      <c r="A88570" t="s">
        <v>9284</v>
      </c>
    </row>
    <row r="88574" spans="1:1">
      <c r="A88574" t="s">
        <v>9285</v>
      </c>
    </row>
    <row r="88578" spans="1:1">
      <c r="A88578" t="s">
        <v>3</v>
      </c>
    </row>
    <row r="88582" spans="1:1">
      <c r="A88582" t="s">
        <v>1</v>
      </c>
    </row>
    <row r="88586" spans="1:1">
      <c r="A88586" t="s">
        <v>3</v>
      </c>
    </row>
    <row r="88590" spans="1:1">
      <c r="A88590" t="s">
        <v>7505</v>
      </c>
    </row>
    <row r="88594" spans="1:1">
      <c r="A88594" t="s">
        <v>3</v>
      </c>
    </row>
    <row r="88598" spans="1:1">
      <c r="A88598" t="s">
        <v>3</v>
      </c>
    </row>
    <row r="88602" spans="1:1">
      <c r="A88602" t="s">
        <v>3</v>
      </c>
    </row>
    <row r="88606" spans="1:1">
      <c r="A88606" t="s">
        <v>9286</v>
      </c>
    </row>
    <row r="88610" spans="1:1">
      <c r="A88610" t="s">
        <v>6564</v>
      </c>
    </row>
    <row r="88614" spans="1:1">
      <c r="A88614" t="s">
        <v>9287</v>
      </c>
    </row>
    <row r="88618" spans="1:1">
      <c r="A88618" t="s">
        <v>57</v>
      </c>
    </row>
    <row r="88622" spans="1:1">
      <c r="A88622" t="s">
        <v>3</v>
      </c>
    </row>
    <row r="88626" spans="1:1">
      <c r="A88626" t="s">
        <v>9288</v>
      </c>
    </row>
    <row r="88630" spans="1:1">
      <c r="A88630" t="s">
        <v>3</v>
      </c>
    </row>
    <row r="88634" spans="1:1">
      <c r="A88634" t="s">
        <v>7505</v>
      </c>
    </row>
    <row r="88638" spans="1:1">
      <c r="A88638" t="s">
        <v>3</v>
      </c>
    </row>
    <row r="88642" spans="1:1">
      <c r="A88642" t="s">
        <v>9289</v>
      </c>
    </row>
    <row r="88646" spans="1:1">
      <c r="A88646" t="s">
        <v>9290</v>
      </c>
    </row>
    <row r="88650" spans="1:1">
      <c r="A88650" t="s">
        <v>7505</v>
      </c>
    </row>
    <row r="88654" spans="1:1">
      <c r="A88654" t="s">
        <v>9291</v>
      </c>
    </row>
    <row r="88658" spans="1:1">
      <c r="A88658" t="s">
        <v>732</v>
      </c>
    </row>
    <row r="88662" spans="1:1">
      <c r="A88662" t="s">
        <v>9292</v>
      </c>
    </row>
    <row r="88666" spans="1:1">
      <c r="A88666" t="s">
        <v>9293</v>
      </c>
    </row>
    <row r="88670" spans="1:1">
      <c r="A88670" t="s">
        <v>5040</v>
      </c>
    </row>
    <row r="88674" spans="1:1">
      <c r="A88674" t="s">
        <v>740</v>
      </c>
    </row>
    <row r="88678" spans="1:1">
      <c r="A88678" t="s">
        <v>2929</v>
      </c>
    </row>
    <row r="88682" spans="1:1">
      <c r="A88682" t="s">
        <v>9294</v>
      </c>
    </row>
    <row r="88686" spans="1:1">
      <c r="A88686" t="s">
        <v>3</v>
      </c>
    </row>
    <row r="88690" spans="1:1">
      <c r="A88690" t="s">
        <v>2</v>
      </c>
    </row>
    <row r="88694" spans="1:1">
      <c r="A88694" t="s">
        <v>9295</v>
      </c>
    </row>
    <row r="88698" spans="1:1">
      <c r="A88698" t="s">
        <v>3</v>
      </c>
    </row>
    <row r="88702" spans="1:1">
      <c r="A88702" t="s">
        <v>3</v>
      </c>
    </row>
    <row r="88706" spans="1:1">
      <c r="A88706" t="s">
        <v>3</v>
      </c>
    </row>
    <row r="88710" spans="1:1">
      <c r="A88710" t="s">
        <v>9296</v>
      </c>
    </row>
    <row r="88714" spans="1:1">
      <c r="A88714" t="s">
        <v>2</v>
      </c>
    </row>
    <row r="88722" spans="1:1">
      <c r="A88722" t="s">
        <v>1</v>
      </c>
    </row>
    <row r="88726" spans="1:1">
      <c r="A88726" t="s">
        <v>9297</v>
      </c>
    </row>
    <row r="88730" spans="1:1">
      <c r="A88730" t="s">
        <v>9298</v>
      </c>
    </row>
    <row r="88734" spans="1:1">
      <c r="A88734" t="s">
        <v>3</v>
      </c>
    </row>
    <row r="88738" spans="1:1">
      <c r="A88738" t="s">
        <v>1</v>
      </c>
    </row>
    <row r="88742" spans="1:1">
      <c r="A88742" t="s">
        <v>9299</v>
      </c>
    </row>
    <row r="88746" spans="1:1">
      <c r="A88746" t="s">
        <v>121</v>
      </c>
    </row>
    <row r="88750" spans="1:1">
      <c r="A88750" t="s">
        <v>3</v>
      </c>
    </row>
    <row r="88754" spans="1:1">
      <c r="A88754" t="s">
        <v>630</v>
      </c>
    </row>
    <row r="88758" spans="1:1">
      <c r="A88758" t="s">
        <v>3</v>
      </c>
    </row>
    <row r="88762" spans="1:1">
      <c r="A88762" t="s">
        <v>3</v>
      </c>
    </row>
    <row r="88766" spans="1:1">
      <c r="A88766" t="s">
        <v>9300</v>
      </c>
    </row>
    <row r="88770" spans="1:1">
      <c r="A88770" t="s">
        <v>3</v>
      </c>
    </row>
    <row r="88774" spans="1:1">
      <c r="A88774" t="s">
        <v>3</v>
      </c>
    </row>
    <row r="88778" spans="1:1">
      <c r="A88778" t="s">
        <v>9301</v>
      </c>
    </row>
    <row r="88782" spans="1:1">
      <c r="A88782" t="s">
        <v>3</v>
      </c>
    </row>
    <row r="88786" spans="1:1">
      <c r="A88786" t="s">
        <v>3</v>
      </c>
    </row>
    <row r="88790" spans="1:1">
      <c r="A88790" t="s">
        <v>9302</v>
      </c>
    </row>
    <row r="88794" spans="1:1">
      <c r="A88794" t="s">
        <v>9303</v>
      </c>
    </row>
    <row r="88798" spans="1:1">
      <c r="A88798" t="s">
        <v>707</v>
      </c>
    </row>
    <row r="88802" spans="1:1">
      <c r="A88802" t="s">
        <v>2</v>
      </c>
    </row>
    <row r="88806" spans="1:1">
      <c r="A88806" t="s">
        <v>9304</v>
      </c>
    </row>
    <row r="88810" spans="1:1">
      <c r="A88810" t="s">
        <v>9305</v>
      </c>
    </row>
    <row r="88814" spans="1:1">
      <c r="A88814" t="s">
        <v>2</v>
      </c>
    </row>
    <row r="88818" spans="1:1">
      <c r="A88818" t="s">
        <v>9</v>
      </c>
    </row>
    <row r="88822" spans="1:1">
      <c r="A88822" t="s">
        <v>1</v>
      </c>
    </row>
    <row r="88826" spans="1:1">
      <c r="A88826" t="s">
        <v>9306</v>
      </c>
    </row>
    <row r="88830" spans="1:1">
      <c r="A88830" t="s">
        <v>9307</v>
      </c>
    </row>
    <row r="88834" spans="1:1">
      <c r="A88834" t="s">
        <v>3</v>
      </c>
    </row>
    <row r="88838" spans="1:1">
      <c r="A88838" t="s">
        <v>9</v>
      </c>
    </row>
    <row r="88842" spans="1:1">
      <c r="A88842" t="s">
        <v>9308</v>
      </c>
    </row>
    <row r="88846" spans="1:1">
      <c r="A88846" t="s">
        <v>3</v>
      </c>
    </row>
    <row r="88850" spans="1:1">
      <c r="A88850" t="s">
        <v>1</v>
      </c>
    </row>
    <row r="88854" spans="1:1">
      <c r="A88854" t="s">
        <v>9309</v>
      </c>
    </row>
    <row r="88858" spans="1:1">
      <c r="A88858" t="s">
        <v>9310</v>
      </c>
    </row>
    <row r="88862" spans="1:1">
      <c r="A88862" t="s">
        <v>3</v>
      </c>
    </row>
    <row r="88866" spans="1:1">
      <c r="A88866" t="s">
        <v>3</v>
      </c>
    </row>
    <row r="88870" spans="1:1">
      <c r="A88870" t="s">
        <v>9</v>
      </c>
    </row>
    <row r="88874" spans="1:1">
      <c r="A88874" t="s">
        <v>3</v>
      </c>
    </row>
    <row r="88878" spans="1:1">
      <c r="A88878" t="s">
        <v>2</v>
      </c>
    </row>
    <row r="88882" spans="1:1">
      <c r="A88882" t="s">
        <v>9311</v>
      </c>
    </row>
    <row r="88886" spans="1:1">
      <c r="A88886" t="s">
        <v>9312</v>
      </c>
    </row>
    <row r="88890" spans="1:1">
      <c r="A88890" t="s">
        <v>9313</v>
      </c>
    </row>
    <row r="88894" spans="1:1">
      <c r="A88894" t="s">
        <v>9</v>
      </c>
    </row>
    <row r="88898" spans="1:1">
      <c r="A88898" t="s">
        <v>9314</v>
      </c>
    </row>
    <row r="88902" spans="1:1">
      <c r="A88902" t="s">
        <v>9315</v>
      </c>
    </row>
    <row r="88906" spans="1:1">
      <c r="A88906" t="s">
        <v>8845</v>
      </c>
    </row>
    <row r="88910" spans="1:1">
      <c r="A88910" t="s">
        <v>7505</v>
      </c>
    </row>
    <row r="88914" spans="1:1">
      <c r="A88914" t="s">
        <v>3</v>
      </c>
    </row>
    <row r="88918" spans="1:1">
      <c r="A88918" t="s">
        <v>9316</v>
      </c>
    </row>
    <row r="88922" spans="1:1">
      <c r="A88922" t="s">
        <v>9</v>
      </c>
    </row>
    <row r="88926" spans="1:1">
      <c r="A88926" t="s">
        <v>2</v>
      </c>
    </row>
    <row r="88930" spans="1:1">
      <c r="A88930" t="s">
        <v>3</v>
      </c>
    </row>
    <row r="88934" spans="1:1">
      <c r="A88934" t="s">
        <v>9317</v>
      </c>
    </row>
    <row r="88938" spans="1:1">
      <c r="A88938" t="s">
        <v>9318</v>
      </c>
    </row>
    <row r="88942" spans="1:1">
      <c r="A88942" t="s">
        <v>3</v>
      </c>
    </row>
    <row r="88946" spans="1:1">
      <c r="A88946" t="s">
        <v>3</v>
      </c>
    </row>
    <row r="88950" spans="1:1">
      <c r="A88950" t="s">
        <v>9319</v>
      </c>
    </row>
    <row r="88954" spans="1:1">
      <c r="A88954" t="s">
        <v>597</v>
      </c>
    </row>
    <row r="88958" spans="1:1">
      <c r="A88958" t="s">
        <v>9320</v>
      </c>
    </row>
    <row r="88962" spans="1:1">
      <c r="A88962" t="s">
        <v>9321</v>
      </c>
    </row>
    <row r="88966" spans="1:1">
      <c r="A88966" t="s">
        <v>3</v>
      </c>
    </row>
    <row r="88970" spans="1:1">
      <c r="A88970" t="s">
        <v>9322</v>
      </c>
    </row>
    <row r="88974" spans="1:1">
      <c r="A88974" t="s">
        <v>9323</v>
      </c>
    </row>
    <row r="88978" spans="1:1">
      <c r="A88978" t="s">
        <v>2</v>
      </c>
    </row>
    <row r="88982" spans="1:1">
      <c r="A88982" t="s">
        <v>9324</v>
      </c>
    </row>
    <row r="88986" spans="1:1">
      <c r="A88986" t="s">
        <v>9325</v>
      </c>
    </row>
    <row r="88990" spans="1:1">
      <c r="A88990" t="s">
        <v>9326</v>
      </c>
    </row>
    <row r="88994" spans="1:1">
      <c r="A88994" t="s">
        <v>9292</v>
      </c>
    </row>
    <row r="88998" spans="1:1">
      <c r="A88998" t="s">
        <v>9327</v>
      </c>
    </row>
    <row r="89002" spans="1:1">
      <c r="A89002" t="s">
        <v>4623</v>
      </c>
    </row>
    <row r="89006" spans="1:1">
      <c r="A89006" t="s">
        <v>3</v>
      </c>
    </row>
    <row r="89010" spans="1:1">
      <c r="A89010" t="s">
        <v>9138</v>
      </c>
    </row>
    <row r="89014" spans="1:1">
      <c r="A89014" t="s">
        <v>3</v>
      </c>
    </row>
    <row r="89018" spans="1:1">
      <c r="A89018" t="s">
        <v>3</v>
      </c>
    </row>
    <row r="89022" spans="1:1">
      <c r="A89022" t="s">
        <v>5</v>
      </c>
    </row>
    <row r="89026" spans="1:1">
      <c r="A89026" t="s">
        <v>9328</v>
      </c>
    </row>
    <row r="89030" spans="1:1">
      <c r="A89030" t="s">
        <v>9329</v>
      </c>
    </row>
    <row r="89034" spans="1:1">
      <c r="A89034" t="s">
        <v>3</v>
      </c>
    </row>
    <row r="89038" spans="1:1">
      <c r="A89038" t="s">
        <v>3</v>
      </c>
    </row>
    <row r="89042" spans="1:1">
      <c r="A89042" t="s">
        <v>9330</v>
      </c>
    </row>
    <row r="89046" spans="1:1">
      <c r="A89046" t="s">
        <v>9331</v>
      </c>
    </row>
    <row r="89050" spans="1:1">
      <c r="A89050" t="s">
        <v>9332</v>
      </c>
    </row>
    <row r="89054" spans="1:1">
      <c r="A89054" t="s">
        <v>3</v>
      </c>
    </row>
    <row r="89058" spans="1:1">
      <c r="A89058" t="s">
        <v>3</v>
      </c>
    </row>
    <row r="89062" spans="1:1">
      <c r="A89062" t="s">
        <v>9333</v>
      </c>
    </row>
    <row r="89066" spans="1:1">
      <c r="A89066" t="s">
        <v>9334</v>
      </c>
    </row>
    <row r="89070" spans="1:1">
      <c r="A89070" t="s">
        <v>9335</v>
      </c>
    </row>
    <row r="89074" spans="1:1">
      <c r="A89074" t="s">
        <v>3</v>
      </c>
    </row>
    <row r="89078" spans="1:1">
      <c r="A89078" t="s">
        <v>9336</v>
      </c>
    </row>
    <row r="89082" spans="1:1">
      <c r="A89082" t="s">
        <v>646</v>
      </c>
    </row>
    <row r="89086" spans="1:1">
      <c r="A89086" t="s">
        <v>2</v>
      </c>
    </row>
    <row r="89090" spans="1:1">
      <c r="A89090" t="s">
        <v>3</v>
      </c>
    </row>
    <row r="89094" spans="1:1">
      <c r="A89094" t="s">
        <v>8204</v>
      </c>
    </row>
    <row r="89098" spans="1:1">
      <c r="A89098" t="s">
        <v>842</v>
      </c>
    </row>
    <row r="89102" spans="1:1">
      <c r="A89102" t="s">
        <v>3</v>
      </c>
    </row>
    <row r="89106" spans="1:1">
      <c r="A89106" t="s">
        <v>9337</v>
      </c>
    </row>
    <row r="89110" spans="1:1">
      <c r="A89110" t="s">
        <v>9338</v>
      </c>
    </row>
    <row r="89114" spans="1:1">
      <c r="A89114" t="s">
        <v>741</v>
      </c>
    </row>
    <row r="89118" spans="1:1">
      <c r="A89118" t="s">
        <v>9339</v>
      </c>
    </row>
    <row r="89122" spans="1:1">
      <c r="A89122" t="s">
        <v>544</v>
      </c>
    </row>
    <row r="89126" spans="1:1">
      <c r="A89126" t="s">
        <v>3</v>
      </c>
    </row>
    <row r="89130" spans="1:1">
      <c r="A89130" t="s">
        <v>6267</v>
      </c>
    </row>
    <row r="89134" spans="1:1">
      <c r="A89134" t="s">
        <v>2</v>
      </c>
    </row>
    <row r="89138" spans="1:1">
      <c r="A89138" t="s">
        <v>3</v>
      </c>
    </row>
    <row r="89142" spans="1:1">
      <c r="A89142" t="s">
        <v>9340</v>
      </c>
    </row>
    <row r="89146" spans="1:1">
      <c r="A89146" t="s">
        <v>1</v>
      </c>
    </row>
    <row r="89150" spans="1:1">
      <c r="A89150" t="s">
        <v>1453</v>
      </c>
    </row>
    <row r="89154" spans="1:1">
      <c r="A89154" t="s">
        <v>9341</v>
      </c>
    </row>
    <row r="89158" spans="1:1">
      <c r="A89158" t="s">
        <v>9342</v>
      </c>
    </row>
    <row r="89162" spans="1:1">
      <c r="A89162" t="s">
        <v>3</v>
      </c>
    </row>
    <row r="89166" spans="1:1">
      <c r="A89166" t="s">
        <v>9322</v>
      </c>
    </row>
    <row r="89170" spans="1:1">
      <c r="A89170" t="s">
        <v>9343</v>
      </c>
    </row>
    <row r="89174" spans="1:1">
      <c r="A89174" t="s">
        <v>8141</v>
      </c>
    </row>
    <row r="89178" spans="1:1">
      <c r="A89178" t="s">
        <v>9344</v>
      </c>
    </row>
    <row r="89182" spans="1:1">
      <c r="A89182" t="s">
        <v>9345</v>
      </c>
    </row>
    <row r="89186" spans="1:1">
      <c r="A89186" t="s">
        <v>2</v>
      </c>
    </row>
    <row r="89190" spans="1:1">
      <c r="A89190" t="s">
        <v>2</v>
      </c>
    </row>
    <row r="89194" spans="1:1">
      <c r="A89194" t="s">
        <v>2</v>
      </c>
    </row>
    <row r="89198" spans="1:1">
      <c r="A89198" t="s">
        <v>9346</v>
      </c>
    </row>
    <row r="89202" spans="1:1">
      <c r="A89202" t="s">
        <v>1</v>
      </c>
    </row>
    <row r="89206" spans="1:1">
      <c r="A89206" t="s">
        <v>9138</v>
      </c>
    </row>
    <row r="89210" spans="1:1">
      <c r="A89210" t="s">
        <v>3</v>
      </c>
    </row>
    <row r="89214" spans="1:1">
      <c r="A89214" t="s">
        <v>9347</v>
      </c>
    </row>
    <row r="89218" spans="1:1">
      <c r="A89218" t="s">
        <v>9348</v>
      </c>
    </row>
    <row r="89222" spans="1:1">
      <c r="A89222" t="s">
        <v>3</v>
      </c>
    </row>
    <row r="89226" spans="1:1">
      <c r="A89226" t="s">
        <v>3472</v>
      </c>
    </row>
    <row r="89230" spans="1:1">
      <c r="A89230" t="s">
        <v>9349</v>
      </c>
    </row>
    <row r="89234" spans="1:1">
      <c r="A89234" t="s">
        <v>124</v>
      </c>
    </row>
    <row r="89238" spans="1:1">
      <c r="A89238" t="s">
        <v>9350</v>
      </c>
    </row>
    <row r="89242" spans="1:1">
      <c r="A89242" t="s">
        <v>9351</v>
      </c>
    </row>
    <row r="89246" spans="1:1">
      <c r="A89246" t="s">
        <v>9352</v>
      </c>
    </row>
    <row r="89250" spans="1:1">
      <c r="A89250" t="s">
        <v>9353</v>
      </c>
    </row>
    <row r="89254" spans="1:1">
      <c r="A89254" t="s">
        <v>9138</v>
      </c>
    </row>
    <row r="89258" spans="1:1">
      <c r="A89258" t="s">
        <v>4506</v>
      </c>
    </row>
    <row r="89262" spans="1:1">
      <c r="A89262" t="s">
        <v>9322</v>
      </c>
    </row>
    <row r="89266" spans="1:1">
      <c r="A89266" t="s">
        <v>3</v>
      </c>
    </row>
    <row r="89270" spans="1:1">
      <c r="A89270" t="s">
        <v>9354</v>
      </c>
    </row>
    <row r="89274" spans="1:1">
      <c r="A89274" t="s">
        <v>9355</v>
      </c>
    </row>
    <row r="89278" spans="1:1">
      <c r="A89278" t="s">
        <v>9356</v>
      </c>
    </row>
    <row r="89282" spans="1:1">
      <c r="A89282" t="s">
        <v>2</v>
      </c>
    </row>
    <row r="89286" spans="1:1">
      <c r="A89286" t="s">
        <v>3</v>
      </c>
    </row>
    <row r="89290" spans="1:1">
      <c r="A89290" t="s">
        <v>9357</v>
      </c>
    </row>
    <row r="89294" spans="1:1">
      <c r="A89294" t="s">
        <v>3</v>
      </c>
    </row>
    <row r="89298" spans="1:1">
      <c r="A89298" t="s">
        <v>3</v>
      </c>
    </row>
    <row r="89302" spans="1:1">
      <c r="A89302" t="s">
        <v>3</v>
      </c>
    </row>
    <row r="89306" spans="1:1">
      <c r="A89306" t="s">
        <v>9358</v>
      </c>
    </row>
    <row r="89310" spans="1:1">
      <c r="A89310" t="s">
        <v>3</v>
      </c>
    </row>
    <row r="89314" spans="1:1">
      <c r="A89314" t="s">
        <v>9359</v>
      </c>
    </row>
    <row r="89318" spans="1:1">
      <c r="A89318" t="s">
        <v>9338</v>
      </c>
    </row>
    <row r="89322" spans="1:1">
      <c r="A89322" t="s">
        <v>9360</v>
      </c>
    </row>
    <row r="89326" spans="1:1">
      <c r="A89326" t="s">
        <v>9361</v>
      </c>
    </row>
    <row r="89330" spans="1:1">
      <c r="A89330" t="s">
        <v>9362</v>
      </c>
    </row>
    <row r="89334" spans="1:1">
      <c r="A89334" t="s">
        <v>392</v>
      </c>
    </row>
    <row r="89338" spans="1:1">
      <c r="A89338" t="s">
        <v>9363</v>
      </c>
    </row>
    <row r="89342" spans="1:1">
      <c r="A89342" t="s">
        <v>3539</v>
      </c>
    </row>
    <row r="89346" spans="1:1">
      <c r="A89346" t="s">
        <v>9326</v>
      </c>
    </row>
    <row r="89350" spans="1:1">
      <c r="A89350" t="s">
        <v>9364</v>
      </c>
    </row>
    <row r="89354" spans="1:1">
      <c r="A89354" t="s">
        <v>9220</v>
      </c>
    </row>
    <row r="89358" spans="1:1">
      <c r="A89358" t="s">
        <v>8035</v>
      </c>
    </row>
    <row r="89362" spans="1:1">
      <c r="A89362" t="s">
        <v>3</v>
      </c>
    </row>
    <row r="89366" spans="1:1">
      <c r="A89366" t="s">
        <v>9296</v>
      </c>
    </row>
    <row r="89370" spans="1:1">
      <c r="A89370" t="s">
        <v>3</v>
      </c>
    </row>
    <row r="89374" spans="1:1">
      <c r="A89374" t="s">
        <v>38</v>
      </c>
    </row>
    <row r="89378" spans="1:1">
      <c r="A89378" t="s">
        <v>1</v>
      </c>
    </row>
    <row r="89382" spans="1:1">
      <c r="A89382" t="s">
        <v>9365</v>
      </c>
    </row>
    <row r="89386" spans="1:1">
      <c r="A89386" t="s">
        <v>1</v>
      </c>
    </row>
    <row r="89390" spans="1:1">
      <c r="A89390" t="s">
        <v>9138</v>
      </c>
    </row>
    <row r="89394" spans="1:1">
      <c r="A89394" t="s">
        <v>1</v>
      </c>
    </row>
    <row r="89398" spans="1:1">
      <c r="A89398" t="s">
        <v>3</v>
      </c>
    </row>
    <row r="89402" spans="1:1">
      <c r="A89402" t="s">
        <v>9366</v>
      </c>
    </row>
    <row r="89406" spans="1:1">
      <c r="A89406" t="s">
        <v>9291</v>
      </c>
    </row>
    <row r="89410" spans="1:1">
      <c r="A89410" t="s">
        <v>3</v>
      </c>
    </row>
    <row r="89414" spans="1:1">
      <c r="A89414" t="s">
        <v>7935</v>
      </c>
    </row>
    <row r="89418" spans="1:1">
      <c r="A89418" t="s">
        <v>1</v>
      </c>
    </row>
    <row r="89422" spans="1:1">
      <c r="A89422" t="s">
        <v>3</v>
      </c>
    </row>
    <row r="89426" spans="1:1">
      <c r="A89426" t="s">
        <v>3</v>
      </c>
    </row>
    <row r="89430" spans="1:1">
      <c r="A89430" t="s">
        <v>3</v>
      </c>
    </row>
    <row r="89434" spans="1:1">
      <c r="A89434" t="s">
        <v>9367</v>
      </c>
    </row>
    <row r="89438" spans="1:1">
      <c r="A89438" t="s">
        <v>408</v>
      </c>
    </row>
    <row r="89442" spans="1:1">
      <c r="A89442" t="s">
        <v>9321</v>
      </c>
    </row>
    <row r="89446" spans="1:1">
      <c r="A89446" t="s">
        <v>9368</v>
      </c>
    </row>
    <row r="89450" spans="1:1">
      <c r="A89450" t="s">
        <v>1</v>
      </c>
    </row>
    <row r="89454" spans="1:1">
      <c r="A89454" t="s">
        <v>981</v>
      </c>
    </row>
    <row r="89458" spans="1:1">
      <c r="A89458" t="s">
        <v>121</v>
      </c>
    </row>
    <row r="89462" spans="1:1">
      <c r="A89462" t="s">
        <v>2</v>
      </c>
    </row>
    <row r="89466" spans="1:1">
      <c r="A89466" t="s">
        <v>9369</v>
      </c>
    </row>
    <row r="89470" spans="1:1">
      <c r="A89470" t="s">
        <v>3</v>
      </c>
    </row>
    <row r="89474" spans="1:1">
      <c r="A89474" t="s">
        <v>3</v>
      </c>
    </row>
    <row r="89478" spans="1:1">
      <c r="A89478" t="s">
        <v>3</v>
      </c>
    </row>
    <row r="89482" spans="1:1">
      <c r="A89482" t="s">
        <v>3</v>
      </c>
    </row>
    <row r="89486" spans="1:1">
      <c r="A89486" t="s">
        <v>2</v>
      </c>
    </row>
    <row r="89490" spans="1:1">
      <c r="A89490" t="s">
        <v>9370</v>
      </c>
    </row>
    <row r="89494" spans="1:1">
      <c r="A89494" t="s">
        <v>732</v>
      </c>
    </row>
    <row r="89498" spans="1:1">
      <c r="A89498" t="s">
        <v>2</v>
      </c>
    </row>
    <row r="89502" spans="1:1">
      <c r="A89502" t="s">
        <v>3</v>
      </c>
    </row>
    <row r="89506" spans="1:1">
      <c r="A89506" t="s">
        <v>9371</v>
      </c>
    </row>
    <row r="89510" spans="1:1">
      <c r="A89510" t="s">
        <v>1</v>
      </c>
    </row>
    <row r="89514" spans="1:1">
      <c r="A89514" t="s">
        <v>9372</v>
      </c>
    </row>
    <row r="89518" spans="1:1">
      <c r="A89518" t="s">
        <v>3</v>
      </c>
    </row>
    <row r="89522" spans="1:1">
      <c r="A89522" t="s">
        <v>3</v>
      </c>
    </row>
    <row r="89526" spans="1:1">
      <c r="A89526" t="s">
        <v>3</v>
      </c>
    </row>
    <row r="89530" spans="1:1">
      <c r="A89530" t="s">
        <v>9373</v>
      </c>
    </row>
    <row r="89534" spans="1:1">
      <c r="A89534" t="s">
        <v>9374</v>
      </c>
    </row>
    <row r="89538" spans="1:1">
      <c r="A89538" t="s">
        <v>1</v>
      </c>
    </row>
    <row r="89542" spans="1:1">
      <c r="A89542" t="s">
        <v>3</v>
      </c>
    </row>
    <row r="89546" spans="1:1">
      <c r="A89546" t="s">
        <v>9375</v>
      </c>
    </row>
    <row r="89550" spans="1:1">
      <c r="A89550" t="s">
        <v>9376</v>
      </c>
    </row>
    <row r="89554" spans="1:1">
      <c r="A89554" t="s">
        <v>2603</v>
      </c>
    </row>
    <row r="89558" spans="1:1">
      <c r="A89558" t="s">
        <v>9377</v>
      </c>
    </row>
    <row r="89562" spans="1:1">
      <c r="A89562" t="s">
        <v>3</v>
      </c>
    </row>
    <row r="89566" spans="1:1">
      <c r="A89566" t="s">
        <v>1</v>
      </c>
    </row>
    <row r="89570" spans="1:1">
      <c r="A89570" t="s">
        <v>9378</v>
      </c>
    </row>
    <row r="89574" spans="1:1">
      <c r="A89574" t="s">
        <v>9379</v>
      </c>
    </row>
    <row r="89578" spans="1:1">
      <c r="A89578" t="s">
        <v>3</v>
      </c>
    </row>
    <row r="89582" spans="1:1">
      <c r="A89582" t="s">
        <v>823</v>
      </c>
    </row>
    <row r="89586" spans="1:1">
      <c r="A89586" t="s">
        <v>3</v>
      </c>
    </row>
    <row r="89590" spans="1:1">
      <c r="A89590" t="s">
        <v>1</v>
      </c>
    </row>
    <row r="89594" spans="1:1">
      <c r="A89594" t="s">
        <v>3</v>
      </c>
    </row>
    <row r="89598" spans="1:1">
      <c r="A89598" t="s">
        <v>3</v>
      </c>
    </row>
    <row r="89602" spans="1:1">
      <c r="A89602" t="s">
        <v>9380</v>
      </c>
    </row>
    <row r="89606" spans="1:1">
      <c r="A89606" t="s">
        <v>823</v>
      </c>
    </row>
    <row r="89610" spans="1:1">
      <c r="A89610" t="s">
        <v>1</v>
      </c>
    </row>
    <row r="89614" spans="1:1">
      <c r="A89614" t="s">
        <v>1</v>
      </c>
    </row>
    <row r="89618" spans="1:1">
      <c r="A89618" t="s">
        <v>9381</v>
      </c>
    </row>
    <row r="89622" spans="1:1">
      <c r="A89622" t="s">
        <v>9382</v>
      </c>
    </row>
    <row r="89626" spans="1:1">
      <c r="A89626" t="s">
        <v>9383</v>
      </c>
    </row>
    <row r="89630" spans="1:1">
      <c r="A89630" t="s">
        <v>3579</v>
      </c>
    </row>
    <row r="89634" spans="1:1">
      <c r="A89634" t="s">
        <v>823</v>
      </c>
    </row>
    <row r="89638" spans="1:1">
      <c r="A89638" t="s">
        <v>1</v>
      </c>
    </row>
    <row r="89642" spans="1:1">
      <c r="A89642" t="s">
        <v>2</v>
      </c>
    </row>
    <row r="89646" spans="1:1">
      <c r="A89646" t="s">
        <v>2</v>
      </c>
    </row>
    <row r="89650" spans="1:1">
      <c r="A89650" t="s">
        <v>3</v>
      </c>
    </row>
    <row r="89654" spans="1:1">
      <c r="A89654" t="s">
        <v>3</v>
      </c>
    </row>
    <row r="89658" spans="1:1">
      <c r="A89658" t="s">
        <v>3</v>
      </c>
    </row>
    <row r="89662" spans="1:1">
      <c r="A89662" t="s">
        <v>176</v>
      </c>
    </row>
    <row r="89666" spans="1:1">
      <c r="A89666" t="s">
        <v>9384</v>
      </c>
    </row>
    <row r="89670" spans="1:1">
      <c r="A89670" t="s">
        <v>9385</v>
      </c>
    </row>
    <row r="89674" spans="1:1">
      <c r="A89674" t="s">
        <v>3</v>
      </c>
    </row>
    <row r="89678" spans="1:1">
      <c r="A89678" t="s">
        <v>1</v>
      </c>
    </row>
    <row r="89682" spans="1:1">
      <c r="A89682" t="s">
        <v>9386</v>
      </c>
    </row>
    <row r="89686" spans="1:1">
      <c r="A89686" t="s">
        <v>3</v>
      </c>
    </row>
    <row r="89690" spans="1:1">
      <c r="A89690" t="s">
        <v>3</v>
      </c>
    </row>
    <row r="89694" spans="1:1">
      <c r="A89694" t="s">
        <v>3</v>
      </c>
    </row>
    <row r="89698" spans="1:1">
      <c r="A89698" t="s">
        <v>9387</v>
      </c>
    </row>
    <row r="89702" spans="1:1">
      <c r="A89702" t="s">
        <v>3</v>
      </c>
    </row>
    <row r="89706" spans="1:1">
      <c r="A89706" t="s">
        <v>781</v>
      </c>
    </row>
    <row r="89710" spans="1:1">
      <c r="A89710" t="s">
        <v>9388</v>
      </c>
    </row>
    <row r="89714" spans="1:1">
      <c r="A89714" t="s">
        <v>1</v>
      </c>
    </row>
    <row r="89718" spans="1:1">
      <c r="A89718" t="s">
        <v>3</v>
      </c>
    </row>
    <row r="89722" spans="1:1">
      <c r="A89722" t="s">
        <v>9389</v>
      </c>
    </row>
    <row r="89726" spans="1:1">
      <c r="A89726" t="s">
        <v>1</v>
      </c>
    </row>
    <row r="89730" spans="1:1">
      <c r="A89730" t="s">
        <v>2</v>
      </c>
    </row>
    <row r="89734" spans="1:1">
      <c r="A89734" t="s">
        <v>9390</v>
      </c>
    </row>
    <row r="89738" spans="1:1">
      <c r="A89738" t="s">
        <v>9391</v>
      </c>
    </row>
    <row r="89742" spans="1:1">
      <c r="A89742" t="s">
        <v>9392</v>
      </c>
    </row>
    <row r="89746" spans="1:1">
      <c r="A89746" t="s">
        <v>9393</v>
      </c>
    </row>
    <row r="89750" spans="1:1">
      <c r="A89750" t="s">
        <v>9394</v>
      </c>
    </row>
    <row r="89754" spans="1:1">
      <c r="A89754" t="s">
        <v>9395</v>
      </c>
    </row>
    <row r="89758" spans="1:1">
      <c r="A89758" t="s">
        <v>9396</v>
      </c>
    </row>
    <row r="89762" spans="1:1">
      <c r="A89762" t="s">
        <v>9164</v>
      </c>
    </row>
    <row r="89766" spans="1:1">
      <c r="A89766" t="s">
        <v>1</v>
      </c>
    </row>
    <row r="89770" spans="1:1">
      <c r="A89770" t="s">
        <v>8824</v>
      </c>
    </row>
    <row r="89774" spans="1:1">
      <c r="A89774" t="s">
        <v>3</v>
      </c>
    </row>
    <row r="89778" spans="1:1">
      <c r="A89778" t="s">
        <v>3</v>
      </c>
    </row>
    <row r="89782" spans="1:1">
      <c r="A89782" t="s">
        <v>3</v>
      </c>
    </row>
    <row r="89786" spans="1:1">
      <c r="A89786" t="s">
        <v>3</v>
      </c>
    </row>
    <row r="89790" spans="1:1">
      <c r="A89790" t="s">
        <v>3</v>
      </c>
    </row>
    <row r="89794" spans="1:1">
      <c r="A89794" t="s">
        <v>3</v>
      </c>
    </row>
    <row r="89798" spans="1:1">
      <c r="A89798" t="s">
        <v>9397</v>
      </c>
    </row>
    <row r="89802" spans="1:1">
      <c r="A89802" t="s">
        <v>3</v>
      </c>
    </row>
    <row r="89806" spans="1:1">
      <c r="A89806" t="s">
        <v>9398</v>
      </c>
    </row>
    <row r="89810" spans="1:1">
      <c r="A89810" t="s">
        <v>9399</v>
      </c>
    </row>
    <row r="89814" spans="1:1">
      <c r="A89814" t="s">
        <v>4160</v>
      </c>
    </row>
    <row r="89818" spans="1:1">
      <c r="A89818" t="s">
        <v>9400</v>
      </c>
    </row>
    <row r="89822" spans="1:1">
      <c r="A89822" t="s">
        <v>9401</v>
      </c>
    </row>
    <row r="89826" spans="1:1">
      <c r="A89826" t="s">
        <v>2</v>
      </c>
    </row>
    <row r="89830" spans="1:1">
      <c r="A89830" t="s">
        <v>9397</v>
      </c>
    </row>
    <row r="89834" spans="1:1">
      <c r="A89834" t="s">
        <v>9402</v>
      </c>
    </row>
    <row r="89838" spans="1:1">
      <c r="A89838" t="s">
        <v>8109</v>
      </c>
    </row>
    <row r="89842" spans="1:1">
      <c r="A89842" t="s">
        <v>3</v>
      </c>
    </row>
    <row r="89846" spans="1:1">
      <c r="A89846" t="s">
        <v>3</v>
      </c>
    </row>
    <row r="89850" spans="1:1">
      <c r="A89850" t="s">
        <v>9403</v>
      </c>
    </row>
    <row r="89854" spans="1:1">
      <c r="A89854" t="s">
        <v>9404</v>
      </c>
    </row>
    <row r="89858" spans="1:1">
      <c r="A89858" t="s">
        <v>1</v>
      </c>
    </row>
    <row r="89862" spans="1:1">
      <c r="A89862" t="s">
        <v>458</v>
      </c>
    </row>
    <row r="89866" spans="1:1">
      <c r="A89866" t="s">
        <v>9405</v>
      </c>
    </row>
    <row r="89870" spans="1:1">
      <c r="A89870" t="s">
        <v>5</v>
      </c>
    </row>
    <row r="89874" spans="1:1">
      <c r="A89874" t="s">
        <v>1032</v>
      </c>
    </row>
    <row r="89878" spans="1:1">
      <c r="A89878" t="s">
        <v>1</v>
      </c>
    </row>
    <row r="89882" spans="1:1">
      <c r="A89882" t="s">
        <v>9406</v>
      </c>
    </row>
    <row r="89886" spans="1:1">
      <c r="A89886" t="s">
        <v>9407</v>
      </c>
    </row>
    <row r="89890" spans="1:1">
      <c r="A89890" t="s">
        <v>9408</v>
      </c>
    </row>
    <row r="89894" spans="1:1">
      <c r="A89894" t="s">
        <v>9409</v>
      </c>
    </row>
    <row r="89898" spans="1:1">
      <c r="A89898" t="s">
        <v>2573</v>
      </c>
    </row>
    <row r="89902" spans="1:1">
      <c r="A89902" t="s">
        <v>3</v>
      </c>
    </row>
    <row r="89906" spans="1:1">
      <c r="A89906" t="s">
        <v>57</v>
      </c>
    </row>
    <row r="89910" spans="1:1">
      <c r="A89910" t="s">
        <v>9410</v>
      </c>
    </row>
    <row r="89914" spans="1:1">
      <c r="A89914" t="s">
        <v>3</v>
      </c>
    </row>
    <row r="89918" spans="1:1">
      <c r="A89918" t="s">
        <v>3</v>
      </c>
    </row>
    <row r="89922" spans="1:1">
      <c r="A89922" t="s">
        <v>3</v>
      </c>
    </row>
    <row r="89926" spans="1:1">
      <c r="A89926" t="s">
        <v>3</v>
      </c>
    </row>
    <row r="89930" spans="1:1">
      <c r="A89930" t="s">
        <v>9411</v>
      </c>
    </row>
    <row r="89934" spans="1:1">
      <c r="A89934" t="s">
        <v>707</v>
      </c>
    </row>
    <row r="89938" spans="1:1">
      <c r="A89938" t="s">
        <v>8547</v>
      </c>
    </row>
    <row r="89942" spans="1:1">
      <c r="A89942" t="s">
        <v>5</v>
      </c>
    </row>
    <row r="89946" spans="1:1">
      <c r="A89946" t="s">
        <v>9322</v>
      </c>
    </row>
    <row r="89950" spans="1:1">
      <c r="A89950" t="s">
        <v>9412</v>
      </c>
    </row>
    <row r="89954" spans="1:1">
      <c r="A89954" t="s">
        <v>1</v>
      </c>
    </row>
    <row r="89958" spans="1:1">
      <c r="A89958" t="s">
        <v>3</v>
      </c>
    </row>
    <row r="89962" spans="1:1">
      <c r="A89962" t="s">
        <v>3</v>
      </c>
    </row>
    <row r="89966" spans="1:1">
      <c r="A89966" t="s">
        <v>9413</v>
      </c>
    </row>
    <row r="89970" spans="1:1">
      <c r="A89970" t="s">
        <v>243</v>
      </c>
    </row>
    <row r="89974" spans="1:1">
      <c r="A89974" t="s">
        <v>5686</v>
      </c>
    </row>
    <row r="89978" spans="1:1">
      <c r="A89978" t="s">
        <v>3</v>
      </c>
    </row>
    <row r="89982" spans="1:1">
      <c r="A89982" t="s">
        <v>3</v>
      </c>
    </row>
    <row r="89986" spans="1:1">
      <c r="A89986" t="s">
        <v>3</v>
      </c>
    </row>
    <row r="89990" spans="1:1">
      <c r="A89990" t="s">
        <v>3</v>
      </c>
    </row>
    <row r="89994" spans="1:1">
      <c r="A89994" t="s">
        <v>9188</v>
      </c>
    </row>
    <row r="89998" spans="1:1">
      <c r="A89998" t="s">
        <v>9414</v>
      </c>
    </row>
    <row r="90002" spans="1:1">
      <c r="A90002" t="s">
        <v>9415</v>
      </c>
    </row>
    <row r="90006" spans="1:1">
      <c r="A90006" t="s">
        <v>3</v>
      </c>
    </row>
    <row r="90010" spans="1:1">
      <c r="A90010" t="s">
        <v>9416</v>
      </c>
    </row>
    <row r="90014" spans="1:1">
      <c r="A90014" t="s">
        <v>9417</v>
      </c>
    </row>
    <row r="90018" spans="1:1">
      <c r="A90018" t="s">
        <v>3</v>
      </c>
    </row>
    <row r="90022" spans="1:1">
      <c r="A90022" t="s">
        <v>9388</v>
      </c>
    </row>
    <row r="90026" spans="1:1">
      <c r="A90026" t="s">
        <v>9418</v>
      </c>
    </row>
    <row r="90030" spans="1:1">
      <c r="A90030" t="s">
        <v>9419</v>
      </c>
    </row>
    <row r="90034" spans="1:1">
      <c r="A90034" t="s">
        <v>9420</v>
      </c>
    </row>
    <row r="90038" spans="1:1">
      <c r="A90038" t="s">
        <v>9421</v>
      </c>
    </row>
    <row r="90042" spans="1:1">
      <c r="A90042" t="s">
        <v>9422</v>
      </c>
    </row>
    <row r="90046" spans="1:1">
      <c r="A90046" t="s">
        <v>2</v>
      </c>
    </row>
    <row r="90050" spans="1:1">
      <c r="A90050" t="s">
        <v>3</v>
      </c>
    </row>
    <row r="90054" spans="1:1">
      <c r="A90054" t="s">
        <v>3</v>
      </c>
    </row>
    <row r="90058" spans="1:1">
      <c r="A90058" t="s">
        <v>9423</v>
      </c>
    </row>
    <row r="90062" spans="1:1">
      <c r="A90062" t="s">
        <v>9424</v>
      </c>
    </row>
    <row r="90066" spans="1:1">
      <c r="A90066" t="s">
        <v>3</v>
      </c>
    </row>
    <row r="90070" spans="1:1">
      <c r="A90070" t="s">
        <v>9425</v>
      </c>
    </row>
    <row r="90074" spans="1:1">
      <c r="A90074" t="s">
        <v>9426</v>
      </c>
    </row>
    <row r="90078" spans="1:1">
      <c r="A90078" t="s">
        <v>9321</v>
      </c>
    </row>
    <row r="90082" spans="1:1">
      <c r="A90082" t="s">
        <v>9427</v>
      </c>
    </row>
    <row r="90086" spans="1:1">
      <c r="A90086" t="s">
        <v>1</v>
      </c>
    </row>
    <row r="90090" spans="1:1">
      <c r="A90090" t="s">
        <v>3</v>
      </c>
    </row>
    <row r="90094" spans="1:1">
      <c r="A90094" t="s">
        <v>1</v>
      </c>
    </row>
    <row r="90098" spans="1:1">
      <c r="A90098" t="s">
        <v>469</v>
      </c>
    </row>
    <row r="90102" spans="1:1">
      <c r="A90102" t="s">
        <v>9428</v>
      </c>
    </row>
    <row r="90106" spans="1:1">
      <c r="A90106" t="s">
        <v>72</v>
      </c>
    </row>
    <row r="90110" spans="1:1">
      <c r="A90110" t="s">
        <v>72</v>
      </c>
    </row>
    <row r="90114" spans="1:1">
      <c r="A90114" t="s">
        <v>72</v>
      </c>
    </row>
    <row r="90118" spans="1:1">
      <c r="A90118" t="s">
        <v>3</v>
      </c>
    </row>
    <row r="90122" spans="1:1">
      <c r="A90122" t="s">
        <v>3</v>
      </c>
    </row>
    <row r="90126" spans="1:1">
      <c r="A90126" t="s">
        <v>9429</v>
      </c>
    </row>
    <row r="90130" spans="1:1">
      <c r="A90130" t="s">
        <v>9430</v>
      </c>
    </row>
    <row r="90134" spans="1:1">
      <c r="A90134" t="s">
        <v>1</v>
      </c>
    </row>
    <row r="90138" spans="1:1">
      <c r="A90138" t="s">
        <v>9431</v>
      </c>
    </row>
    <row r="90142" spans="1:1">
      <c r="A90142" t="s">
        <v>9432</v>
      </c>
    </row>
    <row r="90146" spans="1:1">
      <c r="A90146" t="s">
        <v>9433</v>
      </c>
    </row>
    <row r="90150" spans="1:1">
      <c r="A90150" t="s">
        <v>3</v>
      </c>
    </row>
    <row r="90154" spans="1:1">
      <c r="A90154" t="s">
        <v>8742</v>
      </c>
    </row>
    <row r="90158" spans="1:1">
      <c r="A90158" t="s">
        <v>3</v>
      </c>
    </row>
    <row r="90162" spans="1:1">
      <c r="A90162" t="s">
        <v>3</v>
      </c>
    </row>
    <row r="90166" spans="1:1">
      <c r="A90166" t="s">
        <v>2</v>
      </c>
    </row>
    <row r="90170" spans="1:1">
      <c r="A90170" t="s">
        <v>3</v>
      </c>
    </row>
    <row r="90174" spans="1:1">
      <c r="A90174" t="s">
        <v>9434</v>
      </c>
    </row>
    <row r="90178" spans="1:1">
      <c r="A90178" t="s">
        <v>9435</v>
      </c>
    </row>
    <row r="90182" spans="1:1">
      <c r="A90182" t="s">
        <v>9436</v>
      </c>
    </row>
    <row r="90186" spans="1:1">
      <c r="A90186" t="s">
        <v>9437</v>
      </c>
    </row>
    <row r="90190" spans="1:1">
      <c r="A90190" t="s">
        <v>9438</v>
      </c>
    </row>
    <row r="90194" spans="1:1">
      <c r="A90194" t="s">
        <v>9439</v>
      </c>
    </row>
    <row r="90198" spans="1:1">
      <c r="A90198" t="s">
        <v>9440</v>
      </c>
    </row>
    <row r="90202" spans="1:1">
      <c r="A90202" t="s">
        <v>9441</v>
      </c>
    </row>
    <row r="90206" spans="1:1">
      <c r="A90206" t="s">
        <v>9442</v>
      </c>
    </row>
    <row r="90210" spans="1:1">
      <c r="A90210" t="s">
        <v>1846</v>
      </c>
    </row>
    <row r="90214" spans="1:1">
      <c r="A90214" t="s">
        <v>9443</v>
      </c>
    </row>
    <row r="90218" spans="1:1">
      <c r="A90218" t="s">
        <v>5</v>
      </c>
    </row>
    <row r="90222" spans="1:1">
      <c r="A90222" t="s">
        <v>9444</v>
      </c>
    </row>
    <row r="90226" spans="1:1">
      <c r="A90226" t="s">
        <v>3</v>
      </c>
    </row>
    <row r="90230" spans="1:1">
      <c r="A90230" t="s">
        <v>3</v>
      </c>
    </row>
    <row r="90234" spans="1:1">
      <c r="A90234" t="s">
        <v>9445</v>
      </c>
    </row>
    <row r="90238" spans="1:1">
      <c r="A90238" t="s">
        <v>732</v>
      </c>
    </row>
    <row r="90242" spans="1:1">
      <c r="A90242" t="s">
        <v>3</v>
      </c>
    </row>
    <row r="90246" spans="1:1">
      <c r="A90246" t="s">
        <v>9358</v>
      </c>
    </row>
    <row r="90250" spans="1:1">
      <c r="A90250" t="s">
        <v>3</v>
      </c>
    </row>
    <row r="90254" spans="1:1">
      <c r="A90254" t="s">
        <v>9446</v>
      </c>
    </row>
    <row r="90258" spans="1:1">
      <c r="A90258" t="s">
        <v>3</v>
      </c>
    </row>
    <row r="90262" spans="1:1">
      <c r="A90262" t="s">
        <v>1</v>
      </c>
    </row>
    <row r="90266" spans="1:1">
      <c r="A90266" t="s">
        <v>3</v>
      </c>
    </row>
    <row r="90270" spans="1:1">
      <c r="A90270" t="s">
        <v>9447</v>
      </c>
    </row>
    <row r="90274" spans="1:1">
      <c r="A90274" t="s">
        <v>9448</v>
      </c>
    </row>
    <row r="90278" spans="1:1">
      <c r="A90278" t="s">
        <v>3</v>
      </c>
    </row>
    <row r="90282" spans="1:1">
      <c r="A90282" t="s">
        <v>7660</v>
      </c>
    </row>
    <row r="90286" spans="1:1">
      <c r="A90286" t="s">
        <v>1</v>
      </c>
    </row>
    <row r="90290" spans="1:1">
      <c r="A90290" t="s">
        <v>3</v>
      </c>
    </row>
    <row r="90294" spans="1:1">
      <c r="A90294" t="s">
        <v>268</v>
      </c>
    </row>
    <row r="90298" spans="1:1">
      <c r="A90298" t="s">
        <v>9321</v>
      </c>
    </row>
    <row r="90302" spans="1:1">
      <c r="A90302" t="s">
        <v>3166</v>
      </c>
    </row>
    <row r="90306" spans="1:1">
      <c r="A90306" t="s">
        <v>653</v>
      </c>
    </row>
    <row r="90310" spans="1:1">
      <c r="A90310" t="s">
        <v>9449</v>
      </c>
    </row>
    <row r="90314" spans="1:1">
      <c r="A90314" t="s">
        <v>9450</v>
      </c>
    </row>
    <row r="90318" spans="1:1">
      <c r="A90318" t="s">
        <v>1</v>
      </c>
    </row>
    <row r="90322" spans="1:1">
      <c r="A90322" t="s">
        <v>9451</v>
      </c>
    </row>
    <row r="90326" spans="1:1">
      <c r="A90326" t="s">
        <v>4079</v>
      </c>
    </row>
    <row r="90330" spans="1:1">
      <c r="A90330" t="s">
        <v>3</v>
      </c>
    </row>
    <row r="90334" spans="1:1">
      <c r="A90334" t="s">
        <v>3</v>
      </c>
    </row>
    <row r="90338" spans="1:1">
      <c r="A90338" t="s">
        <v>9452</v>
      </c>
    </row>
    <row r="90342" spans="1:1">
      <c r="A90342" t="s">
        <v>3</v>
      </c>
    </row>
    <row r="90346" spans="1:1">
      <c r="A90346" t="s">
        <v>77</v>
      </c>
    </row>
    <row r="90350" spans="1:1">
      <c r="A90350" t="s">
        <v>9453</v>
      </c>
    </row>
    <row r="90354" spans="1:1">
      <c r="A90354" t="s">
        <v>3</v>
      </c>
    </row>
    <row r="90358" spans="1:1">
      <c r="A90358" t="s">
        <v>3</v>
      </c>
    </row>
    <row r="90362" spans="1:1">
      <c r="A90362" t="s">
        <v>3</v>
      </c>
    </row>
    <row r="90366" spans="1:1">
      <c r="A90366" t="s">
        <v>9454</v>
      </c>
    </row>
    <row r="90370" spans="1:1">
      <c r="A90370" t="s">
        <v>3</v>
      </c>
    </row>
    <row r="90374" spans="1:1">
      <c r="A90374" t="s">
        <v>9455</v>
      </c>
    </row>
    <row r="90378" spans="1:1">
      <c r="A90378" t="s">
        <v>3</v>
      </c>
    </row>
    <row r="90382" spans="1:1">
      <c r="A90382" t="s">
        <v>9456</v>
      </c>
    </row>
    <row r="90386" spans="1:1">
      <c r="A90386" t="s">
        <v>9457</v>
      </c>
    </row>
    <row r="90390" spans="1:1">
      <c r="A90390" t="s">
        <v>9458</v>
      </c>
    </row>
    <row r="90394" spans="1:1">
      <c r="A90394" t="s">
        <v>9459</v>
      </c>
    </row>
    <row r="90398" spans="1:1">
      <c r="A90398" t="s">
        <v>3</v>
      </c>
    </row>
    <row r="90402" spans="1:1">
      <c r="A90402" t="s">
        <v>3</v>
      </c>
    </row>
    <row r="90406" spans="1:1">
      <c r="A90406" t="s">
        <v>9460</v>
      </c>
    </row>
    <row r="90410" spans="1:1">
      <c r="A90410" t="s">
        <v>9461</v>
      </c>
    </row>
    <row r="90414" spans="1:1">
      <c r="A90414" t="s">
        <v>2648</v>
      </c>
    </row>
    <row r="90418" spans="1:1">
      <c r="A90418" t="s">
        <v>9462</v>
      </c>
    </row>
    <row r="90422" spans="1:1">
      <c r="A90422" t="s">
        <v>3672</v>
      </c>
    </row>
    <row r="90426" spans="1:1">
      <c r="A90426" t="s">
        <v>9429</v>
      </c>
    </row>
    <row r="90430" spans="1:1">
      <c r="A90430" t="s">
        <v>3</v>
      </c>
    </row>
    <row r="90434" spans="1:1">
      <c r="A90434" t="s">
        <v>453</v>
      </c>
    </row>
    <row r="90438" spans="1:1">
      <c r="A90438" t="s">
        <v>7019</v>
      </c>
    </row>
    <row r="90442" spans="1:1">
      <c r="A90442" t="s">
        <v>9463</v>
      </c>
    </row>
    <row r="90446" spans="1:1">
      <c r="A90446" t="s">
        <v>9464</v>
      </c>
    </row>
    <row r="90450" spans="1:1">
      <c r="A90450" t="s">
        <v>3</v>
      </c>
    </row>
    <row r="90454" spans="1:1">
      <c r="A90454" t="s">
        <v>9465</v>
      </c>
    </row>
    <row r="90458" spans="1:1">
      <c r="A90458" t="s">
        <v>9466</v>
      </c>
    </row>
    <row r="90462" spans="1:1">
      <c r="A90462" t="s">
        <v>9467</v>
      </c>
    </row>
    <row r="90466" spans="1:1">
      <c r="A90466" t="s">
        <v>1</v>
      </c>
    </row>
    <row r="90470" spans="1:1">
      <c r="A90470" t="s">
        <v>3</v>
      </c>
    </row>
    <row r="90474" spans="1:1">
      <c r="A90474" t="s">
        <v>3</v>
      </c>
    </row>
    <row r="90478" spans="1:1">
      <c r="A90478" t="s">
        <v>1</v>
      </c>
    </row>
    <row r="90482" spans="1:1">
      <c r="A90482" t="s">
        <v>9468</v>
      </c>
    </row>
    <row r="90486" spans="1:1">
      <c r="A90486" t="s">
        <v>3</v>
      </c>
    </row>
    <row r="90490" spans="1:1">
      <c r="A90490" t="s">
        <v>582</v>
      </c>
    </row>
    <row r="90494" spans="1:1">
      <c r="A90494" t="s">
        <v>9326</v>
      </c>
    </row>
    <row r="90498" spans="1:1">
      <c r="A90498" t="s">
        <v>3</v>
      </c>
    </row>
    <row r="90502" spans="1:1">
      <c r="A90502" t="s">
        <v>3</v>
      </c>
    </row>
    <row r="90506" spans="1:1">
      <c r="A90506" t="s">
        <v>3</v>
      </c>
    </row>
    <row r="90510" spans="1:1">
      <c r="A90510" t="s">
        <v>400</v>
      </c>
    </row>
    <row r="90514" spans="1:1">
      <c r="A90514" t="s">
        <v>3</v>
      </c>
    </row>
    <row r="90518" spans="1:1">
      <c r="A90518" t="s">
        <v>1</v>
      </c>
    </row>
    <row r="90522" spans="1:1">
      <c r="A90522" t="s">
        <v>3</v>
      </c>
    </row>
    <row r="90526" spans="1:1">
      <c r="A90526" t="s">
        <v>9469</v>
      </c>
    </row>
    <row r="90530" spans="1:1">
      <c r="A90530" t="s">
        <v>5</v>
      </c>
    </row>
    <row r="90534" spans="1:1">
      <c r="A90534" t="s">
        <v>3</v>
      </c>
    </row>
    <row r="90538" spans="1:1">
      <c r="A90538" t="s">
        <v>9470</v>
      </c>
    </row>
    <row r="90542" spans="1:1">
      <c r="A90542" t="s">
        <v>860</v>
      </c>
    </row>
    <row r="90546" spans="1:1">
      <c r="A90546" t="s">
        <v>9471</v>
      </c>
    </row>
    <row r="90550" spans="1:1">
      <c r="A90550" t="s">
        <v>9472</v>
      </c>
    </row>
    <row r="90554" spans="1:1">
      <c r="A90554" t="s">
        <v>9446</v>
      </c>
    </row>
    <row r="90558" spans="1:1">
      <c r="A90558" t="s">
        <v>3</v>
      </c>
    </row>
    <row r="90562" spans="1:1">
      <c r="A90562" t="s">
        <v>2362</v>
      </c>
    </row>
    <row r="90566" spans="1:1">
      <c r="A90566" t="s">
        <v>9473</v>
      </c>
    </row>
    <row r="90570" spans="1:1">
      <c r="A90570" t="s">
        <v>148</v>
      </c>
    </row>
    <row r="90574" spans="1:1">
      <c r="A90574" t="s">
        <v>9474</v>
      </c>
    </row>
    <row r="90578" spans="1:1">
      <c r="A90578" t="s">
        <v>3</v>
      </c>
    </row>
    <row r="90582" spans="1:1">
      <c r="A90582" t="s">
        <v>3</v>
      </c>
    </row>
    <row r="90586" spans="1:1">
      <c r="A90586" t="s">
        <v>392</v>
      </c>
    </row>
    <row r="90590" spans="1:1">
      <c r="A90590" t="s">
        <v>9475</v>
      </c>
    </row>
    <row r="90594" spans="1:1">
      <c r="A90594" t="s">
        <v>73</v>
      </c>
    </row>
    <row r="90598" spans="1:1">
      <c r="A90598" t="s">
        <v>73</v>
      </c>
    </row>
    <row r="90602" spans="1:1">
      <c r="A90602" t="s">
        <v>73</v>
      </c>
    </row>
    <row r="90606" spans="1:1">
      <c r="A90606" t="s">
        <v>3</v>
      </c>
    </row>
    <row r="90610" spans="1:1">
      <c r="A90610" t="s">
        <v>3798</v>
      </c>
    </row>
    <row r="90614" spans="1:1">
      <c r="A90614" t="s">
        <v>9476</v>
      </c>
    </row>
    <row r="90618" spans="1:1">
      <c r="A90618" t="s">
        <v>2</v>
      </c>
    </row>
    <row r="90622" spans="1:1">
      <c r="A90622" t="s">
        <v>9477</v>
      </c>
    </row>
    <row r="90626" spans="1:1">
      <c r="A90626" t="s">
        <v>254</v>
      </c>
    </row>
    <row r="90630" spans="1:1">
      <c r="A90630" t="s">
        <v>9429</v>
      </c>
    </row>
    <row r="90634" spans="1:1">
      <c r="A90634" t="s">
        <v>3</v>
      </c>
    </row>
    <row r="90638" spans="1:1">
      <c r="A90638" t="s">
        <v>2</v>
      </c>
    </row>
    <row r="90642" spans="1:1">
      <c r="A90642" t="s">
        <v>3</v>
      </c>
    </row>
    <row r="90646" spans="1:1">
      <c r="A90646" t="s">
        <v>3</v>
      </c>
    </row>
    <row r="90650" spans="1:1">
      <c r="A90650" t="s">
        <v>9478</v>
      </c>
    </row>
    <row r="90654" spans="1:1">
      <c r="A90654" t="s">
        <v>3</v>
      </c>
    </row>
    <row r="90658" spans="1:1">
      <c r="A90658" t="s">
        <v>9479</v>
      </c>
    </row>
    <row r="90662" spans="1:1">
      <c r="A90662" t="s">
        <v>3</v>
      </c>
    </row>
    <row r="90666" spans="1:1">
      <c r="A90666" t="s">
        <v>9480</v>
      </c>
    </row>
    <row r="90670" spans="1:1">
      <c r="A90670" t="s">
        <v>7443</v>
      </c>
    </row>
    <row r="90674" spans="1:1">
      <c r="A90674" t="s">
        <v>9481</v>
      </c>
    </row>
    <row r="90678" spans="1:1">
      <c r="A90678" t="s">
        <v>9482</v>
      </c>
    </row>
    <row r="90682" spans="1:1">
      <c r="A90682" t="s">
        <v>9483</v>
      </c>
    </row>
    <row r="90686" spans="1:1">
      <c r="A90686" t="s">
        <v>9484</v>
      </c>
    </row>
    <row r="90690" spans="1:1">
      <c r="A90690" t="s">
        <v>9485</v>
      </c>
    </row>
    <row r="90694" spans="1:1">
      <c r="A90694" t="s">
        <v>981</v>
      </c>
    </row>
    <row r="90698" spans="1:1">
      <c r="A90698" t="s">
        <v>9486</v>
      </c>
    </row>
    <row r="90702" spans="1:1">
      <c r="A90702" t="s">
        <v>9487</v>
      </c>
    </row>
    <row r="90706" spans="1:1">
      <c r="A90706" t="s">
        <v>1</v>
      </c>
    </row>
    <row r="90710" spans="1:1">
      <c r="A90710" t="s">
        <v>9488</v>
      </c>
    </row>
    <row r="90714" spans="1:1">
      <c r="A90714" t="s">
        <v>1331</v>
      </c>
    </row>
    <row r="90718" spans="1:1">
      <c r="A90718" t="s">
        <v>9489</v>
      </c>
    </row>
    <row r="90722" spans="1:1">
      <c r="A90722" t="s">
        <v>4112</v>
      </c>
    </row>
    <row r="90726" spans="1:1">
      <c r="A90726" t="s">
        <v>1</v>
      </c>
    </row>
    <row r="90730" spans="1:1">
      <c r="A90730" t="s">
        <v>9299</v>
      </c>
    </row>
    <row r="90734" spans="1:1">
      <c r="A90734" t="s">
        <v>3</v>
      </c>
    </row>
    <row r="90738" spans="1:1">
      <c r="A90738" t="s">
        <v>3</v>
      </c>
    </row>
    <row r="90742" spans="1:1">
      <c r="A90742" t="s">
        <v>9490</v>
      </c>
    </row>
    <row r="90746" spans="1:1">
      <c r="A90746" t="s">
        <v>3</v>
      </c>
    </row>
    <row r="90750" spans="1:1">
      <c r="A90750" t="s">
        <v>1</v>
      </c>
    </row>
    <row r="90754" spans="1:1">
      <c r="A90754" t="s">
        <v>9491</v>
      </c>
    </row>
    <row r="90758" spans="1:1">
      <c r="A90758" t="s">
        <v>5</v>
      </c>
    </row>
    <row r="90762" spans="1:1">
      <c r="A90762" t="s">
        <v>9492</v>
      </c>
    </row>
    <row r="90766" spans="1:1">
      <c r="A90766" t="s">
        <v>9493</v>
      </c>
    </row>
    <row r="90770" spans="1:1">
      <c r="A90770" t="s">
        <v>779</v>
      </c>
    </row>
    <row r="90774" spans="1:1">
      <c r="A90774" t="s">
        <v>634</v>
      </c>
    </row>
    <row r="90778" spans="1:1">
      <c r="A90778" t="s">
        <v>3</v>
      </c>
    </row>
    <row r="90782" spans="1:1">
      <c r="A90782" t="s">
        <v>9494</v>
      </c>
    </row>
    <row r="90786" spans="1:1">
      <c r="A90786" t="s">
        <v>1795</v>
      </c>
    </row>
    <row r="90790" spans="1:1">
      <c r="A90790" t="s">
        <v>1</v>
      </c>
    </row>
    <row r="90794" spans="1:1">
      <c r="A90794" t="s">
        <v>3</v>
      </c>
    </row>
    <row r="90798" spans="1:1">
      <c r="A90798" t="s">
        <v>3</v>
      </c>
    </row>
    <row r="90802" spans="1:1">
      <c r="A90802" t="s">
        <v>3</v>
      </c>
    </row>
    <row r="90806" spans="1:1">
      <c r="A90806" t="s">
        <v>9495</v>
      </c>
    </row>
    <row r="90810" spans="1:1">
      <c r="A90810" t="s">
        <v>9496</v>
      </c>
    </row>
    <row r="90814" spans="1:1">
      <c r="A90814" t="s">
        <v>9497</v>
      </c>
    </row>
    <row r="90818" spans="1:1">
      <c r="A90818" t="s">
        <v>9498</v>
      </c>
    </row>
    <row r="90822" spans="1:1">
      <c r="A90822" t="s">
        <v>9499</v>
      </c>
    </row>
    <row r="90826" spans="1:1">
      <c r="A90826" t="s">
        <v>7628</v>
      </c>
    </row>
    <row r="90830" spans="1:1">
      <c r="A90830" t="s">
        <v>7791</v>
      </c>
    </row>
    <row r="90834" spans="1:1">
      <c r="A90834" t="s">
        <v>3</v>
      </c>
    </row>
    <row r="90838" spans="1:1">
      <c r="A90838" t="s">
        <v>9500</v>
      </c>
    </row>
    <row r="90842" spans="1:1">
      <c r="A90842" t="s">
        <v>1</v>
      </c>
    </row>
    <row r="90846" spans="1:1">
      <c r="A90846" t="s">
        <v>9501</v>
      </c>
    </row>
    <row r="90850" spans="1:1">
      <c r="A90850" t="s">
        <v>3</v>
      </c>
    </row>
    <row r="90854" spans="1:1">
      <c r="A90854" t="s">
        <v>9502</v>
      </c>
    </row>
    <row r="90858" spans="1:1">
      <c r="A90858" t="s">
        <v>9503</v>
      </c>
    </row>
    <row r="90862" spans="1:1">
      <c r="A90862" t="s">
        <v>9504</v>
      </c>
    </row>
    <row r="90866" spans="1:1">
      <c r="A90866" t="s">
        <v>9505</v>
      </c>
    </row>
    <row r="90870" spans="1:1">
      <c r="A90870" t="s">
        <v>2</v>
      </c>
    </row>
    <row r="90874" spans="1:1">
      <c r="A90874" t="s">
        <v>9506</v>
      </c>
    </row>
    <row r="90878" spans="1:1">
      <c r="A90878" t="s">
        <v>9507</v>
      </c>
    </row>
    <row r="90882" spans="1:1">
      <c r="A90882" t="s">
        <v>3</v>
      </c>
    </row>
    <row r="90886" spans="1:1">
      <c r="A90886" t="s">
        <v>9508</v>
      </c>
    </row>
    <row r="90890" spans="1:1">
      <c r="A90890" t="s">
        <v>3</v>
      </c>
    </row>
    <row r="90894" spans="1:1">
      <c r="A90894" t="s">
        <v>757</v>
      </c>
    </row>
    <row r="90898" spans="1:1">
      <c r="A90898" t="s">
        <v>865</v>
      </c>
    </row>
    <row r="90902" spans="1:1">
      <c r="A90902" t="s">
        <v>3</v>
      </c>
    </row>
    <row r="90906" spans="1:1">
      <c r="A90906" t="s">
        <v>2</v>
      </c>
    </row>
    <row r="90910" spans="1:1">
      <c r="A90910" t="s">
        <v>9509</v>
      </c>
    </row>
    <row r="90914" spans="1:1">
      <c r="A90914" t="s">
        <v>3</v>
      </c>
    </row>
    <row r="90918" spans="1:1">
      <c r="A90918" t="s">
        <v>1</v>
      </c>
    </row>
    <row r="90922" spans="1:1">
      <c r="A90922" t="s">
        <v>3</v>
      </c>
    </row>
    <row r="90926" spans="1:1">
      <c r="A90926" t="s">
        <v>3</v>
      </c>
    </row>
    <row r="90930" spans="1:1">
      <c r="A90930" t="s">
        <v>1</v>
      </c>
    </row>
    <row r="90934" spans="1:1">
      <c r="A90934" t="s">
        <v>16</v>
      </c>
    </row>
    <row r="90938" spans="1:1">
      <c r="A90938" t="s">
        <v>799</v>
      </c>
    </row>
    <row r="90942" spans="1:1">
      <c r="A90942" t="s">
        <v>9510</v>
      </c>
    </row>
    <row r="90946" spans="1:1">
      <c r="A90946" t="s">
        <v>1</v>
      </c>
    </row>
    <row r="90950" spans="1:1">
      <c r="A90950" t="s">
        <v>9511</v>
      </c>
    </row>
    <row r="90954" spans="1:1">
      <c r="A90954" t="s">
        <v>2</v>
      </c>
    </row>
    <row r="90958" spans="1:1">
      <c r="A90958" t="s">
        <v>1</v>
      </c>
    </row>
    <row r="90962" spans="1:1">
      <c r="A90962" t="s">
        <v>1</v>
      </c>
    </row>
    <row r="90966" spans="1:1">
      <c r="A90966" t="s">
        <v>9512</v>
      </c>
    </row>
    <row r="90970" spans="1:1">
      <c r="A90970" t="s">
        <v>3</v>
      </c>
    </row>
    <row r="90974" spans="1:1">
      <c r="A90974" t="s">
        <v>9513</v>
      </c>
    </row>
    <row r="90978" spans="1:1">
      <c r="A90978" t="s">
        <v>59</v>
      </c>
    </row>
    <row r="90982" spans="1:1">
      <c r="A90982" t="s">
        <v>9514</v>
      </c>
    </row>
    <row r="90986" spans="1:1">
      <c r="A90986" t="s">
        <v>3966</v>
      </c>
    </row>
    <row r="90990" spans="1:1">
      <c r="A90990" t="s">
        <v>3</v>
      </c>
    </row>
    <row r="90994" spans="1:1">
      <c r="A90994" t="s">
        <v>1</v>
      </c>
    </row>
    <row r="90998" spans="1:1">
      <c r="A90998" t="s">
        <v>9515</v>
      </c>
    </row>
    <row r="91002" spans="1:1">
      <c r="A91002" t="s">
        <v>9516</v>
      </c>
    </row>
    <row r="91006" spans="1:1">
      <c r="A91006" t="s">
        <v>9517</v>
      </c>
    </row>
    <row r="91010" spans="1:1">
      <c r="A91010" t="s">
        <v>3</v>
      </c>
    </row>
    <row r="91014" spans="1:1">
      <c r="A91014" t="s">
        <v>9518</v>
      </c>
    </row>
    <row r="91018" spans="1:1">
      <c r="A91018" t="s">
        <v>9418</v>
      </c>
    </row>
    <row r="91022" spans="1:1">
      <c r="A91022" t="s">
        <v>3</v>
      </c>
    </row>
    <row r="91026" spans="1:1">
      <c r="A91026" t="s">
        <v>6302</v>
      </c>
    </row>
    <row r="91030" spans="1:1">
      <c r="A91030" t="s">
        <v>757</v>
      </c>
    </row>
    <row r="91034" spans="1:1">
      <c r="A91034" t="s">
        <v>9519</v>
      </c>
    </row>
    <row r="91038" spans="1:1">
      <c r="A91038" t="s">
        <v>4073</v>
      </c>
    </row>
    <row r="91042" spans="1:1">
      <c r="A91042" t="s">
        <v>3</v>
      </c>
    </row>
    <row r="91046" spans="1:1">
      <c r="A91046" t="s">
        <v>9429</v>
      </c>
    </row>
    <row r="91050" spans="1:1">
      <c r="A91050" t="s">
        <v>1</v>
      </c>
    </row>
    <row r="91054" spans="1:1">
      <c r="A91054" t="s">
        <v>425</v>
      </c>
    </row>
    <row r="91058" spans="1:1">
      <c r="A91058" t="s">
        <v>772</v>
      </c>
    </row>
    <row r="91062" spans="1:1">
      <c r="A91062" t="s">
        <v>5132</v>
      </c>
    </row>
    <row r="91066" spans="1:1">
      <c r="A91066" t="s">
        <v>3</v>
      </c>
    </row>
    <row r="91070" spans="1:1">
      <c r="A91070" t="s">
        <v>9470</v>
      </c>
    </row>
    <row r="91074" spans="1:1">
      <c r="A91074" t="s">
        <v>9520</v>
      </c>
    </row>
    <row r="91078" spans="1:1">
      <c r="A91078" t="s">
        <v>9521</v>
      </c>
    </row>
    <row r="91082" spans="1:1">
      <c r="A91082" t="s">
        <v>9522</v>
      </c>
    </row>
    <row r="91086" spans="1:1">
      <c r="A91086" t="s">
        <v>9523</v>
      </c>
    </row>
    <row r="91090" spans="1:1">
      <c r="A91090" t="s">
        <v>9524</v>
      </c>
    </row>
    <row r="91094" spans="1:1">
      <c r="A91094" t="s">
        <v>3</v>
      </c>
    </row>
    <row r="91098" spans="1:1">
      <c r="A91098" t="s">
        <v>9525</v>
      </c>
    </row>
    <row r="91102" spans="1:1">
      <c r="A91102" t="s">
        <v>4073</v>
      </c>
    </row>
    <row r="91106" spans="1:1">
      <c r="A91106" t="s">
        <v>9502</v>
      </c>
    </row>
    <row r="91110" spans="1:1">
      <c r="A91110" t="s">
        <v>9526</v>
      </c>
    </row>
    <row r="91114" spans="1:1">
      <c r="A91114" t="s">
        <v>3</v>
      </c>
    </row>
    <row r="91118" spans="1:1">
      <c r="A91118" t="s">
        <v>9527</v>
      </c>
    </row>
    <row r="91122" spans="1:1">
      <c r="A91122" t="s">
        <v>9528</v>
      </c>
    </row>
    <row r="91126" spans="1:1">
      <c r="A91126" t="s">
        <v>9529</v>
      </c>
    </row>
    <row r="91130" spans="1:1">
      <c r="A91130" t="s">
        <v>3</v>
      </c>
    </row>
    <row r="91134" spans="1:1">
      <c r="A91134" t="s">
        <v>9530</v>
      </c>
    </row>
    <row r="91138" spans="1:1">
      <c r="A91138" t="s">
        <v>3</v>
      </c>
    </row>
    <row r="91142" spans="1:1">
      <c r="A91142" t="s">
        <v>9501</v>
      </c>
    </row>
    <row r="91146" spans="1:1">
      <c r="A91146" t="s">
        <v>736</v>
      </c>
    </row>
    <row r="91150" spans="1:1">
      <c r="A91150" t="s">
        <v>860</v>
      </c>
    </row>
    <row r="91154" spans="1:1">
      <c r="A91154" t="s">
        <v>9531</v>
      </c>
    </row>
    <row r="91158" spans="1:1">
      <c r="A91158" t="s">
        <v>9532</v>
      </c>
    </row>
    <row r="91162" spans="1:1">
      <c r="A91162" t="s">
        <v>3</v>
      </c>
    </row>
    <row r="91166" spans="1:1">
      <c r="A91166" t="s">
        <v>758</v>
      </c>
    </row>
    <row r="91170" spans="1:1">
      <c r="A91170" t="s">
        <v>1</v>
      </c>
    </row>
    <row r="91174" spans="1:1">
      <c r="A91174" t="s">
        <v>3</v>
      </c>
    </row>
    <row r="91178" spans="1:1">
      <c r="A91178" t="s">
        <v>3</v>
      </c>
    </row>
    <row r="91182" spans="1:1">
      <c r="A91182" t="s">
        <v>9533</v>
      </c>
    </row>
    <row r="91186" spans="1:1">
      <c r="A91186" t="s">
        <v>9534</v>
      </c>
    </row>
    <row r="91190" spans="1:1">
      <c r="A91190" t="s">
        <v>2</v>
      </c>
    </row>
    <row r="91194" spans="1:1">
      <c r="A91194" t="s">
        <v>9535</v>
      </c>
    </row>
    <row r="91198" spans="1:1">
      <c r="A91198" t="s">
        <v>9536</v>
      </c>
    </row>
    <row r="91202" spans="1:1">
      <c r="A91202" t="s">
        <v>3</v>
      </c>
    </row>
    <row r="91206" spans="1:1">
      <c r="A91206" t="s">
        <v>383</v>
      </c>
    </row>
    <row r="91210" spans="1:1">
      <c r="A91210" t="s">
        <v>1</v>
      </c>
    </row>
    <row r="91214" spans="1:1">
      <c r="A91214" t="s">
        <v>9537</v>
      </c>
    </row>
    <row r="91218" spans="1:1">
      <c r="A91218" t="s">
        <v>9538</v>
      </c>
    </row>
    <row r="91222" spans="1:1">
      <c r="A91222" t="s">
        <v>9539</v>
      </c>
    </row>
    <row r="91226" spans="1:1">
      <c r="A91226" t="s">
        <v>3</v>
      </c>
    </row>
    <row r="91230" spans="1:1">
      <c r="A91230" t="s">
        <v>2</v>
      </c>
    </row>
    <row r="91234" spans="1:1">
      <c r="A91234" t="s">
        <v>3981</v>
      </c>
    </row>
    <row r="91238" spans="1:1">
      <c r="A91238" t="s">
        <v>9540</v>
      </c>
    </row>
    <row r="91242" spans="1:1">
      <c r="A91242" t="s">
        <v>3</v>
      </c>
    </row>
    <row r="91246" spans="1:1">
      <c r="A91246" t="s">
        <v>9541</v>
      </c>
    </row>
    <row r="91250" spans="1:1">
      <c r="A91250" t="s">
        <v>9542</v>
      </c>
    </row>
    <row r="91254" spans="1:1">
      <c r="A91254" t="s">
        <v>9325</v>
      </c>
    </row>
    <row r="91258" spans="1:1">
      <c r="A91258" t="s">
        <v>9543</v>
      </c>
    </row>
    <row r="91262" spans="1:1">
      <c r="A91262" t="s">
        <v>549</v>
      </c>
    </row>
    <row r="91266" spans="1:1">
      <c r="A91266" t="s">
        <v>3</v>
      </c>
    </row>
    <row r="91270" spans="1:1">
      <c r="A91270" t="s">
        <v>1</v>
      </c>
    </row>
    <row r="91274" spans="1:1">
      <c r="A91274" t="s">
        <v>2</v>
      </c>
    </row>
    <row r="91278" spans="1:1">
      <c r="A91278" t="s">
        <v>3</v>
      </c>
    </row>
    <row r="91282" spans="1:1">
      <c r="A91282" t="s">
        <v>9544</v>
      </c>
    </row>
    <row r="91286" spans="1:1">
      <c r="A91286" t="s">
        <v>412</v>
      </c>
    </row>
    <row r="91290" spans="1:1">
      <c r="A91290" t="s">
        <v>9545</v>
      </c>
    </row>
    <row r="91294" spans="1:1">
      <c r="A91294" t="s">
        <v>2</v>
      </c>
    </row>
    <row r="91298" spans="1:1">
      <c r="A91298" t="s">
        <v>9546</v>
      </c>
    </row>
    <row r="91302" spans="1:1">
      <c r="A91302" t="s">
        <v>9547</v>
      </c>
    </row>
    <row r="91306" spans="1:1">
      <c r="A91306" t="s">
        <v>3</v>
      </c>
    </row>
    <row r="91310" spans="1:1">
      <c r="A91310" t="s">
        <v>3</v>
      </c>
    </row>
    <row r="91314" spans="1:1">
      <c r="A91314" t="s">
        <v>3</v>
      </c>
    </row>
    <row r="91318" spans="1:1">
      <c r="A91318" t="s">
        <v>3</v>
      </c>
    </row>
    <row r="91322" spans="1:1">
      <c r="A91322" t="s">
        <v>9429</v>
      </c>
    </row>
    <row r="91326" spans="1:1">
      <c r="A91326" t="s">
        <v>3</v>
      </c>
    </row>
    <row r="91330" spans="1:1">
      <c r="A91330" t="s">
        <v>722</v>
      </c>
    </row>
    <row r="91334" spans="1:1">
      <c r="A91334" t="s">
        <v>9548</v>
      </c>
    </row>
    <row r="91338" spans="1:1">
      <c r="A91338" t="s">
        <v>4879</v>
      </c>
    </row>
    <row r="91342" spans="1:1">
      <c r="A91342" t="s">
        <v>5329</v>
      </c>
    </row>
    <row r="91346" spans="1:1">
      <c r="A91346" t="s">
        <v>9549</v>
      </c>
    </row>
    <row r="91350" spans="1:1">
      <c r="A91350" t="s">
        <v>9550</v>
      </c>
    </row>
    <row r="91354" spans="1:1">
      <c r="A91354" t="s">
        <v>1</v>
      </c>
    </row>
    <row r="91358" spans="1:1">
      <c r="A91358" t="s">
        <v>9551</v>
      </c>
    </row>
    <row r="91362" spans="1:1">
      <c r="A91362" t="s">
        <v>412</v>
      </c>
    </row>
    <row r="91366" spans="1:1">
      <c r="A91366" t="s">
        <v>86</v>
      </c>
    </row>
    <row r="91370" spans="1:1">
      <c r="A91370" t="s">
        <v>9325</v>
      </c>
    </row>
    <row r="91374" spans="1:1">
      <c r="A91374" t="s">
        <v>5</v>
      </c>
    </row>
    <row r="91378" spans="1:1">
      <c r="A91378" t="s">
        <v>9552</v>
      </c>
    </row>
    <row r="91382" spans="1:1">
      <c r="A91382" t="s">
        <v>2</v>
      </c>
    </row>
    <row r="91386" spans="1:1">
      <c r="A91386" t="s">
        <v>9553</v>
      </c>
    </row>
    <row r="91390" spans="1:1">
      <c r="A91390" t="s">
        <v>3</v>
      </c>
    </row>
    <row r="91394" spans="1:1">
      <c r="A91394" t="s">
        <v>9554</v>
      </c>
    </row>
    <row r="91398" spans="1:1">
      <c r="A91398" t="s">
        <v>9555</v>
      </c>
    </row>
    <row r="91402" spans="1:1">
      <c r="A91402" t="s">
        <v>3</v>
      </c>
    </row>
    <row r="91406" spans="1:1">
      <c r="A91406" t="s">
        <v>9556</v>
      </c>
    </row>
    <row r="91410" spans="1:1">
      <c r="A91410" t="s">
        <v>9557</v>
      </c>
    </row>
    <row r="91414" spans="1:1">
      <c r="A91414" t="s">
        <v>412</v>
      </c>
    </row>
    <row r="91418" spans="1:1">
      <c r="A91418" t="s">
        <v>3</v>
      </c>
    </row>
    <row r="91422" spans="1:1">
      <c r="A91422" t="s">
        <v>3826</v>
      </c>
    </row>
    <row r="91426" spans="1:1">
      <c r="A91426" t="s">
        <v>53</v>
      </c>
    </row>
    <row r="91430" spans="1:1">
      <c r="A91430" t="s">
        <v>9558</v>
      </c>
    </row>
    <row r="91434" spans="1:1">
      <c r="A91434" t="s">
        <v>9559</v>
      </c>
    </row>
    <row r="91438" spans="1:1">
      <c r="A91438" t="s">
        <v>9560</v>
      </c>
    </row>
    <row r="91442" spans="1:1">
      <c r="A91442" t="s">
        <v>4641</v>
      </c>
    </row>
    <row r="91446" spans="1:1">
      <c r="A91446" t="s">
        <v>9561</v>
      </c>
    </row>
    <row r="91450" spans="1:1">
      <c r="A91450" t="s">
        <v>383</v>
      </c>
    </row>
    <row r="91454" spans="1:1">
      <c r="A91454" t="s">
        <v>3</v>
      </c>
    </row>
    <row r="91458" spans="1:1">
      <c r="A91458" t="s">
        <v>3</v>
      </c>
    </row>
    <row r="91462" spans="1:1">
      <c r="A91462" t="s">
        <v>9418</v>
      </c>
    </row>
    <row r="91466" spans="1:1">
      <c r="A91466" t="s">
        <v>400</v>
      </c>
    </row>
    <row r="91470" spans="1:1">
      <c r="A91470" t="s">
        <v>9562</v>
      </c>
    </row>
    <row r="91474" spans="1:1">
      <c r="A91474" t="s">
        <v>9563</v>
      </c>
    </row>
    <row r="91478" spans="1:1">
      <c r="A91478" t="s">
        <v>1</v>
      </c>
    </row>
    <row r="91482" spans="1:1">
      <c r="A91482" t="s">
        <v>1</v>
      </c>
    </row>
    <row r="91486" spans="1:1">
      <c r="A91486" t="s">
        <v>3</v>
      </c>
    </row>
    <row r="91490" spans="1:1">
      <c r="A91490" t="s">
        <v>3</v>
      </c>
    </row>
    <row r="91494" spans="1:1">
      <c r="A91494" t="s">
        <v>3</v>
      </c>
    </row>
    <row r="91498" spans="1:1">
      <c r="A91498" t="s">
        <v>1</v>
      </c>
    </row>
    <row r="91502" spans="1:1">
      <c r="A91502" t="s">
        <v>1</v>
      </c>
    </row>
    <row r="91506" spans="1:1">
      <c r="A91506" t="s">
        <v>3042</v>
      </c>
    </row>
    <row r="91510" spans="1:1">
      <c r="A91510" t="s">
        <v>3</v>
      </c>
    </row>
    <row r="91514" spans="1:1">
      <c r="A91514" t="s">
        <v>3</v>
      </c>
    </row>
    <row r="91518" spans="1:1">
      <c r="A91518" t="s">
        <v>9564</v>
      </c>
    </row>
    <row r="91522" spans="1:1">
      <c r="A91522" t="s">
        <v>9565</v>
      </c>
    </row>
    <row r="91526" spans="1:1">
      <c r="A91526" t="s">
        <v>3</v>
      </c>
    </row>
    <row r="91530" spans="1:1">
      <c r="A91530" t="s">
        <v>3</v>
      </c>
    </row>
    <row r="91534" spans="1:1">
      <c r="A91534" t="s">
        <v>3</v>
      </c>
    </row>
    <row r="91538" spans="1:1">
      <c r="A91538" t="s">
        <v>9566</v>
      </c>
    </row>
    <row r="91542" spans="1:1">
      <c r="A91542" t="s">
        <v>3</v>
      </c>
    </row>
    <row r="91546" spans="1:1">
      <c r="A91546" t="s">
        <v>9567</v>
      </c>
    </row>
    <row r="91550" spans="1:1">
      <c r="A91550" t="s">
        <v>9568</v>
      </c>
    </row>
    <row r="91554" spans="1:1">
      <c r="A91554" t="s">
        <v>9569</v>
      </c>
    </row>
    <row r="91558" spans="1:1">
      <c r="A91558" t="s">
        <v>9570</v>
      </c>
    </row>
    <row r="91562" spans="1:1">
      <c r="A91562" t="s">
        <v>9571</v>
      </c>
    </row>
    <row r="91566" spans="1:1">
      <c r="A91566" t="s">
        <v>3</v>
      </c>
    </row>
    <row r="91570" spans="1:1">
      <c r="A91570" t="s">
        <v>62</v>
      </c>
    </row>
    <row r="91574" spans="1:1">
      <c r="A91574" t="s">
        <v>3</v>
      </c>
    </row>
    <row r="91578" spans="1:1">
      <c r="A91578" t="s">
        <v>9572</v>
      </c>
    </row>
    <row r="91582" spans="1:1">
      <c r="A91582" t="s">
        <v>3</v>
      </c>
    </row>
    <row r="91586" spans="1:1">
      <c r="A91586" t="s">
        <v>3</v>
      </c>
    </row>
    <row r="91590" spans="1:1">
      <c r="A91590" t="s">
        <v>9573</v>
      </c>
    </row>
    <row r="91594" spans="1:1">
      <c r="A91594" t="s">
        <v>3</v>
      </c>
    </row>
    <row r="91598" spans="1:1">
      <c r="A91598" t="s">
        <v>3</v>
      </c>
    </row>
    <row r="91602" spans="1:1">
      <c r="A91602" t="s">
        <v>3</v>
      </c>
    </row>
    <row r="91606" spans="1:1">
      <c r="A91606" t="s">
        <v>1</v>
      </c>
    </row>
    <row r="91610" spans="1:1">
      <c r="A91610" t="s">
        <v>2</v>
      </c>
    </row>
    <row r="91614" spans="1:1">
      <c r="A91614" t="s">
        <v>3</v>
      </c>
    </row>
    <row r="91618" spans="1:1">
      <c r="A91618" t="s">
        <v>5</v>
      </c>
    </row>
    <row r="91622" spans="1:1">
      <c r="A91622" t="s">
        <v>3</v>
      </c>
    </row>
    <row r="91626" spans="1:1">
      <c r="A91626" t="s">
        <v>9574</v>
      </c>
    </row>
    <row r="91630" spans="1:1">
      <c r="A91630" t="s">
        <v>9575</v>
      </c>
    </row>
    <row r="91634" spans="1:1">
      <c r="A91634" t="s">
        <v>9576</v>
      </c>
    </row>
    <row r="91638" spans="1:1">
      <c r="A91638" t="s">
        <v>624</v>
      </c>
    </row>
    <row r="91642" spans="1:1">
      <c r="A91642" t="s">
        <v>6948</v>
      </c>
    </row>
    <row r="91646" spans="1:1">
      <c r="A91646" t="s">
        <v>3</v>
      </c>
    </row>
    <row r="91650" spans="1:1">
      <c r="A91650" t="s">
        <v>9577</v>
      </c>
    </row>
    <row r="91654" spans="1:1">
      <c r="A91654" t="s">
        <v>3</v>
      </c>
    </row>
    <row r="91658" spans="1:1">
      <c r="A91658" t="s">
        <v>3</v>
      </c>
    </row>
    <row r="91662" spans="1:1">
      <c r="A91662" t="s">
        <v>2</v>
      </c>
    </row>
    <row r="91666" spans="1:1">
      <c r="A91666" t="s">
        <v>9578</v>
      </c>
    </row>
    <row r="91670" spans="1:1">
      <c r="A91670" t="s">
        <v>9579</v>
      </c>
    </row>
    <row r="91674" spans="1:1">
      <c r="A91674" t="s">
        <v>9580</v>
      </c>
    </row>
    <row r="91678" spans="1:1">
      <c r="A91678" t="s">
        <v>9538</v>
      </c>
    </row>
    <row r="91682" spans="1:1">
      <c r="A91682" t="s">
        <v>3</v>
      </c>
    </row>
    <row r="91686" spans="1:1">
      <c r="A91686" t="s">
        <v>9581</v>
      </c>
    </row>
    <row r="91690" spans="1:1">
      <c r="A91690" t="s">
        <v>3</v>
      </c>
    </row>
    <row r="91694" spans="1:1">
      <c r="A91694" t="s">
        <v>917</v>
      </c>
    </row>
    <row r="91698" spans="1:1">
      <c r="A91698" t="s">
        <v>3</v>
      </c>
    </row>
    <row r="91702" spans="1:1">
      <c r="A91702" t="s">
        <v>2</v>
      </c>
    </row>
    <row r="91706" spans="1:1">
      <c r="A91706" t="s">
        <v>3</v>
      </c>
    </row>
    <row r="91710" spans="1:1">
      <c r="A91710" t="s">
        <v>3</v>
      </c>
    </row>
    <row r="91714" spans="1:1">
      <c r="A91714" t="s">
        <v>3</v>
      </c>
    </row>
    <row r="91718" spans="1:1">
      <c r="A91718" t="s">
        <v>3</v>
      </c>
    </row>
    <row r="91722" spans="1:1">
      <c r="A91722" t="s">
        <v>9582</v>
      </c>
    </row>
    <row r="91726" spans="1:1">
      <c r="A91726" t="s">
        <v>9583</v>
      </c>
    </row>
    <row r="91730" spans="1:1">
      <c r="A91730" t="s">
        <v>9326</v>
      </c>
    </row>
    <row r="91734" spans="1:1">
      <c r="A91734" t="s">
        <v>199</v>
      </c>
    </row>
    <row r="91738" spans="1:1">
      <c r="A91738" t="s">
        <v>9584</v>
      </c>
    </row>
    <row r="91742" spans="1:1">
      <c r="A91742" t="s">
        <v>3</v>
      </c>
    </row>
    <row r="91746" spans="1:1">
      <c r="A91746" t="s">
        <v>8657</v>
      </c>
    </row>
    <row r="91750" spans="1:1">
      <c r="A91750" t="s">
        <v>9585</v>
      </c>
    </row>
    <row r="91754" spans="1:1">
      <c r="A91754" t="s">
        <v>10</v>
      </c>
    </row>
    <row r="91758" spans="1:1">
      <c r="A91758" t="s">
        <v>9586</v>
      </c>
    </row>
    <row r="91762" spans="1:1">
      <c r="A91762" t="s">
        <v>1</v>
      </c>
    </row>
    <row r="91766" spans="1:1">
      <c r="A91766" t="s">
        <v>9587</v>
      </c>
    </row>
    <row r="91770" spans="1:1">
      <c r="A91770" t="s">
        <v>2</v>
      </c>
    </row>
    <row r="91774" spans="1:1">
      <c r="A91774" t="s">
        <v>808</v>
      </c>
    </row>
    <row r="91778" spans="1:1">
      <c r="A91778" t="s">
        <v>9588</v>
      </c>
    </row>
    <row r="91782" spans="1:1">
      <c r="A91782" t="s">
        <v>5004</v>
      </c>
    </row>
    <row r="91786" spans="1:1">
      <c r="A91786" t="s">
        <v>9589</v>
      </c>
    </row>
    <row r="91790" spans="1:1">
      <c r="A91790" t="s">
        <v>9590</v>
      </c>
    </row>
    <row r="91794" spans="1:1">
      <c r="A91794" t="s">
        <v>9031</v>
      </c>
    </row>
    <row r="91798" spans="1:1">
      <c r="A91798" t="s">
        <v>981</v>
      </c>
    </row>
    <row r="91802" spans="1:1">
      <c r="A91802" t="s">
        <v>9591</v>
      </c>
    </row>
    <row r="91806" spans="1:1">
      <c r="A91806" t="s">
        <v>5888</v>
      </c>
    </row>
    <row r="91810" spans="1:1">
      <c r="A91810" t="s">
        <v>9592</v>
      </c>
    </row>
    <row r="91814" spans="1:1">
      <c r="A91814" t="s">
        <v>9408</v>
      </c>
    </row>
    <row r="91818" spans="1:1">
      <c r="A91818" t="s">
        <v>9593</v>
      </c>
    </row>
    <row r="91822" spans="1:1">
      <c r="A91822" t="s">
        <v>9501</v>
      </c>
    </row>
    <row r="91826" spans="1:1">
      <c r="A91826" t="s">
        <v>2542</v>
      </c>
    </row>
    <row r="91830" spans="1:1">
      <c r="A91830" t="s">
        <v>9594</v>
      </c>
    </row>
    <row r="91834" spans="1:1">
      <c r="A91834" t="s">
        <v>9595</v>
      </c>
    </row>
    <row r="91838" spans="1:1">
      <c r="A91838" t="s">
        <v>3</v>
      </c>
    </row>
    <row r="91842" spans="1:1">
      <c r="A91842" t="s">
        <v>5</v>
      </c>
    </row>
    <row r="91846" spans="1:1">
      <c r="A91846" t="s">
        <v>3</v>
      </c>
    </row>
    <row r="91850" spans="1:1">
      <c r="A91850" t="s">
        <v>315</v>
      </c>
    </row>
    <row r="91854" spans="1:1">
      <c r="A91854" t="s">
        <v>3</v>
      </c>
    </row>
    <row r="91858" spans="1:1">
      <c r="A91858" t="s">
        <v>9596</v>
      </c>
    </row>
    <row r="91862" spans="1:1">
      <c r="A91862" t="s">
        <v>3</v>
      </c>
    </row>
    <row r="91866" spans="1:1">
      <c r="A91866" t="s">
        <v>10</v>
      </c>
    </row>
    <row r="91870" spans="1:1">
      <c r="A91870" t="s">
        <v>9481</v>
      </c>
    </row>
    <row r="91874" spans="1:1">
      <c r="A91874" t="s">
        <v>9597</v>
      </c>
    </row>
    <row r="91878" spans="1:1">
      <c r="A91878" t="s">
        <v>9598</v>
      </c>
    </row>
    <row r="91882" spans="1:1">
      <c r="A91882" t="s">
        <v>3</v>
      </c>
    </row>
    <row r="91886" spans="1:1">
      <c r="A91886" t="s">
        <v>9599</v>
      </c>
    </row>
    <row r="91890" spans="1:1">
      <c r="A91890" t="s">
        <v>3</v>
      </c>
    </row>
    <row r="91894" spans="1:1">
      <c r="A91894" t="s">
        <v>1</v>
      </c>
    </row>
    <row r="91898" spans="1:1">
      <c r="A91898" t="s">
        <v>9600</v>
      </c>
    </row>
    <row r="91902" spans="1:1">
      <c r="A91902" t="s">
        <v>797</v>
      </c>
    </row>
    <row r="91906" spans="1:1">
      <c r="A91906" t="s">
        <v>3</v>
      </c>
    </row>
    <row r="91910" spans="1:1">
      <c r="A91910" t="s">
        <v>9601</v>
      </c>
    </row>
    <row r="91914" spans="1:1">
      <c r="A91914" t="s">
        <v>9602</v>
      </c>
    </row>
    <row r="91918" spans="1:1">
      <c r="A91918" t="s">
        <v>5915</v>
      </c>
    </row>
    <row r="91922" spans="1:1">
      <c r="A91922" t="s">
        <v>9603</v>
      </c>
    </row>
    <row r="91926" spans="1:1">
      <c r="A91926" t="s">
        <v>9568</v>
      </c>
    </row>
    <row r="91930" spans="1:1">
      <c r="A91930" t="s">
        <v>3</v>
      </c>
    </row>
    <row r="91934" spans="1:1">
      <c r="A91934" t="s">
        <v>9604</v>
      </c>
    </row>
    <row r="91938" spans="1:1">
      <c r="A91938" t="s">
        <v>9605</v>
      </c>
    </row>
    <row r="91942" spans="1:1">
      <c r="A91942" t="s">
        <v>9325</v>
      </c>
    </row>
    <row r="91946" spans="1:1">
      <c r="A91946" t="s">
        <v>6334</v>
      </c>
    </row>
    <row r="91950" spans="1:1">
      <c r="A91950" t="s">
        <v>9606</v>
      </c>
    </row>
    <row r="91954" spans="1:1">
      <c r="A91954" t="s">
        <v>1</v>
      </c>
    </row>
    <row r="91958" spans="1:1">
      <c r="A91958" t="s">
        <v>1</v>
      </c>
    </row>
    <row r="91962" spans="1:1">
      <c r="A91962" t="s">
        <v>1</v>
      </c>
    </row>
    <row r="91966" spans="1:1">
      <c r="A91966" t="s">
        <v>2</v>
      </c>
    </row>
    <row r="91970" spans="1:1">
      <c r="A91970" t="s">
        <v>1</v>
      </c>
    </row>
    <row r="91974" spans="1:1">
      <c r="A91974" t="s">
        <v>9607</v>
      </c>
    </row>
    <row r="91978" spans="1:1">
      <c r="A91978" t="s">
        <v>3</v>
      </c>
    </row>
    <row r="91982" spans="1:1">
      <c r="A91982" t="s">
        <v>3</v>
      </c>
    </row>
    <row r="91986" spans="1:1">
      <c r="A91986" t="s">
        <v>9608</v>
      </c>
    </row>
    <row r="91990" spans="1:1">
      <c r="A91990" t="s">
        <v>3</v>
      </c>
    </row>
    <row r="91994" spans="1:1">
      <c r="A91994" t="s">
        <v>1</v>
      </c>
    </row>
    <row r="91998" spans="1:1">
      <c r="A91998" t="s">
        <v>9609</v>
      </c>
    </row>
    <row r="92002" spans="1:1">
      <c r="A92002" t="s">
        <v>839</v>
      </c>
    </row>
    <row r="92006" spans="1:1">
      <c r="A92006" t="s">
        <v>797</v>
      </c>
    </row>
    <row r="92010" spans="1:1">
      <c r="A92010" t="s">
        <v>3</v>
      </c>
    </row>
    <row r="92014" spans="1:1">
      <c r="A92014" t="s">
        <v>3</v>
      </c>
    </row>
    <row r="92018" spans="1:1">
      <c r="A92018" t="s">
        <v>9610</v>
      </c>
    </row>
    <row r="92022" spans="1:1">
      <c r="A92022" t="s">
        <v>566</v>
      </c>
    </row>
    <row r="92026" spans="1:1">
      <c r="A92026" t="s">
        <v>9611</v>
      </c>
    </row>
    <row r="92030" spans="1:1">
      <c r="A92030" t="s">
        <v>9612</v>
      </c>
    </row>
    <row r="92034" spans="1:1">
      <c r="A92034" t="s">
        <v>9613</v>
      </c>
    </row>
    <row r="92038" spans="1:1">
      <c r="A92038" t="s">
        <v>9614</v>
      </c>
    </row>
    <row r="92042" spans="1:1">
      <c r="A92042" t="s">
        <v>634</v>
      </c>
    </row>
    <row r="92046" spans="1:1">
      <c r="A92046" t="s">
        <v>3</v>
      </c>
    </row>
    <row r="92050" spans="1:1">
      <c r="A92050" t="s">
        <v>9615</v>
      </c>
    </row>
    <row r="92054" spans="1:1">
      <c r="A92054" t="s">
        <v>3</v>
      </c>
    </row>
    <row r="92058" spans="1:1">
      <c r="A92058" t="s">
        <v>3</v>
      </c>
    </row>
    <row r="92062" spans="1:1">
      <c r="A92062" t="s">
        <v>9616</v>
      </c>
    </row>
    <row r="92066" spans="1:1">
      <c r="A92066" t="s">
        <v>1</v>
      </c>
    </row>
    <row r="92070" spans="1:1">
      <c r="A92070" t="s">
        <v>9617</v>
      </c>
    </row>
    <row r="92074" spans="1:1">
      <c r="A92074" t="s">
        <v>9618</v>
      </c>
    </row>
    <row r="92078" spans="1:1">
      <c r="A92078" t="s">
        <v>3</v>
      </c>
    </row>
    <row r="92082" spans="1:1">
      <c r="A92082" t="s">
        <v>1381</v>
      </c>
    </row>
    <row r="92086" spans="1:1">
      <c r="A92086" t="s">
        <v>3</v>
      </c>
    </row>
    <row r="92090" spans="1:1">
      <c r="A92090" t="s">
        <v>3</v>
      </c>
    </row>
    <row r="92094" spans="1:1">
      <c r="A92094" t="s">
        <v>760</v>
      </c>
    </row>
    <row r="92098" spans="1:1">
      <c r="A92098" t="s">
        <v>3</v>
      </c>
    </row>
    <row r="92102" spans="1:1">
      <c r="A92102" t="s">
        <v>1381</v>
      </c>
    </row>
    <row r="92106" spans="1:1">
      <c r="A92106" t="s">
        <v>8035</v>
      </c>
    </row>
    <row r="92110" spans="1:1">
      <c r="A92110" t="s">
        <v>5</v>
      </c>
    </row>
    <row r="92114" spans="1:1">
      <c r="A92114" t="s">
        <v>8011</v>
      </c>
    </row>
    <row r="92118" spans="1:1">
      <c r="A92118" t="s">
        <v>981</v>
      </c>
    </row>
    <row r="92122" spans="1:1">
      <c r="A92122" t="s">
        <v>5</v>
      </c>
    </row>
    <row r="92126" spans="1:1">
      <c r="A92126" t="s">
        <v>1</v>
      </c>
    </row>
    <row r="92130" spans="1:1">
      <c r="A92130" t="s">
        <v>1424</v>
      </c>
    </row>
    <row r="92134" spans="1:1">
      <c r="A92134" t="s">
        <v>1</v>
      </c>
    </row>
    <row r="92138" spans="1:1">
      <c r="A92138" t="s">
        <v>9619</v>
      </c>
    </row>
    <row r="92142" spans="1:1">
      <c r="A92142" t="s">
        <v>9620</v>
      </c>
    </row>
    <row r="92146" spans="1:1">
      <c r="A92146" t="s">
        <v>9621</v>
      </c>
    </row>
    <row r="92150" spans="1:1">
      <c r="A92150" t="s">
        <v>9622</v>
      </c>
    </row>
    <row r="92154" spans="1:1">
      <c r="A92154" t="s">
        <v>3</v>
      </c>
    </row>
    <row r="92158" spans="1:1">
      <c r="A92158" t="s">
        <v>3</v>
      </c>
    </row>
    <row r="92162" spans="1:1">
      <c r="A92162" t="s">
        <v>9470</v>
      </c>
    </row>
    <row r="92166" spans="1:1">
      <c r="A92166" t="s">
        <v>9623</v>
      </c>
    </row>
    <row r="92170" spans="1:1">
      <c r="A92170" t="s">
        <v>3</v>
      </c>
    </row>
    <row r="92174" spans="1:1">
      <c r="A92174" t="s">
        <v>3</v>
      </c>
    </row>
    <row r="92178" spans="1:1">
      <c r="A92178" t="s">
        <v>9624</v>
      </c>
    </row>
    <row r="92182" spans="1:1">
      <c r="A92182" t="s">
        <v>9568</v>
      </c>
    </row>
    <row r="92186" spans="1:1">
      <c r="A92186" t="s">
        <v>3</v>
      </c>
    </row>
    <row r="92190" spans="1:1">
      <c r="A92190" t="s">
        <v>9429</v>
      </c>
    </row>
    <row r="92194" spans="1:1">
      <c r="A92194" t="s">
        <v>3</v>
      </c>
    </row>
    <row r="92198" spans="1:1">
      <c r="A92198" t="s">
        <v>9625</v>
      </c>
    </row>
    <row r="92202" spans="1:1">
      <c r="A92202" t="s">
        <v>9481</v>
      </c>
    </row>
    <row r="92206" spans="1:1">
      <c r="A92206" t="s">
        <v>5972</v>
      </c>
    </row>
    <row r="92210" spans="1:1">
      <c r="A92210" t="s">
        <v>3</v>
      </c>
    </row>
    <row r="92214" spans="1:1">
      <c r="A92214" t="s">
        <v>9626</v>
      </c>
    </row>
    <row r="92218" spans="1:1">
      <c r="A92218" t="s">
        <v>9627</v>
      </c>
    </row>
    <row r="92222" spans="1:1">
      <c r="A92222" t="s">
        <v>2</v>
      </c>
    </row>
    <row r="92226" spans="1:1">
      <c r="A92226" t="s">
        <v>9628</v>
      </c>
    </row>
    <row r="92230" spans="1:1">
      <c r="A92230" t="s">
        <v>9440</v>
      </c>
    </row>
    <row r="92234" spans="1:1">
      <c r="A92234" t="s">
        <v>3</v>
      </c>
    </row>
    <row r="92238" spans="1:1">
      <c r="A92238" t="s">
        <v>9265</v>
      </c>
    </row>
    <row r="92242" spans="1:1">
      <c r="A92242" t="s">
        <v>9629</v>
      </c>
    </row>
    <row r="92246" spans="1:1">
      <c r="A92246" t="s">
        <v>1</v>
      </c>
    </row>
    <row r="92250" spans="1:1">
      <c r="A92250" t="s">
        <v>3</v>
      </c>
    </row>
    <row r="92254" spans="1:1">
      <c r="A92254" t="s">
        <v>9630</v>
      </c>
    </row>
    <row r="92258" spans="1:1">
      <c r="A92258" t="s">
        <v>3223</v>
      </c>
    </row>
    <row r="92262" spans="1:1">
      <c r="A92262" t="s">
        <v>9631</v>
      </c>
    </row>
    <row r="92266" spans="1:1">
      <c r="A92266" t="s">
        <v>3</v>
      </c>
    </row>
    <row r="92270" spans="1:1">
      <c r="A92270" t="s">
        <v>1</v>
      </c>
    </row>
    <row r="92274" spans="1:1">
      <c r="A92274" t="s">
        <v>9407</v>
      </c>
    </row>
    <row r="92278" spans="1:1">
      <c r="A92278" t="s">
        <v>9632</v>
      </c>
    </row>
    <row r="92282" spans="1:1">
      <c r="A92282" t="s">
        <v>9633</v>
      </c>
    </row>
    <row r="92286" spans="1:1">
      <c r="A92286" t="s">
        <v>9634</v>
      </c>
    </row>
    <row r="92290" spans="1:1">
      <c r="A92290" t="s">
        <v>9635</v>
      </c>
    </row>
    <row r="92294" spans="1:1">
      <c r="A92294" t="s">
        <v>9636</v>
      </c>
    </row>
    <row r="92298" spans="1:1">
      <c r="A92298" t="s">
        <v>9637</v>
      </c>
    </row>
    <row r="92302" spans="1:1">
      <c r="A92302" t="s">
        <v>1</v>
      </c>
    </row>
    <row r="92306" spans="1:1">
      <c r="A92306" t="s">
        <v>9638</v>
      </c>
    </row>
    <row r="92310" spans="1:1">
      <c r="A92310" t="s">
        <v>3</v>
      </c>
    </row>
    <row r="92314" spans="1:1">
      <c r="A92314" t="s">
        <v>3</v>
      </c>
    </row>
    <row r="92318" spans="1:1">
      <c r="A92318" t="s">
        <v>3</v>
      </c>
    </row>
    <row r="92322" spans="1:1">
      <c r="A92322" t="s">
        <v>9639</v>
      </c>
    </row>
    <row r="92326" spans="1:1">
      <c r="A92326" t="s">
        <v>3924</v>
      </c>
    </row>
    <row r="92330" spans="1:1">
      <c r="A92330" t="s">
        <v>3</v>
      </c>
    </row>
    <row r="92334" spans="1:1">
      <c r="A92334" t="s">
        <v>3</v>
      </c>
    </row>
    <row r="92338" spans="1:1">
      <c r="A92338" t="s">
        <v>3</v>
      </c>
    </row>
    <row r="92342" spans="1:1">
      <c r="A92342" t="s">
        <v>3</v>
      </c>
    </row>
    <row r="92346" spans="1:1">
      <c r="A92346" t="s">
        <v>9640</v>
      </c>
    </row>
    <row r="92350" spans="1:1">
      <c r="A92350" t="s">
        <v>3</v>
      </c>
    </row>
    <row r="92354" spans="1:1">
      <c r="A92354" t="s">
        <v>3</v>
      </c>
    </row>
    <row r="92358" spans="1:1">
      <c r="A92358" t="s">
        <v>9641</v>
      </c>
    </row>
    <row r="92362" spans="1:1">
      <c r="A92362" t="s">
        <v>9642</v>
      </c>
    </row>
    <row r="92366" spans="1:1">
      <c r="A92366" t="s">
        <v>3</v>
      </c>
    </row>
    <row r="92370" spans="1:1">
      <c r="A92370" t="s">
        <v>3653</v>
      </c>
    </row>
    <row r="92374" spans="1:1">
      <c r="A92374" t="s">
        <v>3</v>
      </c>
    </row>
    <row r="92378" spans="1:1">
      <c r="A92378" t="s">
        <v>9643</v>
      </c>
    </row>
    <row r="92382" spans="1:1">
      <c r="A92382" t="s">
        <v>9644</v>
      </c>
    </row>
    <row r="92386" spans="1:1">
      <c r="A92386" t="s">
        <v>9470</v>
      </c>
    </row>
    <row r="92390" spans="1:1">
      <c r="A92390" t="s">
        <v>3</v>
      </c>
    </row>
    <row r="92394" spans="1:1">
      <c r="A92394" t="s">
        <v>815</v>
      </c>
    </row>
    <row r="92398" spans="1:1">
      <c r="A92398" t="s">
        <v>7026</v>
      </c>
    </row>
    <row r="92402" spans="1:1">
      <c r="A92402" t="s">
        <v>3</v>
      </c>
    </row>
    <row r="92406" spans="1:1">
      <c r="A92406" t="s">
        <v>3</v>
      </c>
    </row>
    <row r="92410" spans="1:1">
      <c r="A92410" t="s">
        <v>3</v>
      </c>
    </row>
    <row r="92414" spans="1:1">
      <c r="A92414" t="s">
        <v>9177</v>
      </c>
    </row>
    <row r="92418" spans="1:1">
      <c r="A92418" t="s">
        <v>9645</v>
      </c>
    </row>
    <row r="92422" spans="1:1">
      <c r="A92422" t="s">
        <v>9468</v>
      </c>
    </row>
    <row r="92426" spans="1:1">
      <c r="A92426" t="s">
        <v>8506</v>
      </c>
    </row>
    <row r="92430" spans="1:1">
      <c r="A92430" t="s">
        <v>9646</v>
      </c>
    </row>
    <row r="92434" spans="1:1">
      <c r="A92434" t="s">
        <v>9647</v>
      </c>
    </row>
    <row r="92438" spans="1:1">
      <c r="A92438" t="s">
        <v>3</v>
      </c>
    </row>
    <row r="92442" spans="1:1">
      <c r="A92442" t="s">
        <v>3</v>
      </c>
    </row>
    <row r="92446" spans="1:1">
      <c r="A92446" t="s">
        <v>2</v>
      </c>
    </row>
    <row r="92450" spans="1:1">
      <c r="A92450" t="s">
        <v>4429</v>
      </c>
    </row>
    <row r="92454" spans="1:1">
      <c r="A92454" t="s">
        <v>2</v>
      </c>
    </row>
    <row r="92458" spans="1:1">
      <c r="A92458" t="s">
        <v>9648</v>
      </c>
    </row>
    <row r="92462" spans="1:1">
      <c r="A92462" t="s">
        <v>9032</v>
      </c>
    </row>
    <row r="92466" spans="1:1">
      <c r="A92466" t="s">
        <v>9649</v>
      </c>
    </row>
    <row r="92470" spans="1:1">
      <c r="A92470" t="s">
        <v>1</v>
      </c>
    </row>
    <row r="92474" spans="1:1">
      <c r="A92474" t="s">
        <v>3</v>
      </c>
    </row>
    <row r="92478" spans="1:1">
      <c r="A92478" t="s">
        <v>9650</v>
      </c>
    </row>
    <row r="92482" spans="1:1">
      <c r="A92482" t="s">
        <v>1</v>
      </c>
    </row>
    <row r="92486" spans="1:1">
      <c r="A92486" t="s">
        <v>9651</v>
      </c>
    </row>
    <row r="92490" spans="1:1">
      <c r="A92490" t="s">
        <v>9652</v>
      </c>
    </row>
    <row r="92494" spans="1:1">
      <c r="A92494" t="s">
        <v>1336</v>
      </c>
    </row>
    <row r="92498" spans="1:1">
      <c r="A92498" t="s">
        <v>9653</v>
      </c>
    </row>
    <row r="92502" spans="1:1">
      <c r="A92502" t="s">
        <v>1</v>
      </c>
    </row>
    <row r="92506" spans="1:1">
      <c r="A92506" t="s">
        <v>204</v>
      </c>
    </row>
    <row r="92510" spans="1:1">
      <c r="A92510" t="s">
        <v>9654</v>
      </c>
    </row>
    <row r="92514" spans="1:1">
      <c r="A92514" t="s">
        <v>3</v>
      </c>
    </row>
    <row r="92518" spans="1:1">
      <c r="A92518" t="s">
        <v>9655</v>
      </c>
    </row>
    <row r="92522" spans="1:1">
      <c r="A92522" t="s">
        <v>4118</v>
      </c>
    </row>
    <row r="92526" spans="1:1">
      <c r="A92526" t="s">
        <v>3</v>
      </c>
    </row>
    <row r="92530" spans="1:1">
      <c r="A92530" t="s">
        <v>9656</v>
      </c>
    </row>
    <row r="92534" spans="1:1">
      <c r="A92534" t="s">
        <v>203</v>
      </c>
    </row>
    <row r="92538" spans="1:1">
      <c r="A92538" t="s">
        <v>3</v>
      </c>
    </row>
    <row r="92542" spans="1:1">
      <c r="A92542" t="s">
        <v>1</v>
      </c>
    </row>
    <row r="92546" spans="1:1">
      <c r="A92546" t="s">
        <v>13</v>
      </c>
    </row>
    <row r="92550" spans="1:1">
      <c r="A92550" t="s">
        <v>3</v>
      </c>
    </row>
    <row r="92554" spans="1:1">
      <c r="A92554" t="s">
        <v>3</v>
      </c>
    </row>
    <row r="92558" spans="1:1">
      <c r="A92558" t="s">
        <v>1</v>
      </c>
    </row>
    <row r="92562" spans="1:1">
      <c r="A92562" t="s">
        <v>3</v>
      </c>
    </row>
    <row r="92566" spans="1:1">
      <c r="A92566" t="s">
        <v>759</v>
      </c>
    </row>
    <row r="92570" spans="1:1">
      <c r="A92570" t="s">
        <v>3</v>
      </c>
    </row>
    <row r="92574" spans="1:1">
      <c r="A92574" t="s">
        <v>9657</v>
      </c>
    </row>
    <row r="92578" spans="1:1">
      <c r="A92578" t="s">
        <v>9658</v>
      </c>
    </row>
    <row r="92582" spans="1:1">
      <c r="A92582" t="s">
        <v>1</v>
      </c>
    </row>
    <row r="92586" spans="1:1">
      <c r="A92586" t="s">
        <v>9659</v>
      </c>
    </row>
    <row r="92590" spans="1:1">
      <c r="A92590" t="s">
        <v>783</v>
      </c>
    </row>
    <row r="92594" spans="1:1">
      <c r="A92594" t="s">
        <v>9660</v>
      </c>
    </row>
    <row r="92598" spans="1:1">
      <c r="A92598" t="s">
        <v>981</v>
      </c>
    </row>
    <row r="92602" spans="1:1">
      <c r="A92602" t="s">
        <v>9243</v>
      </c>
    </row>
    <row r="92606" spans="1:1">
      <c r="A92606" t="s">
        <v>9661</v>
      </c>
    </row>
    <row r="92610" spans="1:1">
      <c r="A92610" t="s">
        <v>3</v>
      </c>
    </row>
    <row r="92614" spans="1:1">
      <c r="A92614" t="s">
        <v>9662</v>
      </c>
    </row>
    <row r="92618" spans="1:1">
      <c r="A92618" t="s">
        <v>9663</v>
      </c>
    </row>
    <row r="92622" spans="1:1">
      <c r="A92622" t="s">
        <v>9664</v>
      </c>
    </row>
    <row r="92626" spans="1:1">
      <c r="A92626" t="s">
        <v>3</v>
      </c>
    </row>
    <row r="92630" spans="1:1">
      <c r="A92630" t="s">
        <v>9665</v>
      </c>
    </row>
    <row r="92634" spans="1:1">
      <c r="A92634" t="s">
        <v>9666</v>
      </c>
    </row>
    <row r="92638" spans="1:1">
      <c r="A92638" t="s">
        <v>2</v>
      </c>
    </row>
    <row r="92642" spans="1:1">
      <c r="A92642" t="s">
        <v>3</v>
      </c>
    </row>
    <row r="92646" spans="1:1">
      <c r="A92646" t="s">
        <v>1</v>
      </c>
    </row>
    <row r="92650" spans="1:1">
      <c r="A92650" t="s">
        <v>9667</v>
      </c>
    </row>
    <row r="92654" spans="1:1">
      <c r="A92654" t="s">
        <v>9668</v>
      </c>
    </row>
    <row r="92658" spans="1:1">
      <c r="A92658" t="s">
        <v>9669</v>
      </c>
    </row>
    <row r="92662" spans="1:1">
      <c r="A92662" t="s">
        <v>9670</v>
      </c>
    </row>
    <row r="92666" spans="1:1">
      <c r="A92666" t="s">
        <v>2474</v>
      </c>
    </row>
    <row r="92670" spans="1:1">
      <c r="A92670" t="s">
        <v>9326</v>
      </c>
    </row>
    <row r="92674" spans="1:1">
      <c r="A92674" t="s">
        <v>1</v>
      </c>
    </row>
    <row r="92678" spans="1:1">
      <c r="A92678" t="s">
        <v>9671</v>
      </c>
    </row>
    <row r="92682" spans="1:1">
      <c r="A92682" t="s">
        <v>9672</v>
      </c>
    </row>
    <row r="92686" spans="1:1">
      <c r="A92686" t="s">
        <v>486</v>
      </c>
    </row>
    <row r="92690" spans="1:1">
      <c r="A92690" t="s">
        <v>3</v>
      </c>
    </row>
    <row r="92694" spans="1:1">
      <c r="A92694" t="s">
        <v>486</v>
      </c>
    </row>
    <row r="92698" spans="1:1">
      <c r="A92698" t="s">
        <v>9673</v>
      </c>
    </row>
    <row r="92702" spans="1:1">
      <c r="A92702" t="s">
        <v>3</v>
      </c>
    </row>
    <row r="92706" spans="1:1">
      <c r="A92706" t="s">
        <v>3</v>
      </c>
    </row>
    <row r="92710" spans="1:1">
      <c r="A92710" t="s">
        <v>3</v>
      </c>
    </row>
    <row r="92714" spans="1:1">
      <c r="A92714" t="s">
        <v>9674</v>
      </c>
    </row>
    <row r="92718" spans="1:1">
      <c r="A92718" t="s">
        <v>3</v>
      </c>
    </row>
    <row r="92722" spans="1:1">
      <c r="A92722" t="s">
        <v>9675</v>
      </c>
    </row>
    <row r="92726" spans="1:1">
      <c r="A92726" t="s">
        <v>9676</v>
      </c>
    </row>
    <row r="92730" spans="1:1">
      <c r="A92730" t="s">
        <v>9677</v>
      </c>
    </row>
    <row r="92734" spans="1:1">
      <c r="A92734" t="s">
        <v>9678</v>
      </c>
    </row>
    <row r="92738" spans="1:1">
      <c r="A92738" t="s">
        <v>454</v>
      </c>
    </row>
    <row r="92742" spans="1:1">
      <c r="A92742" t="s">
        <v>3</v>
      </c>
    </row>
    <row r="92746" spans="1:1">
      <c r="A92746" t="s">
        <v>9031</v>
      </c>
    </row>
    <row r="92750" spans="1:1">
      <c r="A92750" t="s">
        <v>1</v>
      </c>
    </row>
    <row r="92754" spans="1:1">
      <c r="A92754" t="s">
        <v>981</v>
      </c>
    </row>
    <row r="92758" spans="1:1">
      <c r="A92758" t="s">
        <v>5600</v>
      </c>
    </row>
    <row r="92762" spans="1:1">
      <c r="A92762" t="s">
        <v>3</v>
      </c>
    </row>
    <row r="92766" spans="1:1">
      <c r="A92766" t="s">
        <v>2</v>
      </c>
    </row>
    <row r="92770" spans="1:1">
      <c r="A92770" t="s">
        <v>1</v>
      </c>
    </row>
    <row r="92774" spans="1:1">
      <c r="A92774" t="s">
        <v>9679</v>
      </c>
    </row>
    <row r="92778" spans="1:1">
      <c r="A92778" t="s">
        <v>9680</v>
      </c>
    </row>
    <row r="92782" spans="1:1">
      <c r="A92782" t="s">
        <v>3</v>
      </c>
    </row>
    <row r="92786" spans="1:1">
      <c r="A92786" t="s">
        <v>701</v>
      </c>
    </row>
    <row r="92790" spans="1:1">
      <c r="A92790" t="s">
        <v>3</v>
      </c>
    </row>
    <row r="92794" spans="1:1">
      <c r="A92794" t="s">
        <v>4339</v>
      </c>
    </row>
    <row r="92798" spans="1:1">
      <c r="A92798" t="s">
        <v>9681</v>
      </c>
    </row>
    <row r="92802" spans="1:1">
      <c r="A92802" t="s">
        <v>3</v>
      </c>
    </row>
    <row r="92806" spans="1:1">
      <c r="A92806" t="s">
        <v>9662</v>
      </c>
    </row>
    <row r="92810" spans="1:1">
      <c r="A92810" t="s">
        <v>9682</v>
      </c>
    </row>
    <row r="92814" spans="1:1">
      <c r="A92814" t="s">
        <v>9683</v>
      </c>
    </row>
    <row r="92818" spans="1:1">
      <c r="A92818" t="s">
        <v>9684</v>
      </c>
    </row>
    <row r="92822" spans="1:1">
      <c r="A92822" t="s">
        <v>9685</v>
      </c>
    </row>
    <row r="92826" spans="1:1">
      <c r="A92826" t="s">
        <v>3</v>
      </c>
    </row>
    <row r="92830" spans="1:1">
      <c r="A92830" t="s">
        <v>9686</v>
      </c>
    </row>
    <row r="92834" spans="1:1">
      <c r="A92834" t="s">
        <v>3</v>
      </c>
    </row>
    <row r="92838" spans="1:1">
      <c r="A92838" t="s">
        <v>243</v>
      </c>
    </row>
    <row r="92842" spans="1:1">
      <c r="A92842" t="s">
        <v>9687</v>
      </c>
    </row>
    <row r="92846" spans="1:1">
      <c r="A92846" t="s">
        <v>9688</v>
      </c>
    </row>
    <row r="92850" spans="1:1">
      <c r="A92850" t="s">
        <v>3</v>
      </c>
    </row>
    <row r="92854" spans="1:1">
      <c r="A92854" t="s">
        <v>9689</v>
      </c>
    </row>
    <row r="92858" spans="1:1">
      <c r="A92858" t="s">
        <v>810</v>
      </c>
    </row>
    <row r="92862" spans="1:1">
      <c r="A92862" t="s">
        <v>9690</v>
      </c>
    </row>
    <row r="92866" spans="1:1">
      <c r="A92866" t="s">
        <v>9691</v>
      </c>
    </row>
    <row r="92870" spans="1:1">
      <c r="A92870" t="s">
        <v>1</v>
      </c>
    </row>
    <row r="92874" spans="1:1">
      <c r="A92874" t="s">
        <v>3</v>
      </c>
    </row>
    <row r="92878" spans="1:1">
      <c r="A92878" t="s">
        <v>2</v>
      </c>
    </row>
    <row r="92882" spans="1:1">
      <c r="A92882" t="s">
        <v>9692</v>
      </c>
    </row>
    <row r="92886" spans="1:1">
      <c r="A92886" t="s">
        <v>1708</v>
      </c>
    </row>
    <row r="92890" spans="1:1">
      <c r="A92890" t="s">
        <v>764</v>
      </c>
    </row>
    <row r="92894" spans="1:1">
      <c r="A92894" t="s">
        <v>3</v>
      </c>
    </row>
    <row r="92898" spans="1:1">
      <c r="A92898" t="s">
        <v>3</v>
      </c>
    </row>
    <row r="92902" spans="1:1">
      <c r="A92902" t="s">
        <v>2</v>
      </c>
    </row>
    <row r="92906" spans="1:1">
      <c r="A92906" t="s">
        <v>9693</v>
      </c>
    </row>
    <row r="92910" spans="1:1">
      <c r="A92910" t="s">
        <v>9694</v>
      </c>
    </row>
    <row r="92914" spans="1:1">
      <c r="A92914" t="s">
        <v>9695</v>
      </c>
    </row>
    <row r="92918" spans="1:1">
      <c r="A92918" t="s">
        <v>9696</v>
      </c>
    </row>
    <row r="92922" spans="1:1">
      <c r="A92922" t="s">
        <v>1</v>
      </c>
    </row>
    <row r="92926" spans="1:1">
      <c r="A92926" t="s">
        <v>3</v>
      </c>
    </row>
    <row r="92930" spans="1:1">
      <c r="A92930" t="s">
        <v>9697</v>
      </c>
    </row>
    <row r="92934" spans="1:1">
      <c r="A92934" t="s">
        <v>3</v>
      </c>
    </row>
    <row r="92938" spans="1:1">
      <c r="A92938" t="s">
        <v>758</v>
      </c>
    </row>
    <row r="92942" spans="1:1">
      <c r="A92942" t="s">
        <v>454</v>
      </c>
    </row>
    <row r="92946" spans="1:1">
      <c r="A92946" t="s">
        <v>3</v>
      </c>
    </row>
    <row r="92950" spans="1:1">
      <c r="A92950" t="s">
        <v>9698</v>
      </c>
    </row>
    <row r="92954" spans="1:1">
      <c r="A92954" t="s">
        <v>3</v>
      </c>
    </row>
    <row r="92958" spans="1:1">
      <c r="A92958" t="s">
        <v>9699</v>
      </c>
    </row>
    <row r="92962" spans="1:1">
      <c r="A92962" t="s">
        <v>3</v>
      </c>
    </row>
    <row r="92966" spans="1:1">
      <c r="A92966" t="s">
        <v>3</v>
      </c>
    </row>
    <row r="92970" spans="1:1">
      <c r="A92970" t="s">
        <v>9700</v>
      </c>
    </row>
    <row r="92974" spans="1:1">
      <c r="A92974" t="s">
        <v>6475</v>
      </c>
    </row>
    <row r="92978" spans="1:1">
      <c r="A92978" t="s">
        <v>773</v>
      </c>
    </row>
    <row r="92982" spans="1:1">
      <c r="A92982" t="s">
        <v>1754</v>
      </c>
    </row>
    <row r="92986" spans="1:1">
      <c r="A92986" t="s">
        <v>3</v>
      </c>
    </row>
    <row r="92990" spans="1:1">
      <c r="A92990" t="s">
        <v>864</v>
      </c>
    </row>
    <row r="92994" spans="1:1">
      <c r="A92994" t="s">
        <v>1</v>
      </c>
    </row>
    <row r="92998" spans="1:1">
      <c r="A92998" t="s">
        <v>9701</v>
      </c>
    </row>
    <row r="93002" spans="1:1">
      <c r="A93002" t="s">
        <v>3</v>
      </c>
    </row>
    <row r="93006" spans="1:1">
      <c r="A93006" t="s">
        <v>9702</v>
      </c>
    </row>
    <row r="93010" spans="1:1">
      <c r="A93010" t="s">
        <v>2</v>
      </c>
    </row>
    <row r="93014" spans="1:1">
      <c r="A93014" t="s">
        <v>3</v>
      </c>
    </row>
    <row r="93018" spans="1:1">
      <c r="A93018" t="s">
        <v>3</v>
      </c>
    </row>
    <row r="93022" spans="1:1">
      <c r="A93022" t="s">
        <v>764</v>
      </c>
    </row>
    <row r="93026" spans="1:1">
      <c r="A93026" t="s">
        <v>9703</v>
      </c>
    </row>
    <row r="93030" spans="1:1">
      <c r="A93030" t="s">
        <v>9704</v>
      </c>
    </row>
    <row r="93034" spans="1:1">
      <c r="A93034" t="s">
        <v>3</v>
      </c>
    </row>
    <row r="93038" spans="1:1">
      <c r="A93038" t="s">
        <v>9705</v>
      </c>
    </row>
    <row r="93042" spans="1:1">
      <c r="A93042" t="s">
        <v>3</v>
      </c>
    </row>
    <row r="93046" spans="1:1">
      <c r="A93046" t="s">
        <v>9706</v>
      </c>
    </row>
    <row r="93050" spans="1:1">
      <c r="A93050" t="s">
        <v>9707</v>
      </c>
    </row>
    <row r="93054" spans="1:1">
      <c r="A93054" t="s">
        <v>3393</v>
      </c>
    </row>
    <row r="93058" spans="1:1">
      <c r="A93058" t="s">
        <v>1</v>
      </c>
    </row>
    <row r="93062" spans="1:1">
      <c r="A93062" t="s">
        <v>2</v>
      </c>
    </row>
    <row r="93066" spans="1:1">
      <c r="A93066" t="s">
        <v>9708</v>
      </c>
    </row>
    <row r="93070" spans="1:1">
      <c r="A93070" t="s">
        <v>9709</v>
      </c>
    </row>
    <row r="93074" spans="1:1">
      <c r="A93074" t="s">
        <v>2</v>
      </c>
    </row>
    <row r="93078" spans="1:1">
      <c r="A93078" t="s">
        <v>9710</v>
      </c>
    </row>
    <row r="93082" spans="1:1">
      <c r="A93082" t="s">
        <v>400</v>
      </c>
    </row>
    <row r="93086" spans="1:1">
      <c r="A93086" t="s">
        <v>1</v>
      </c>
    </row>
    <row r="93090" spans="1:1">
      <c r="A93090" t="s">
        <v>3</v>
      </c>
    </row>
    <row r="93094" spans="1:1">
      <c r="A93094" t="s">
        <v>9711</v>
      </c>
    </row>
    <row r="93098" spans="1:1">
      <c r="A93098" t="s">
        <v>9712</v>
      </c>
    </row>
    <row r="93102" spans="1:1">
      <c r="A93102" t="s">
        <v>6657</v>
      </c>
    </row>
    <row r="93106" spans="1:1">
      <c r="A93106" t="s">
        <v>785</v>
      </c>
    </row>
    <row r="93110" spans="1:1">
      <c r="A93110" t="s">
        <v>1</v>
      </c>
    </row>
    <row r="93114" spans="1:1">
      <c r="A93114" t="s">
        <v>9713</v>
      </c>
    </row>
    <row r="93118" spans="1:1">
      <c r="A93118" t="s">
        <v>9714</v>
      </c>
    </row>
    <row r="93122" spans="1:1">
      <c r="A93122" t="s">
        <v>9715</v>
      </c>
    </row>
    <row r="93126" spans="1:1">
      <c r="A93126" t="s">
        <v>9716</v>
      </c>
    </row>
    <row r="93130" spans="1:1">
      <c r="A93130" t="s">
        <v>8159</v>
      </c>
    </row>
    <row r="93134" spans="1:1">
      <c r="A93134" t="s">
        <v>9717</v>
      </c>
    </row>
    <row r="93138" spans="1:1">
      <c r="A93138" t="s">
        <v>9704</v>
      </c>
    </row>
    <row r="93142" spans="1:1">
      <c r="A93142" t="s">
        <v>7752</v>
      </c>
    </row>
    <row r="93146" spans="1:1">
      <c r="A93146" t="s">
        <v>3</v>
      </c>
    </row>
    <row r="93150" spans="1:1">
      <c r="A93150" t="s">
        <v>3</v>
      </c>
    </row>
    <row r="93154" spans="1:1">
      <c r="A93154" t="s">
        <v>2</v>
      </c>
    </row>
    <row r="93158" spans="1:1">
      <c r="A93158" t="s">
        <v>3</v>
      </c>
    </row>
    <row r="93162" spans="1:1">
      <c r="A93162" t="s">
        <v>9468</v>
      </c>
    </row>
    <row r="93166" spans="1:1">
      <c r="A93166" t="s">
        <v>9718</v>
      </c>
    </row>
    <row r="93170" spans="1:1">
      <c r="A93170" t="s">
        <v>4684</v>
      </c>
    </row>
    <row r="93174" spans="1:1">
      <c r="A93174" t="s">
        <v>9719</v>
      </c>
    </row>
    <row r="93178" spans="1:1">
      <c r="A93178" t="s">
        <v>9508</v>
      </c>
    </row>
    <row r="93182" spans="1:1">
      <c r="A93182" t="s">
        <v>1</v>
      </c>
    </row>
    <row r="93186" spans="1:1">
      <c r="A93186" t="s">
        <v>2</v>
      </c>
    </row>
    <row r="93190" spans="1:1">
      <c r="A93190" t="s">
        <v>3</v>
      </c>
    </row>
    <row r="93194" spans="1:1">
      <c r="A93194" t="s">
        <v>9684</v>
      </c>
    </row>
    <row r="93198" spans="1:1">
      <c r="A93198" t="s">
        <v>3</v>
      </c>
    </row>
    <row r="93202" spans="1:1">
      <c r="A93202" t="s">
        <v>764</v>
      </c>
    </row>
    <row r="93206" spans="1:1">
      <c r="A93206" t="s">
        <v>3</v>
      </c>
    </row>
    <row r="93210" spans="1:1">
      <c r="A93210" t="s">
        <v>9720</v>
      </c>
    </row>
    <row r="93214" spans="1:1">
      <c r="A93214" t="s">
        <v>7480</v>
      </c>
    </row>
    <row r="93218" spans="1:1">
      <c r="A93218" t="s">
        <v>9721</v>
      </c>
    </row>
    <row r="93222" spans="1:1">
      <c r="A93222" t="s">
        <v>9722</v>
      </c>
    </row>
    <row r="93226" spans="1:1">
      <c r="A93226" t="s">
        <v>9723</v>
      </c>
    </row>
    <row r="93230" spans="1:1">
      <c r="A93230" t="s">
        <v>9724</v>
      </c>
    </row>
    <row r="93234" spans="1:1">
      <c r="A93234" t="s">
        <v>9725</v>
      </c>
    </row>
    <row r="93238" spans="1:1">
      <c r="A93238" t="s">
        <v>310</v>
      </c>
    </row>
    <row r="93242" spans="1:1">
      <c r="A93242" t="s">
        <v>9726</v>
      </c>
    </row>
    <row r="93246" spans="1:1">
      <c r="A93246" t="s">
        <v>1</v>
      </c>
    </row>
    <row r="93250" spans="1:1">
      <c r="A93250" t="s">
        <v>9727</v>
      </c>
    </row>
    <row r="93254" spans="1:1">
      <c r="A93254" t="s">
        <v>764</v>
      </c>
    </row>
    <row r="93258" spans="1:1">
      <c r="A93258" t="s">
        <v>9728</v>
      </c>
    </row>
    <row r="93262" spans="1:1">
      <c r="A93262" t="s">
        <v>4099</v>
      </c>
    </row>
    <row r="93266" spans="1:1">
      <c r="A93266" t="s">
        <v>3</v>
      </c>
    </row>
    <row r="93270" spans="1:1">
      <c r="A93270" t="s">
        <v>9729</v>
      </c>
    </row>
    <row r="93274" spans="1:1">
      <c r="A93274" t="s">
        <v>9730</v>
      </c>
    </row>
    <row r="93278" spans="1:1">
      <c r="A93278" t="s">
        <v>5222</v>
      </c>
    </row>
    <row r="93282" spans="1:1">
      <c r="A93282" t="s">
        <v>6446</v>
      </c>
    </row>
    <row r="93286" spans="1:1">
      <c r="A93286" t="s">
        <v>1</v>
      </c>
    </row>
    <row r="93290" spans="1:1">
      <c r="A93290" t="s">
        <v>9731</v>
      </c>
    </row>
    <row r="93294" spans="1:1">
      <c r="A93294" t="s">
        <v>6962</v>
      </c>
    </row>
    <row r="93298" spans="1:1">
      <c r="A93298" t="s">
        <v>3</v>
      </c>
    </row>
    <row r="93302" spans="1:1">
      <c r="A93302" t="s">
        <v>3</v>
      </c>
    </row>
    <row r="93306" spans="1:1">
      <c r="A93306" t="s">
        <v>9732</v>
      </c>
    </row>
    <row r="93310" spans="1:1">
      <c r="A93310" t="s">
        <v>6370</v>
      </c>
    </row>
    <row r="93314" spans="1:1">
      <c r="A93314" t="s">
        <v>3</v>
      </c>
    </row>
    <row r="93318" spans="1:1">
      <c r="A93318" t="s">
        <v>476</v>
      </c>
    </row>
    <row r="93322" spans="1:1">
      <c r="A93322" t="s">
        <v>1</v>
      </c>
    </row>
    <row r="93326" spans="1:1">
      <c r="A93326" t="s">
        <v>3</v>
      </c>
    </row>
    <row r="93330" spans="1:1">
      <c r="A93330" t="s">
        <v>9733</v>
      </c>
    </row>
    <row r="93334" spans="1:1">
      <c r="A93334" t="s">
        <v>9727</v>
      </c>
    </row>
    <row r="93338" spans="1:1">
      <c r="A93338" t="s">
        <v>5222</v>
      </c>
    </row>
    <row r="93342" spans="1:1">
      <c r="A93342" t="s">
        <v>3</v>
      </c>
    </row>
    <row r="93346" spans="1:1">
      <c r="A93346" t="s">
        <v>2</v>
      </c>
    </row>
    <row r="93350" spans="1:1">
      <c r="A93350" t="s">
        <v>9734</v>
      </c>
    </row>
    <row r="93354" spans="1:1">
      <c r="A93354" t="s">
        <v>3</v>
      </c>
    </row>
    <row r="93358" spans="1:1">
      <c r="A93358" t="s">
        <v>3</v>
      </c>
    </row>
    <row r="93362" spans="1:1">
      <c r="A93362" t="s">
        <v>9735</v>
      </c>
    </row>
    <row r="93366" spans="1:1">
      <c r="A93366" t="s">
        <v>756</v>
      </c>
    </row>
    <row r="93370" spans="1:1">
      <c r="A93370" t="s">
        <v>122</v>
      </c>
    </row>
    <row r="93374" spans="1:1">
      <c r="A93374" t="s">
        <v>9736</v>
      </c>
    </row>
    <row r="93378" spans="1:1">
      <c r="A93378" t="s">
        <v>3</v>
      </c>
    </row>
    <row r="93382" spans="1:1">
      <c r="A93382" t="s">
        <v>9737</v>
      </c>
    </row>
    <row r="93386" spans="1:1">
      <c r="A93386" t="s">
        <v>82</v>
      </c>
    </row>
    <row r="93390" spans="1:1">
      <c r="A93390" t="s">
        <v>3</v>
      </c>
    </row>
    <row r="93394" spans="1:1">
      <c r="A93394" t="s">
        <v>9738</v>
      </c>
    </row>
    <row r="93398" spans="1:1">
      <c r="A93398" t="s">
        <v>3</v>
      </c>
    </row>
    <row r="93402" spans="1:1">
      <c r="A93402" t="s">
        <v>3</v>
      </c>
    </row>
    <row r="93406" spans="1:1">
      <c r="A93406" t="s">
        <v>9739</v>
      </c>
    </row>
    <row r="93410" spans="1:1">
      <c r="A93410" t="s">
        <v>9740</v>
      </c>
    </row>
    <row r="93414" spans="1:1">
      <c r="A93414" t="s">
        <v>1</v>
      </c>
    </row>
    <row r="93418" spans="1:1">
      <c r="A93418" t="s">
        <v>3</v>
      </c>
    </row>
    <row r="93422" spans="1:1">
      <c r="A93422" t="s">
        <v>9741</v>
      </c>
    </row>
    <row r="93426" spans="1:1">
      <c r="A93426" t="s">
        <v>3</v>
      </c>
    </row>
    <row r="93430" spans="1:1">
      <c r="A93430" t="s">
        <v>3</v>
      </c>
    </row>
    <row r="93434" spans="1:1">
      <c r="A93434" t="s">
        <v>9742</v>
      </c>
    </row>
    <row r="93438" spans="1:1">
      <c r="A93438" t="s">
        <v>9743</v>
      </c>
    </row>
    <row r="93442" spans="1:1">
      <c r="A93442" t="s">
        <v>3251</v>
      </c>
    </row>
    <row r="93446" spans="1:1">
      <c r="A93446" t="s">
        <v>981</v>
      </c>
    </row>
    <row r="93450" spans="1:1">
      <c r="A93450" t="s">
        <v>82</v>
      </c>
    </row>
    <row r="93454" spans="1:1">
      <c r="A93454" t="s">
        <v>9744</v>
      </c>
    </row>
    <row r="93458" spans="1:1">
      <c r="A93458" t="s">
        <v>5560</v>
      </c>
    </row>
    <row r="93462" spans="1:1">
      <c r="A93462" t="s">
        <v>57</v>
      </c>
    </row>
    <row r="93466" spans="1:1">
      <c r="A93466" t="s">
        <v>1</v>
      </c>
    </row>
    <row r="93470" spans="1:1">
      <c r="A93470" t="s">
        <v>5744</v>
      </c>
    </row>
    <row r="93474" spans="1:1">
      <c r="A93474" t="s">
        <v>9745</v>
      </c>
    </row>
    <row r="93478" spans="1:1">
      <c r="A93478" t="s">
        <v>3</v>
      </c>
    </row>
    <row r="93482" spans="1:1">
      <c r="A93482" t="s">
        <v>9746</v>
      </c>
    </row>
    <row r="93486" spans="1:1">
      <c r="A93486" t="s">
        <v>3</v>
      </c>
    </row>
    <row r="93490" spans="1:1">
      <c r="A93490" t="s">
        <v>9747</v>
      </c>
    </row>
    <row r="93494" spans="1:1">
      <c r="A93494" t="s">
        <v>4684</v>
      </c>
    </row>
    <row r="93498" spans="1:1">
      <c r="A93498" t="s">
        <v>2</v>
      </c>
    </row>
    <row r="93502" spans="1:1">
      <c r="A93502" t="s">
        <v>8294</v>
      </c>
    </row>
    <row r="93506" spans="1:1">
      <c r="A93506" t="s">
        <v>9748</v>
      </c>
    </row>
    <row r="93510" spans="1:1">
      <c r="A93510" t="s">
        <v>671</v>
      </c>
    </row>
    <row r="93514" spans="1:1">
      <c r="A93514" t="s">
        <v>2</v>
      </c>
    </row>
    <row r="93518" spans="1:1">
      <c r="A93518" t="s">
        <v>3</v>
      </c>
    </row>
    <row r="93522" spans="1:1">
      <c r="A93522" t="s">
        <v>9704</v>
      </c>
    </row>
    <row r="93526" spans="1:1">
      <c r="A93526" t="s">
        <v>2</v>
      </c>
    </row>
    <row r="93530" spans="1:1">
      <c r="A93530" t="s">
        <v>9749</v>
      </c>
    </row>
    <row r="93534" spans="1:1">
      <c r="A93534" t="s">
        <v>9750</v>
      </c>
    </row>
    <row r="93538" spans="1:1">
      <c r="A93538" t="s">
        <v>3</v>
      </c>
    </row>
    <row r="93542" spans="1:1">
      <c r="A93542" t="s">
        <v>386</v>
      </c>
    </row>
    <row r="93546" spans="1:1">
      <c r="A93546" t="s">
        <v>9751</v>
      </c>
    </row>
    <row r="93550" spans="1:1">
      <c r="A93550" t="s">
        <v>3</v>
      </c>
    </row>
    <row r="93554" spans="1:1">
      <c r="A93554" t="s">
        <v>3</v>
      </c>
    </row>
    <row r="93558" spans="1:1">
      <c r="A93558" t="s">
        <v>9752</v>
      </c>
    </row>
    <row r="93562" spans="1:1">
      <c r="A93562" t="s">
        <v>9753</v>
      </c>
    </row>
    <row r="93566" spans="1:1">
      <c r="A93566" t="s">
        <v>3</v>
      </c>
    </row>
    <row r="93570" spans="1:1">
      <c r="A93570" t="s">
        <v>3</v>
      </c>
    </row>
    <row r="93574" spans="1:1">
      <c r="A93574" t="s">
        <v>2</v>
      </c>
    </row>
    <row r="93578" spans="1:1">
      <c r="A93578" t="s">
        <v>3</v>
      </c>
    </row>
    <row r="93582" spans="1:1">
      <c r="A93582" t="s">
        <v>3</v>
      </c>
    </row>
    <row r="93586" spans="1:1">
      <c r="A93586" t="s">
        <v>3393</v>
      </c>
    </row>
    <row r="93590" spans="1:1">
      <c r="A93590" t="s">
        <v>3</v>
      </c>
    </row>
    <row r="93594" spans="1:1">
      <c r="A93594" t="s">
        <v>9727</v>
      </c>
    </row>
    <row r="93598" spans="1:1">
      <c r="A93598" t="s">
        <v>3</v>
      </c>
    </row>
    <row r="93602" spans="1:1">
      <c r="A93602" t="s">
        <v>1</v>
      </c>
    </row>
    <row r="93606" spans="1:1">
      <c r="A93606" t="s">
        <v>3</v>
      </c>
    </row>
    <row r="93610" spans="1:1">
      <c r="A93610" t="s">
        <v>9754</v>
      </c>
    </row>
    <row r="93614" spans="1:1">
      <c r="A93614" t="s">
        <v>1</v>
      </c>
    </row>
    <row r="93618" spans="1:1">
      <c r="A93618" t="s">
        <v>9755</v>
      </c>
    </row>
    <row r="93622" spans="1:1">
      <c r="A93622" t="s">
        <v>1</v>
      </c>
    </row>
    <row r="93626" spans="1:1">
      <c r="A93626" t="s">
        <v>9756</v>
      </c>
    </row>
    <row r="93630" spans="1:1">
      <c r="A93630" t="s">
        <v>1</v>
      </c>
    </row>
    <row r="93634" spans="1:1">
      <c r="A93634" t="s">
        <v>9757</v>
      </c>
    </row>
    <row r="93638" spans="1:1">
      <c r="A93638" t="s">
        <v>9758</v>
      </c>
    </row>
    <row r="93642" spans="1:1">
      <c r="A93642" t="s">
        <v>3</v>
      </c>
    </row>
    <row r="93646" spans="1:1">
      <c r="A93646" t="s">
        <v>9759</v>
      </c>
    </row>
    <row r="93650" spans="1:1">
      <c r="A93650" t="s">
        <v>9760</v>
      </c>
    </row>
    <row r="93654" spans="1:1">
      <c r="A93654" t="s">
        <v>4641</v>
      </c>
    </row>
    <row r="93658" spans="1:1">
      <c r="A93658" t="s">
        <v>3</v>
      </c>
    </row>
    <row r="93662" spans="1:1">
      <c r="A93662" t="s">
        <v>878</v>
      </c>
    </row>
    <row r="93666" spans="1:1">
      <c r="A93666" t="s">
        <v>9761</v>
      </c>
    </row>
    <row r="93670" spans="1:1">
      <c r="A93670" t="s">
        <v>9762</v>
      </c>
    </row>
    <row r="93674" spans="1:1">
      <c r="A93674" t="s">
        <v>26</v>
      </c>
    </row>
    <row r="93678" spans="1:1">
      <c r="A93678" t="s">
        <v>3</v>
      </c>
    </row>
    <row r="93682" spans="1:1">
      <c r="A93682" t="s">
        <v>5236</v>
      </c>
    </row>
    <row r="93686" spans="1:1">
      <c r="A93686" t="s">
        <v>9763</v>
      </c>
    </row>
    <row r="93690" spans="1:1">
      <c r="A93690" t="s">
        <v>3</v>
      </c>
    </row>
    <row r="93694" spans="1:1">
      <c r="A93694" t="s">
        <v>3</v>
      </c>
    </row>
    <row r="93698" spans="1:1">
      <c r="A93698" t="s">
        <v>9764</v>
      </c>
    </row>
    <row r="93702" spans="1:1">
      <c r="A93702" t="s">
        <v>3154</v>
      </c>
    </row>
    <row r="93706" spans="1:1">
      <c r="A93706" t="s">
        <v>3</v>
      </c>
    </row>
    <row r="93710" spans="1:1">
      <c r="A93710" t="s">
        <v>9765</v>
      </c>
    </row>
    <row r="93714" spans="1:1">
      <c r="A93714" t="s">
        <v>2</v>
      </c>
    </row>
    <row r="93718" spans="1:1">
      <c r="A93718" t="s">
        <v>9766</v>
      </c>
    </row>
    <row r="93722" spans="1:1">
      <c r="A93722" t="s">
        <v>9767</v>
      </c>
    </row>
    <row r="93726" spans="1:1">
      <c r="A93726" t="s">
        <v>9768</v>
      </c>
    </row>
    <row r="93730" spans="1:1">
      <c r="A93730" t="s">
        <v>7810</v>
      </c>
    </row>
    <row r="93734" spans="1:1">
      <c r="A93734" t="s">
        <v>3</v>
      </c>
    </row>
    <row r="93738" spans="1:1">
      <c r="A93738" t="s">
        <v>3</v>
      </c>
    </row>
    <row r="93742" spans="1:1">
      <c r="A93742" t="s">
        <v>3</v>
      </c>
    </row>
    <row r="93746" spans="1:1">
      <c r="A93746" t="s">
        <v>9769</v>
      </c>
    </row>
    <row r="93750" spans="1:1">
      <c r="A93750" t="s">
        <v>3</v>
      </c>
    </row>
    <row r="93754" spans="1:1">
      <c r="A93754" t="s">
        <v>3</v>
      </c>
    </row>
    <row r="93758" spans="1:1">
      <c r="A93758" t="s">
        <v>3</v>
      </c>
    </row>
    <row r="93762" spans="1:1">
      <c r="A93762" t="s">
        <v>3</v>
      </c>
    </row>
    <row r="93766" spans="1:1">
      <c r="A93766" t="s">
        <v>7618</v>
      </c>
    </row>
    <row r="93770" spans="1:1">
      <c r="A93770" t="s">
        <v>9770</v>
      </c>
    </row>
    <row r="93774" spans="1:1">
      <c r="A93774" t="s">
        <v>2</v>
      </c>
    </row>
    <row r="93778" spans="1:1">
      <c r="A93778" t="s">
        <v>9468</v>
      </c>
    </row>
    <row r="93782" spans="1:1">
      <c r="A93782" t="s">
        <v>9771</v>
      </c>
    </row>
    <row r="93786" spans="1:1">
      <c r="A93786" t="s">
        <v>1</v>
      </c>
    </row>
    <row r="93790" spans="1:1">
      <c r="A93790" t="s">
        <v>3</v>
      </c>
    </row>
    <row r="93794" spans="1:1">
      <c r="A93794" t="s">
        <v>9772</v>
      </c>
    </row>
    <row r="93798" spans="1:1">
      <c r="A93798" t="s">
        <v>3</v>
      </c>
    </row>
    <row r="93802" spans="1:1">
      <c r="A93802" t="s">
        <v>1</v>
      </c>
    </row>
    <row r="93806" spans="1:1">
      <c r="A93806" t="s">
        <v>9773</v>
      </c>
    </row>
    <row r="93810" spans="1:1">
      <c r="A93810" t="s">
        <v>9774</v>
      </c>
    </row>
    <row r="93814" spans="1:1">
      <c r="A93814" t="s">
        <v>1</v>
      </c>
    </row>
    <row r="93818" spans="1:1">
      <c r="A93818" t="s">
        <v>9775</v>
      </c>
    </row>
    <row r="93822" spans="1:1">
      <c r="A93822" t="s">
        <v>3</v>
      </c>
    </row>
    <row r="93826" spans="1:1">
      <c r="A93826" t="s">
        <v>3</v>
      </c>
    </row>
    <row r="93830" spans="1:1">
      <c r="A93830" t="s">
        <v>9776</v>
      </c>
    </row>
    <row r="93834" spans="1:1">
      <c r="A93834" t="s">
        <v>9031</v>
      </c>
    </row>
    <row r="93838" spans="1:1">
      <c r="A93838" t="s">
        <v>3</v>
      </c>
    </row>
    <row r="93842" spans="1:1">
      <c r="A93842" t="s">
        <v>3</v>
      </c>
    </row>
    <row r="93846" spans="1:1">
      <c r="A93846" t="s">
        <v>9777</v>
      </c>
    </row>
    <row r="93850" spans="1:1">
      <c r="A93850" t="s">
        <v>3981</v>
      </c>
    </row>
    <row r="93854" spans="1:1">
      <c r="A93854" t="s">
        <v>722</v>
      </c>
    </row>
    <row r="93858" spans="1:1">
      <c r="A93858" t="s">
        <v>3</v>
      </c>
    </row>
    <row r="93862" spans="1:1">
      <c r="A93862" t="s">
        <v>3</v>
      </c>
    </row>
    <row r="93866" spans="1:1">
      <c r="A93866" t="s">
        <v>7480</v>
      </c>
    </row>
    <row r="93870" spans="1:1">
      <c r="A93870" t="s">
        <v>3</v>
      </c>
    </row>
    <row r="93874" spans="1:1">
      <c r="A93874" t="s">
        <v>3</v>
      </c>
    </row>
    <row r="93878" spans="1:1">
      <c r="A93878" t="s">
        <v>3</v>
      </c>
    </row>
    <row r="93882" spans="1:1">
      <c r="A93882" t="s">
        <v>9705</v>
      </c>
    </row>
    <row r="93886" spans="1:1">
      <c r="A93886" t="s">
        <v>3</v>
      </c>
    </row>
    <row r="93890" spans="1:1">
      <c r="A93890" t="s">
        <v>1654</v>
      </c>
    </row>
    <row r="93894" spans="1:1">
      <c r="A93894" t="s">
        <v>9778</v>
      </c>
    </row>
    <row r="93898" spans="1:1">
      <c r="A93898" t="s">
        <v>3</v>
      </c>
    </row>
    <row r="93902" spans="1:1">
      <c r="A93902" t="s">
        <v>4641</v>
      </c>
    </row>
    <row r="93906" spans="1:1">
      <c r="A93906" t="s">
        <v>1</v>
      </c>
    </row>
    <row r="93910" spans="1:1">
      <c r="A93910" t="s">
        <v>9779</v>
      </c>
    </row>
    <row r="93914" spans="1:1">
      <c r="A93914" t="s">
        <v>9780</v>
      </c>
    </row>
    <row r="93918" spans="1:1">
      <c r="A93918" t="s">
        <v>754</v>
      </c>
    </row>
    <row r="93922" spans="1:1">
      <c r="A93922" t="s">
        <v>9750</v>
      </c>
    </row>
    <row r="93926" spans="1:1">
      <c r="A93926" t="s">
        <v>2</v>
      </c>
    </row>
    <row r="93930" spans="1:1">
      <c r="A93930" t="s">
        <v>8669</v>
      </c>
    </row>
    <row r="93934" spans="1:1">
      <c r="A93934" t="s">
        <v>9781</v>
      </c>
    </row>
    <row r="93938" spans="1:1">
      <c r="A93938" t="s">
        <v>3</v>
      </c>
    </row>
    <row r="93942" spans="1:1">
      <c r="A93942" t="s">
        <v>2</v>
      </c>
    </row>
    <row r="93946" spans="1:1">
      <c r="A93946" t="s">
        <v>9568</v>
      </c>
    </row>
    <row r="93950" spans="1:1">
      <c r="A93950" t="s">
        <v>9782</v>
      </c>
    </row>
    <row r="93954" spans="1:1">
      <c r="A93954" t="s">
        <v>9783</v>
      </c>
    </row>
    <row r="93958" spans="1:1">
      <c r="A93958" t="s">
        <v>690</v>
      </c>
    </row>
    <row r="93962" spans="1:1">
      <c r="A93962" t="s">
        <v>9784</v>
      </c>
    </row>
    <row r="93966" spans="1:1">
      <c r="A93966" t="s">
        <v>3</v>
      </c>
    </row>
    <row r="93970" spans="1:1">
      <c r="A93970" t="s">
        <v>6826</v>
      </c>
    </row>
    <row r="93974" spans="1:1">
      <c r="A93974" t="s">
        <v>3</v>
      </c>
    </row>
    <row r="93978" spans="1:1">
      <c r="A93978" t="s">
        <v>9785</v>
      </c>
    </row>
    <row r="93982" spans="1:1">
      <c r="A93982" t="s">
        <v>3</v>
      </c>
    </row>
    <row r="93986" spans="1:1">
      <c r="A93986" t="s">
        <v>1</v>
      </c>
    </row>
    <row r="93990" spans="1:1">
      <c r="A93990" t="s">
        <v>8657</v>
      </c>
    </row>
    <row r="93994" spans="1:1">
      <c r="A93994" t="s">
        <v>9786</v>
      </c>
    </row>
    <row r="93998" spans="1:1">
      <c r="A93998" t="s">
        <v>9787</v>
      </c>
    </row>
    <row r="94002" spans="1:1">
      <c r="A94002" t="s">
        <v>624</v>
      </c>
    </row>
    <row r="94006" spans="1:1">
      <c r="A94006" t="s">
        <v>3</v>
      </c>
    </row>
    <row r="94010" spans="1:1">
      <c r="A94010" t="s">
        <v>3</v>
      </c>
    </row>
    <row r="94014" spans="1:1">
      <c r="A94014" t="s">
        <v>9788</v>
      </c>
    </row>
    <row r="94018" spans="1:1">
      <c r="A94018" t="s">
        <v>9789</v>
      </c>
    </row>
    <row r="94022" spans="1:1">
      <c r="A94022" t="s">
        <v>672</v>
      </c>
    </row>
    <row r="94026" spans="1:1">
      <c r="A94026" t="s">
        <v>9790</v>
      </c>
    </row>
    <row r="94030" spans="1:1">
      <c r="A94030" t="s">
        <v>3</v>
      </c>
    </row>
    <row r="94034" spans="1:1">
      <c r="A94034" t="s">
        <v>6073</v>
      </c>
    </row>
    <row r="94038" spans="1:1">
      <c r="A94038" t="s">
        <v>3</v>
      </c>
    </row>
    <row r="94042" spans="1:1">
      <c r="A94042" t="s">
        <v>1468</v>
      </c>
    </row>
    <row r="94046" spans="1:1">
      <c r="A94046" t="s">
        <v>9791</v>
      </c>
    </row>
    <row r="94050" spans="1:1">
      <c r="A94050" t="s">
        <v>3</v>
      </c>
    </row>
    <row r="94054" spans="1:1">
      <c r="A94054" t="s">
        <v>3853</v>
      </c>
    </row>
    <row r="94058" spans="1:1">
      <c r="A94058" t="s">
        <v>7767</v>
      </c>
    </row>
    <row r="94062" spans="1:1">
      <c r="A94062" t="s">
        <v>3</v>
      </c>
    </row>
    <row r="94066" spans="1:1">
      <c r="A94066" t="s">
        <v>1</v>
      </c>
    </row>
    <row r="94070" spans="1:1">
      <c r="A94070" t="s">
        <v>3</v>
      </c>
    </row>
    <row r="94074" spans="1:1">
      <c r="A94074" t="s">
        <v>1</v>
      </c>
    </row>
    <row r="94078" spans="1:1">
      <c r="A94078" t="s">
        <v>1</v>
      </c>
    </row>
    <row r="94082" spans="1:1">
      <c r="A94082" t="s">
        <v>2</v>
      </c>
    </row>
    <row r="94086" spans="1:1">
      <c r="A94086" t="s">
        <v>3</v>
      </c>
    </row>
    <row r="94090" spans="1:1">
      <c r="A94090" t="s">
        <v>3</v>
      </c>
    </row>
    <row r="94094" spans="1:1">
      <c r="A94094" t="s">
        <v>492</v>
      </c>
    </row>
    <row r="94098" spans="1:1">
      <c r="A94098" t="s">
        <v>9792</v>
      </c>
    </row>
    <row r="94102" spans="1:1">
      <c r="A94102" t="s">
        <v>1</v>
      </c>
    </row>
    <row r="94106" spans="1:1">
      <c r="A94106" t="s">
        <v>9793</v>
      </c>
    </row>
    <row r="94110" spans="1:1">
      <c r="A94110" t="s">
        <v>3</v>
      </c>
    </row>
    <row r="94114" spans="1:1">
      <c r="A94114" t="s">
        <v>9794</v>
      </c>
    </row>
    <row r="94118" spans="1:1">
      <c r="A94118" t="s">
        <v>9795</v>
      </c>
    </row>
    <row r="94122" spans="1:1">
      <c r="A94122" t="s">
        <v>3</v>
      </c>
    </row>
    <row r="94126" spans="1:1">
      <c r="A94126" t="s">
        <v>7401</v>
      </c>
    </row>
    <row r="94130" spans="1:1">
      <c r="A94130" t="s">
        <v>9682</v>
      </c>
    </row>
    <row r="94134" spans="1:1">
      <c r="A94134" t="s">
        <v>9796</v>
      </c>
    </row>
    <row r="94138" spans="1:1">
      <c r="A94138" t="s">
        <v>3</v>
      </c>
    </row>
    <row r="94142" spans="1:1">
      <c r="A94142" t="s">
        <v>3</v>
      </c>
    </row>
    <row r="94146" spans="1:1">
      <c r="A94146" t="s">
        <v>3</v>
      </c>
    </row>
    <row r="94150" spans="1:1">
      <c r="A94150" t="s">
        <v>2</v>
      </c>
    </row>
    <row r="94154" spans="1:1">
      <c r="A94154" t="s">
        <v>3</v>
      </c>
    </row>
    <row r="94158" spans="1:1">
      <c r="A94158" t="s">
        <v>3</v>
      </c>
    </row>
    <row r="94162" spans="1:1">
      <c r="A94162" t="s">
        <v>3</v>
      </c>
    </row>
    <row r="94166" spans="1:1">
      <c r="A94166" t="s">
        <v>386</v>
      </c>
    </row>
    <row r="94170" spans="1:1">
      <c r="A94170" t="s">
        <v>3</v>
      </c>
    </row>
    <row r="94174" spans="1:1">
      <c r="A94174" t="s">
        <v>9797</v>
      </c>
    </row>
    <row r="94178" spans="1:1">
      <c r="A94178" t="s">
        <v>1</v>
      </c>
    </row>
    <row r="94182" spans="1:1">
      <c r="A94182" t="s">
        <v>1</v>
      </c>
    </row>
    <row r="94186" spans="1:1">
      <c r="A94186" t="s">
        <v>9798</v>
      </c>
    </row>
    <row r="94190" spans="1:1">
      <c r="A94190" t="s">
        <v>9799</v>
      </c>
    </row>
    <row r="94194" spans="1:1">
      <c r="A94194" t="s">
        <v>9800</v>
      </c>
    </row>
    <row r="94198" spans="1:1">
      <c r="A94198" t="s">
        <v>9801</v>
      </c>
    </row>
    <row r="94202" spans="1:1">
      <c r="A94202" t="s">
        <v>9802</v>
      </c>
    </row>
    <row r="94206" spans="1:1">
      <c r="A94206" t="s">
        <v>140</v>
      </c>
    </row>
    <row r="94210" spans="1:1">
      <c r="A94210" t="s">
        <v>9803</v>
      </c>
    </row>
    <row r="94214" spans="1:1">
      <c r="A94214" t="s">
        <v>9804</v>
      </c>
    </row>
    <row r="94218" spans="1:1">
      <c r="A94218" t="s">
        <v>72</v>
      </c>
    </row>
    <row r="94222" spans="1:1">
      <c r="A94222" t="s">
        <v>9443</v>
      </c>
    </row>
    <row r="94226" spans="1:1">
      <c r="A94226" t="s">
        <v>9805</v>
      </c>
    </row>
    <row r="94230" spans="1:1">
      <c r="A94230" t="s">
        <v>9806</v>
      </c>
    </row>
    <row r="94234" spans="1:1">
      <c r="A94234" t="s">
        <v>73</v>
      </c>
    </row>
    <row r="94238" spans="1:1">
      <c r="A94238" t="s">
        <v>9807</v>
      </c>
    </row>
    <row r="94242" spans="1:1">
      <c r="A94242" t="s">
        <v>470</v>
      </c>
    </row>
    <row r="94246" spans="1:1">
      <c r="A94246" t="s">
        <v>9808</v>
      </c>
    </row>
    <row r="94250" spans="1:1">
      <c r="A94250" t="s">
        <v>3</v>
      </c>
    </row>
    <row r="94254" spans="1:1">
      <c r="A94254" t="s">
        <v>9809</v>
      </c>
    </row>
    <row r="94258" spans="1:1">
      <c r="A94258" t="s">
        <v>9803</v>
      </c>
    </row>
    <row r="94262" spans="1:1">
      <c r="A94262" t="s">
        <v>1</v>
      </c>
    </row>
    <row r="94266" spans="1:1">
      <c r="A94266" t="s">
        <v>1</v>
      </c>
    </row>
    <row r="94270" spans="1:1">
      <c r="A94270" t="s">
        <v>3</v>
      </c>
    </row>
    <row r="94274" spans="1:1">
      <c r="A94274" t="s">
        <v>2</v>
      </c>
    </row>
    <row r="94278" spans="1:1">
      <c r="A94278" t="s">
        <v>9810</v>
      </c>
    </row>
    <row r="94282" spans="1:1">
      <c r="A94282" t="s">
        <v>6</v>
      </c>
    </row>
    <row r="94286" spans="1:1">
      <c r="A94286" t="s">
        <v>9750</v>
      </c>
    </row>
    <row r="94290" spans="1:1">
      <c r="A94290" t="s">
        <v>7590</v>
      </c>
    </row>
    <row r="94294" spans="1:1">
      <c r="A94294" t="s">
        <v>9811</v>
      </c>
    </row>
    <row r="94298" spans="1:1">
      <c r="A94298" t="s">
        <v>1</v>
      </c>
    </row>
    <row r="94302" spans="1:1">
      <c r="A94302" t="s">
        <v>9812</v>
      </c>
    </row>
    <row r="94306" spans="1:1">
      <c r="A94306" t="s">
        <v>3</v>
      </c>
    </row>
    <row r="94310" spans="1:1">
      <c r="A94310" t="s">
        <v>3</v>
      </c>
    </row>
    <row r="94314" spans="1:1">
      <c r="A94314" t="s">
        <v>9813</v>
      </c>
    </row>
    <row r="94318" spans="1:1">
      <c r="A94318" t="s">
        <v>9814</v>
      </c>
    </row>
    <row r="94322" spans="1:1">
      <c r="A94322" t="s">
        <v>9815</v>
      </c>
    </row>
    <row r="94326" spans="1:1">
      <c r="A94326" t="s">
        <v>5888</v>
      </c>
    </row>
    <row r="94330" spans="1:1">
      <c r="A94330" t="s">
        <v>9816</v>
      </c>
    </row>
    <row r="94334" spans="1:1">
      <c r="A94334" t="s">
        <v>2</v>
      </c>
    </row>
    <row r="94338" spans="1:1">
      <c r="A94338" t="s">
        <v>3</v>
      </c>
    </row>
    <row r="94342" spans="1:1">
      <c r="A94342" t="s">
        <v>3</v>
      </c>
    </row>
    <row r="94346" spans="1:1">
      <c r="A94346" t="s">
        <v>9817</v>
      </c>
    </row>
    <row r="94350" spans="1:1">
      <c r="A94350" t="s">
        <v>2</v>
      </c>
    </row>
    <row r="94354" spans="1:1">
      <c r="A94354" t="s">
        <v>3</v>
      </c>
    </row>
    <row r="94358" spans="1:1">
      <c r="A94358" t="s">
        <v>9818</v>
      </c>
    </row>
    <row r="94362" spans="1:1">
      <c r="A94362" t="s">
        <v>1</v>
      </c>
    </row>
    <row r="94366" spans="1:1">
      <c r="A94366" t="s">
        <v>780</v>
      </c>
    </row>
    <row r="94370" spans="1:1">
      <c r="A94370" t="s">
        <v>3</v>
      </c>
    </row>
    <row r="94374" spans="1:1">
      <c r="A94374" t="s">
        <v>9819</v>
      </c>
    </row>
    <row r="94378" spans="1:1">
      <c r="A94378" t="s">
        <v>6945</v>
      </c>
    </row>
    <row r="94382" spans="1:1">
      <c r="A94382" t="s">
        <v>3</v>
      </c>
    </row>
    <row r="94386" spans="1:1">
      <c r="A94386" t="s">
        <v>3</v>
      </c>
    </row>
    <row r="94390" spans="1:1">
      <c r="A94390" t="s">
        <v>3</v>
      </c>
    </row>
    <row r="94394" spans="1:1">
      <c r="A94394" t="s">
        <v>9820</v>
      </c>
    </row>
    <row r="94398" spans="1:1">
      <c r="A94398" t="s">
        <v>1</v>
      </c>
    </row>
    <row r="94402" spans="1:1">
      <c r="A94402" t="s">
        <v>3</v>
      </c>
    </row>
    <row r="94406" spans="1:1">
      <c r="A94406" t="s">
        <v>3</v>
      </c>
    </row>
    <row r="94410" spans="1:1">
      <c r="A94410" t="s">
        <v>3</v>
      </c>
    </row>
    <row r="94414" spans="1:1">
      <c r="A94414" t="s">
        <v>3</v>
      </c>
    </row>
    <row r="94418" spans="1:1">
      <c r="A94418" t="s">
        <v>3</v>
      </c>
    </row>
    <row r="94422" spans="1:1">
      <c r="A94422" t="s">
        <v>3</v>
      </c>
    </row>
    <row r="94426" spans="1:1">
      <c r="A94426" t="s">
        <v>9821</v>
      </c>
    </row>
    <row r="94430" spans="1:1">
      <c r="A94430" t="s">
        <v>3</v>
      </c>
    </row>
    <row r="94434" spans="1:1">
      <c r="A94434" t="s">
        <v>3</v>
      </c>
    </row>
    <row r="94438" spans="1:1">
      <c r="A94438" t="s">
        <v>9822</v>
      </c>
    </row>
    <row r="94442" spans="1:1">
      <c r="A94442" t="s">
        <v>3</v>
      </c>
    </row>
    <row r="94446" spans="1:1">
      <c r="A94446" t="s">
        <v>3</v>
      </c>
    </row>
    <row r="94450" spans="1:1">
      <c r="A94450" t="s">
        <v>9823</v>
      </c>
    </row>
    <row r="94454" spans="1:1">
      <c r="A94454" t="s">
        <v>9819</v>
      </c>
    </row>
    <row r="94458" spans="1:1">
      <c r="A94458" t="s">
        <v>2</v>
      </c>
    </row>
    <row r="94462" spans="1:1">
      <c r="A94462" t="s">
        <v>9824</v>
      </c>
    </row>
    <row r="94466" spans="1:1">
      <c r="A94466" t="s">
        <v>1864</v>
      </c>
    </row>
    <row r="94470" spans="1:1">
      <c r="A94470" t="s">
        <v>3</v>
      </c>
    </row>
    <row r="94474" spans="1:1">
      <c r="A94474" t="s">
        <v>5</v>
      </c>
    </row>
    <row r="94478" spans="1:1">
      <c r="A94478" t="s">
        <v>6842</v>
      </c>
    </row>
    <row r="94482" spans="1:1">
      <c r="A94482" t="s">
        <v>9825</v>
      </c>
    </row>
    <row r="94486" spans="1:1">
      <c r="A94486" t="s">
        <v>3</v>
      </c>
    </row>
    <row r="94490" spans="1:1">
      <c r="A94490" t="s">
        <v>9826</v>
      </c>
    </row>
    <row r="94494" spans="1:1">
      <c r="A94494" t="s">
        <v>770</v>
      </c>
    </row>
    <row r="94498" spans="1:1">
      <c r="A94498" t="s">
        <v>2</v>
      </c>
    </row>
    <row r="94502" spans="1:1">
      <c r="A94502" t="s">
        <v>9827</v>
      </c>
    </row>
    <row r="94506" spans="1:1">
      <c r="A94506" t="s">
        <v>262</v>
      </c>
    </row>
    <row r="94510" spans="1:1">
      <c r="A94510" t="s">
        <v>9828</v>
      </c>
    </row>
    <row r="94514" spans="1:1">
      <c r="A94514" t="s">
        <v>9829</v>
      </c>
    </row>
    <row r="94518" spans="1:1">
      <c r="A94518" t="s">
        <v>3</v>
      </c>
    </row>
    <row r="94522" spans="1:1">
      <c r="A94522" t="s">
        <v>9809</v>
      </c>
    </row>
    <row r="94526" spans="1:1">
      <c r="A94526" t="s">
        <v>2</v>
      </c>
    </row>
    <row r="94530" spans="1:1">
      <c r="A94530" t="s">
        <v>3</v>
      </c>
    </row>
    <row r="94534" spans="1:1">
      <c r="A94534" t="s">
        <v>9830</v>
      </c>
    </row>
    <row r="94538" spans="1:1">
      <c r="A94538" t="s">
        <v>9819</v>
      </c>
    </row>
    <row r="94542" spans="1:1">
      <c r="A94542" t="s">
        <v>9831</v>
      </c>
    </row>
    <row r="94546" spans="1:1">
      <c r="A94546" t="s">
        <v>3</v>
      </c>
    </row>
    <row r="94550" spans="1:1">
      <c r="A94550" t="s">
        <v>3</v>
      </c>
    </row>
    <row r="94554" spans="1:1">
      <c r="A94554" t="s">
        <v>3868</v>
      </c>
    </row>
    <row r="94558" spans="1:1">
      <c r="A94558" t="s">
        <v>118</v>
      </c>
    </row>
    <row r="94562" spans="1:1">
      <c r="A94562" t="s">
        <v>3</v>
      </c>
    </row>
    <row r="94566" spans="1:1">
      <c r="A94566" t="s">
        <v>9832</v>
      </c>
    </row>
    <row r="94570" spans="1:1">
      <c r="A94570" t="s">
        <v>9833</v>
      </c>
    </row>
    <row r="94574" spans="1:1">
      <c r="A94574" t="s">
        <v>1183</v>
      </c>
    </row>
    <row r="94578" spans="1:1">
      <c r="A94578" t="s">
        <v>2</v>
      </c>
    </row>
    <row r="94582" spans="1:1">
      <c r="A94582" t="s">
        <v>1</v>
      </c>
    </row>
    <row r="94586" spans="1:1">
      <c r="A94586" t="s">
        <v>3</v>
      </c>
    </row>
    <row r="94590" spans="1:1">
      <c r="A94590" t="s">
        <v>3</v>
      </c>
    </row>
    <row r="94594" spans="1:1">
      <c r="A94594" t="s">
        <v>1</v>
      </c>
    </row>
    <row r="94598" spans="1:1">
      <c r="A94598" t="s">
        <v>467</v>
      </c>
    </row>
    <row r="94602" spans="1:1">
      <c r="A94602" t="s">
        <v>9834</v>
      </c>
    </row>
    <row r="94606" spans="1:1">
      <c r="A94606" t="s">
        <v>9835</v>
      </c>
    </row>
    <row r="94610" spans="1:1">
      <c r="A94610" t="s">
        <v>9836</v>
      </c>
    </row>
    <row r="94614" spans="1:1">
      <c r="A94614" t="s">
        <v>9837</v>
      </c>
    </row>
    <row r="94618" spans="1:1">
      <c r="A94618" t="s">
        <v>739</v>
      </c>
    </row>
    <row r="94622" spans="1:1">
      <c r="A94622" t="s">
        <v>3</v>
      </c>
    </row>
    <row r="94626" spans="1:1">
      <c r="A94626" t="s">
        <v>9816</v>
      </c>
    </row>
    <row r="94630" spans="1:1">
      <c r="A94630" t="s">
        <v>1934</v>
      </c>
    </row>
    <row r="94634" spans="1:1">
      <c r="A94634" t="s">
        <v>1</v>
      </c>
    </row>
    <row r="94638" spans="1:1">
      <c r="A94638" t="s">
        <v>9838</v>
      </c>
    </row>
    <row r="94642" spans="1:1">
      <c r="A94642" t="s">
        <v>9839</v>
      </c>
    </row>
    <row r="94646" spans="1:1">
      <c r="A94646" t="s">
        <v>9840</v>
      </c>
    </row>
    <row r="94650" spans="1:1">
      <c r="A94650" t="s">
        <v>9841</v>
      </c>
    </row>
    <row r="94654" spans="1:1">
      <c r="A94654" t="s">
        <v>3</v>
      </c>
    </row>
    <row r="94658" spans="1:1">
      <c r="A94658" t="s">
        <v>3</v>
      </c>
    </row>
    <row r="94662" spans="1:1">
      <c r="A94662" t="s">
        <v>3</v>
      </c>
    </row>
    <row r="94666" spans="1:1">
      <c r="A94666" t="s">
        <v>9842</v>
      </c>
    </row>
    <row r="94670" spans="1:1">
      <c r="A94670" t="s">
        <v>3</v>
      </c>
    </row>
    <row r="94674" spans="1:1">
      <c r="A94674" t="s">
        <v>3</v>
      </c>
    </row>
    <row r="94678" spans="1:1">
      <c r="A94678" t="s">
        <v>9843</v>
      </c>
    </row>
    <row r="94682" spans="1:1">
      <c r="A94682" t="s">
        <v>9844</v>
      </c>
    </row>
    <row r="94686" spans="1:1">
      <c r="A94686" t="s">
        <v>3</v>
      </c>
    </row>
    <row r="94690" spans="1:1">
      <c r="A94690" t="s">
        <v>9845</v>
      </c>
    </row>
    <row r="94694" spans="1:1">
      <c r="A94694" t="s">
        <v>9846</v>
      </c>
    </row>
    <row r="94698" spans="1:1">
      <c r="A94698" t="s">
        <v>3</v>
      </c>
    </row>
    <row r="94702" spans="1:1">
      <c r="A94702" t="s">
        <v>3</v>
      </c>
    </row>
    <row r="94706" spans="1:1">
      <c r="A94706" t="s">
        <v>5870</v>
      </c>
    </row>
    <row r="94710" spans="1:1">
      <c r="A94710" t="s">
        <v>3</v>
      </c>
    </row>
    <row r="94714" spans="1:1">
      <c r="A94714" t="s">
        <v>1</v>
      </c>
    </row>
    <row r="94718" spans="1:1">
      <c r="A94718" t="s">
        <v>9847</v>
      </c>
    </row>
    <row r="94722" spans="1:1">
      <c r="A94722" t="s">
        <v>1</v>
      </c>
    </row>
    <row r="94726" spans="1:1">
      <c r="A94726" t="s">
        <v>1</v>
      </c>
    </row>
    <row r="94730" spans="1:1">
      <c r="A94730" t="s">
        <v>7617</v>
      </c>
    </row>
    <row r="94734" spans="1:1">
      <c r="A94734" t="s">
        <v>1</v>
      </c>
    </row>
    <row r="94738" spans="1:1">
      <c r="A94738" t="s">
        <v>57</v>
      </c>
    </row>
    <row r="94742" spans="1:1">
      <c r="A94742" t="s">
        <v>763</v>
      </c>
    </row>
    <row r="94746" spans="1:1">
      <c r="A94746" t="s">
        <v>9848</v>
      </c>
    </row>
    <row r="94750" spans="1:1">
      <c r="A94750" t="s">
        <v>480</v>
      </c>
    </row>
    <row r="94754" spans="1:1">
      <c r="A94754" t="s">
        <v>9849</v>
      </c>
    </row>
    <row r="94758" spans="1:1">
      <c r="A94758" t="s">
        <v>9850</v>
      </c>
    </row>
    <row r="94762" spans="1:1">
      <c r="A94762" t="s">
        <v>3</v>
      </c>
    </row>
    <row r="94766" spans="1:1">
      <c r="A94766" t="s">
        <v>3</v>
      </c>
    </row>
    <row r="94770" spans="1:1">
      <c r="A94770" t="s">
        <v>9851</v>
      </c>
    </row>
    <row r="94774" spans="1:1">
      <c r="A94774" t="s">
        <v>3</v>
      </c>
    </row>
    <row r="94778" spans="1:1">
      <c r="A94778" t="s">
        <v>2183</v>
      </c>
    </row>
    <row r="94782" spans="1:1">
      <c r="A94782" t="s">
        <v>3</v>
      </c>
    </row>
    <row r="94786" spans="1:1">
      <c r="A94786" t="s">
        <v>3</v>
      </c>
    </row>
    <row r="94790" spans="1:1">
      <c r="A94790" t="s">
        <v>3</v>
      </c>
    </row>
    <row r="94794" spans="1:1">
      <c r="A94794" t="s">
        <v>9852</v>
      </c>
    </row>
    <row r="94798" spans="1:1">
      <c r="A94798" t="s">
        <v>3</v>
      </c>
    </row>
    <row r="94802" spans="1:1">
      <c r="A94802" t="s">
        <v>3</v>
      </c>
    </row>
    <row r="94806" spans="1:1">
      <c r="A94806" t="s">
        <v>9</v>
      </c>
    </row>
    <row r="94810" spans="1:1">
      <c r="A94810" t="s">
        <v>9853</v>
      </c>
    </row>
    <row r="94814" spans="1:1">
      <c r="A94814" t="s">
        <v>9</v>
      </c>
    </row>
    <row r="94818" spans="1:1">
      <c r="A94818" t="s">
        <v>3</v>
      </c>
    </row>
    <row r="94822" spans="1:1">
      <c r="A94822" t="s">
        <v>9854</v>
      </c>
    </row>
    <row r="94826" spans="1:1">
      <c r="A94826" t="s">
        <v>1</v>
      </c>
    </row>
    <row r="94830" spans="1:1">
      <c r="A94830" t="s">
        <v>3</v>
      </c>
    </row>
    <row r="94834" spans="1:1">
      <c r="A94834" t="s">
        <v>9</v>
      </c>
    </row>
    <row r="94838" spans="1:1">
      <c r="A94838" t="s">
        <v>2</v>
      </c>
    </row>
    <row r="94842" spans="1:1">
      <c r="A94842" t="s">
        <v>9855</v>
      </c>
    </row>
    <row r="94846" spans="1:1">
      <c r="A94846" t="s">
        <v>9856</v>
      </c>
    </row>
    <row r="94850" spans="1:1">
      <c r="A94850" t="s">
        <v>3</v>
      </c>
    </row>
    <row r="94854" spans="1:1">
      <c r="A94854" t="s">
        <v>3</v>
      </c>
    </row>
    <row r="94858" spans="1:1">
      <c r="A94858" t="s">
        <v>9832</v>
      </c>
    </row>
    <row r="94862" spans="1:1">
      <c r="A94862" t="s">
        <v>9857</v>
      </c>
    </row>
    <row r="94866" spans="1:1">
      <c r="A94866" t="s">
        <v>9</v>
      </c>
    </row>
    <row r="94870" spans="1:1">
      <c r="A94870" t="s">
        <v>1</v>
      </c>
    </row>
    <row r="94874" spans="1:1">
      <c r="A94874" t="s">
        <v>3</v>
      </c>
    </row>
    <row r="94878" spans="1:1">
      <c r="A94878" t="s">
        <v>3</v>
      </c>
    </row>
    <row r="94882" spans="1:1">
      <c r="A94882" t="s">
        <v>9</v>
      </c>
    </row>
    <row r="94886" spans="1:1">
      <c r="A94886" t="s">
        <v>3</v>
      </c>
    </row>
    <row r="94890" spans="1:1">
      <c r="A94890" t="s">
        <v>1</v>
      </c>
    </row>
    <row r="94894" spans="1:1">
      <c r="A94894" t="s">
        <v>5</v>
      </c>
    </row>
    <row r="94898" spans="1:1">
      <c r="A94898" t="s">
        <v>9</v>
      </c>
    </row>
    <row r="94902" spans="1:1">
      <c r="A94902" t="s">
        <v>9858</v>
      </c>
    </row>
    <row r="94906" spans="1:1">
      <c r="A94906" t="s">
        <v>9859</v>
      </c>
    </row>
    <row r="94910" spans="1:1">
      <c r="A94910" t="s">
        <v>9751</v>
      </c>
    </row>
    <row r="94914" spans="1:1">
      <c r="A94914" t="s">
        <v>3</v>
      </c>
    </row>
    <row r="94918" spans="1:1">
      <c r="A94918" t="s">
        <v>3</v>
      </c>
    </row>
    <row r="94922" spans="1:1">
      <c r="A94922" t="s">
        <v>3</v>
      </c>
    </row>
    <row r="94926" spans="1:1">
      <c r="A94926" t="s">
        <v>9860</v>
      </c>
    </row>
    <row r="94930" spans="1:1">
      <c r="A94930" t="s">
        <v>9861</v>
      </c>
    </row>
    <row r="94934" spans="1:1">
      <c r="A94934" t="s">
        <v>9706</v>
      </c>
    </row>
    <row r="94938" spans="1:1">
      <c r="A94938" t="s">
        <v>9862</v>
      </c>
    </row>
    <row r="94942" spans="1:1">
      <c r="A94942" t="s">
        <v>3</v>
      </c>
    </row>
    <row r="94946" spans="1:1">
      <c r="A94946" t="s">
        <v>9</v>
      </c>
    </row>
    <row r="94950" spans="1:1">
      <c r="A94950" t="s">
        <v>9863</v>
      </c>
    </row>
    <row r="94954" spans="1:1">
      <c r="A94954" t="s">
        <v>5387</v>
      </c>
    </row>
    <row r="94958" spans="1:1">
      <c r="A94958" t="s">
        <v>9864</v>
      </c>
    </row>
    <row r="94962" spans="1:1">
      <c r="A94962" t="s">
        <v>9865</v>
      </c>
    </row>
    <row r="94966" spans="1:1">
      <c r="A94966" t="s">
        <v>3</v>
      </c>
    </row>
    <row r="94970" spans="1:1">
      <c r="A94970" t="s">
        <v>9866</v>
      </c>
    </row>
    <row r="94974" spans="1:1">
      <c r="A94974" t="s">
        <v>9</v>
      </c>
    </row>
    <row r="94978" spans="1:1">
      <c r="A94978" t="s">
        <v>3</v>
      </c>
    </row>
    <row r="94982" spans="1:1">
      <c r="A94982" t="s">
        <v>3</v>
      </c>
    </row>
    <row r="94986" spans="1:1">
      <c r="A94986" t="s">
        <v>3</v>
      </c>
    </row>
    <row r="94990" spans="1:1">
      <c r="A94990" t="s">
        <v>9867</v>
      </c>
    </row>
    <row r="94994" spans="1:1">
      <c r="A94994" t="s">
        <v>9868</v>
      </c>
    </row>
    <row r="94998" spans="1:1">
      <c r="A94998" t="s">
        <v>9</v>
      </c>
    </row>
    <row r="95002" spans="1:1">
      <c r="A95002" t="s">
        <v>2573</v>
      </c>
    </row>
    <row r="95006" spans="1:1">
      <c r="A95006" t="s">
        <v>9869</v>
      </c>
    </row>
    <row r="95010" spans="1:1">
      <c r="A95010" t="s">
        <v>9870</v>
      </c>
    </row>
    <row r="95014" spans="1:1">
      <c r="A95014" t="s">
        <v>9</v>
      </c>
    </row>
    <row r="95018" spans="1:1">
      <c r="A95018" t="s">
        <v>3</v>
      </c>
    </row>
    <row r="95022" spans="1:1">
      <c r="A95022" t="s">
        <v>9871</v>
      </c>
    </row>
    <row r="95026" spans="1:1">
      <c r="A95026" t="s">
        <v>811</v>
      </c>
    </row>
    <row r="95030" spans="1:1">
      <c r="A95030" t="s">
        <v>3</v>
      </c>
    </row>
    <row r="95034" spans="1:1">
      <c r="A95034" t="s">
        <v>1</v>
      </c>
    </row>
    <row r="95038" spans="1:1">
      <c r="A95038" t="s">
        <v>9872</v>
      </c>
    </row>
    <row r="95042" spans="1:1">
      <c r="A95042" t="s">
        <v>9</v>
      </c>
    </row>
    <row r="95046" spans="1:1">
      <c r="A95046" t="s">
        <v>9873</v>
      </c>
    </row>
    <row r="95050" spans="1:1">
      <c r="A95050" t="s">
        <v>400</v>
      </c>
    </row>
    <row r="95054" spans="1:1">
      <c r="A95054" t="s">
        <v>9536</v>
      </c>
    </row>
    <row r="95058" spans="1:1">
      <c r="A95058" t="s">
        <v>3</v>
      </c>
    </row>
    <row r="95062" spans="1:1">
      <c r="A95062" t="s">
        <v>9</v>
      </c>
    </row>
    <row r="95066" spans="1:1">
      <c r="A95066" t="s">
        <v>2</v>
      </c>
    </row>
    <row r="95070" spans="1:1">
      <c r="A95070" t="s">
        <v>1</v>
      </c>
    </row>
    <row r="95074" spans="1:1">
      <c r="A95074" t="s">
        <v>3</v>
      </c>
    </row>
    <row r="95078" spans="1:1">
      <c r="A95078" t="s">
        <v>3</v>
      </c>
    </row>
    <row r="95082" spans="1:1">
      <c r="A95082" t="s">
        <v>9</v>
      </c>
    </row>
    <row r="95086" spans="1:1">
      <c r="A95086" t="s">
        <v>3</v>
      </c>
    </row>
    <row r="95090" spans="1:1">
      <c r="A95090" t="s">
        <v>3</v>
      </c>
    </row>
    <row r="95094" spans="1:1">
      <c r="A95094" t="s">
        <v>3</v>
      </c>
    </row>
    <row r="95098" spans="1:1">
      <c r="A95098" t="s">
        <v>3</v>
      </c>
    </row>
    <row r="95102" spans="1:1">
      <c r="A95102" t="s">
        <v>3</v>
      </c>
    </row>
    <row r="95106" spans="1:1">
      <c r="A95106" t="s">
        <v>3</v>
      </c>
    </row>
    <row r="95110" spans="1:1">
      <c r="A95110" t="s">
        <v>3</v>
      </c>
    </row>
    <row r="95114" spans="1:1">
      <c r="A95114" t="s">
        <v>9</v>
      </c>
    </row>
    <row r="95118" spans="1:1">
      <c r="A95118" t="s">
        <v>1</v>
      </c>
    </row>
    <row r="95122" spans="1:1">
      <c r="A95122" t="s">
        <v>626</v>
      </c>
    </row>
    <row r="95126" spans="1:1">
      <c r="A95126" t="s">
        <v>9874</v>
      </c>
    </row>
    <row r="95130" spans="1:1">
      <c r="A95130" t="s">
        <v>3</v>
      </c>
    </row>
    <row r="95134" spans="1:1">
      <c r="A95134" t="s">
        <v>1</v>
      </c>
    </row>
    <row r="95138" spans="1:1">
      <c r="A95138" t="s">
        <v>9</v>
      </c>
    </row>
    <row r="95142" spans="1:1">
      <c r="A95142" t="s">
        <v>3</v>
      </c>
    </row>
    <row r="95146" spans="1:1">
      <c r="A95146" t="s">
        <v>9875</v>
      </c>
    </row>
    <row r="95150" spans="1:1">
      <c r="A95150" t="s">
        <v>9876</v>
      </c>
    </row>
    <row r="95154" spans="1:1">
      <c r="A95154" t="s">
        <v>9</v>
      </c>
    </row>
    <row r="95158" spans="1:1">
      <c r="A95158" t="s">
        <v>9877</v>
      </c>
    </row>
    <row r="95162" spans="1:1">
      <c r="A95162" t="s">
        <v>3</v>
      </c>
    </row>
    <row r="95166" spans="1:1">
      <c r="A95166" t="s">
        <v>9</v>
      </c>
    </row>
    <row r="95170" spans="1:1">
      <c r="A95170" t="s">
        <v>9</v>
      </c>
    </row>
    <row r="95174" spans="1:1">
      <c r="A95174" t="s">
        <v>9878</v>
      </c>
    </row>
    <row r="95178" spans="1:1">
      <c r="A95178" t="s">
        <v>9</v>
      </c>
    </row>
    <row r="95182" spans="1:1">
      <c r="A95182" t="s">
        <v>9879</v>
      </c>
    </row>
    <row r="95186" spans="1:1">
      <c r="A95186" t="s">
        <v>9880</v>
      </c>
    </row>
    <row r="95190" spans="1:1">
      <c r="A95190" t="s">
        <v>9</v>
      </c>
    </row>
    <row r="95194" spans="1:1">
      <c r="A95194" t="s">
        <v>3</v>
      </c>
    </row>
    <row r="95198" spans="1:1">
      <c r="A95198" t="s">
        <v>9881</v>
      </c>
    </row>
    <row r="95202" spans="1:1">
      <c r="A95202" t="s">
        <v>9031</v>
      </c>
    </row>
    <row r="95206" spans="1:1">
      <c r="A95206" t="s">
        <v>9882</v>
      </c>
    </row>
    <row r="95210" spans="1:1">
      <c r="A95210" t="s">
        <v>9</v>
      </c>
    </row>
    <row r="95214" spans="1:1">
      <c r="A95214" t="s">
        <v>9883</v>
      </c>
    </row>
    <row r="95218" spans="1:1">
      <c r="A95218" t="s">
        <v>9511</v>
      </c>
    </row>
    <row r="95222" spans="1:1">
      <c r="A95222" t="s">
        <v>776</v>
      </c>
    </row>
    <row r="95226" spans="1:1">
      <c r="A95226" t="s">
        <v>248</v>
      </c>
    </row>
    <row r="95230" spans="1:1">
      <c r="A95230" t="s">
        <v>1</v>
      </c>
    </row>
    <row r="95234" spans="1:1">
      <c r="A95234" t="s">
        <v>8380</v>
      </c>
    </row>
    <row r="95238" spans="1:1">
      <c r="A95238" t="s">
        <v>9</v>
      </c>
    </row>
    <row r="95242" spans="1:1">
      <c r="A95242" t="s">
        <v>9884</v>
      </c>
    </row>
    <row r="95246" spans="1:1">
      <c r="A95246" t="s">
        <v>787</v>
      </c>
    </row>
    <row r="95250" spans="1:1">
      <c r="A95250" t="s">
        <v>9885</v>
      </c>
    </row>
    <row r="95254" spans="1:1">
      <c r="A95254" t="s">
        <v>3</v>
      </c>
    </row>
    <row r="95258" spans="1:1">
      <c r="A95258" t="s">
        <v>9</v>
      </c>
    </row>
    <row r="95262" spans="1:1">
      <c r="A95262" t="s">
        <v>9886</v>
      </c>
    </row>
    <row r="95266" spans="1:1">
      <c r="A95266" t="s">
        <v>2</v>
      </c>
    </row>
    <row r="95270" spans="1:1">
      <c r="A95270" t="s">
        <v>9</v>
      </c>
    </row>
    <row r="95274" spans="1:1">
      <c r="A95274" t="s">
        <v>1</v>
      </c>
    </row>
    <row r="95278" spans="1:1">
      <c r="A95278" t="s">
        <v>3</v>
      </c>
    </row>
    <row r="95282" spans="1:1">
      <c r="A95282" t="s">
        <v>3</v>
      </c>
    </row>
    <row r="95286" spans="1:1">
      <c r="A95286" t="s">
        <v>9887</v>
      </c>
    </row>
    <row r="95290" spans="1:1">
      <c r="A95290" t="s">
        <v>9888</v>
      </c>
    </row>
    <row r="95294" spans="1:1">
      <c r="A95294" t="s">
        <v>9889</v>
      </c>
    </row>
    <row r="95298" spans="1:1">
      <c r="A95298" t="s">
        <v>3</v>
      </c>
    </row>
    <row r="95302" spans="1:1">
      <c r="A95302" t="s">
        <v>2</v>
      </c>
    </row>
    <row r="95306" spans="1:1">
      <c r="A95306" t="s">
        <v>3</v>
      </c>
    </row>
    <row r="95310" spans="1:1">
      <c r="A95310" t="s">
        <v>9832</v>
      </c>
    </row>
    <row r="95314" spans="1:1">
      <c r="A95314" t="s">
        <v>1</v>
      </c>
    </row>
    <row r="95318" spans="1:1">
      <c r="A95318" t="s">
        <v>3</v>
      </c>
    </row>
    <row r="95322" spans="1:1">
      <c r="A95322" t="s">
        <v>3</v>
      </c>
    </row>
    <row r="95326" spans="1:1">
      <c r="A95326" t="s">
        <v>9890</v>
      </c>
    </row>
    <row r="95330" spans="1:1">
      <c r="A95330" t="s">
        <v>2361</v>
      </c>
    </row>
    <row r="95334" spans="1:1">
      <c r="A95334" t="s">
        <v>2</v>
      </c>
    </row>
    <row r="95338" spans="1:1">
      <c r="A95338" t="s">
        <v>1</v>
      </c>
    </row>
    <row r="95342" spans="1:1">
      <c r="A95342" t="s">
        <v>1</v>
      </c>
    </row>
    <row r="95346" spans="1:1">
      <c r="A95346" t="s">
        <v>9891</v>
      </c>
    </row>
    <row r="95350" spans="1:1">
      <c r="A95350" t="s">
        <v>9892</v>
      </c>
    </row>
    <row r="95354" spans="1:1">
      <c r="A95354" t="s">
        <v>126</v>
      </c>
    </row>
    <row r="95358" spans="1:1">
      <c r="A95358" t="s">
        <v>9893</v>
      </c>
    </row>
    <row r="95362" spans="1:1">
      <c r="A95362" t="s">
        <v>9706</v>
      </c>
    </row>
    <row r="95366" spans="1:1">
      <c r="A95366" t="s">
        <v>9894</v>
      </c>
    </row>
    <row r="95370" spans="1:1">
      <c r="A95370" t="s">
        <v>3</v>
      </c>
    </row>
    <row r="95374" spans="1:1">
      <c r="A95374" t="s">
        <v>6945</v>
      </c>
    </row>
    <row r="95378" spans="1:1">
      <c r="A95378" t="s">
        <v>9895</v>
      </c>
    </row>
    <row r="95382" spans="1:1">
      <c r="A95382" t="s">
        <v>3</v>
      </c>
    </row>
    <row r="95386" spans="1:1">
      <c r="A95386" t="s">
        <v>3</v>
      </c>
    </row>
    <row r="95390" spans="1:1">
      <c r="A95390" t="s">
        <v>2</v>
      </c>
    </row>
    <row r="95394" spans="1:1">
      <c r="A95394" t="s">
        <v>6</v>
      </c>
    </row>
    <row r="95398" spans="1:1">
      <c r="A95398" t="s">
        <v>9867</v>
      </c>
    </row>
    <row r="95402" spans="1:1">
      <c r="A95402" t="s">
        <v>2</v>
      </c>
    </row>
    <row r="95406" spans="1:1">
      <c r="A95406" t="s">
        <v>2</v>
      </c>
    </row>
    <row r="95410" spans="1:1">
      <c r="A95410" t="s">
        <v>9896</v>
      </c>
    </row>
    <row r="95414" spans="1:1">
      <c r="A95414" t="s">
        <v>9897</v>
      </c>
    </row>
    <row r="95418" spans="1:1">
      <c r="A95418" t="s">
        <v>9898</v>
      </c>
    </row>
    <row r="95422" spans="1:1">
      <c r="A95422" t="s">
        <v>1</v>
      </c>
    </row>
    <row r="95426" spans="1:1">
      <c r="A95426" t="s">
        <v>3</v>
      </c>
    </row>
    <row r="95430" spans="1:1">
      <c r="A95430" t="s">
        <v>3</v>
      </c>
    </row>
    <row r="95434" spans="1:1">
      <c r="A95434" t="s">
        <v>3</v>
      </c>
    </row>
    <row r="95438" spans="1:1">
      <c r="A95438" t="s">
        <v>9899</v>
      </c>
    </row>
    <row r="95442" spans="1:1">
      <c r="A95442" t="s">
        <v>3</v>
      </c>
    </row>
    <row r="95446" spans="1:1">
      <c r="A95446" t="s">
        <v>3</v>
      </c>
    </row>
    <row r="95450" spans="1:1">
      <c r="A95450" t="s">
        <v>3853</v>
      </c>
    </row>
    <row r="95454" spans="1:1">
      <c r="A95454" t="s">
        <v>9900</v>
      </c>
    </row>
    <row r="95458" spans="1:1">
      <c r="A95458" t="s">
        <v>9901</v>
      </c>
    </row>
    <row r="95462" spans="1:1">
      <c r="A95462" t="s">
        <v>8809</v>
      </c>
    </row>
    <row r="95466" spans="1:1">
      <c r="A95466" t="s">
        <v>3</v>
      </c>
    </row>
    <row r="95470" spans="1:1">
      <c r="A95470" t="s">
        <v>9902</v>
      </c>
    </row>
    <row r="95474" spans="1:1">
      <c r="A95474" t="s">
        <v>3</v>
      </c>
    </row>
    <row r="95478" spans="1:1">
      <c r="A95478" t="s">
        <v>3</v>
      </c>
    </row>
    <row r="95482" spans="1:1">
      <c r="A95482" t="s">
        <v>9903</v>
      </c>
    </row>
    <row r="95486" spans="1:1">
      <c r="A95486" t="s">
        <v>8982</v>
      </c>
    </row>
    <row r="95490" spans="1:1">
      <c r="A95490" t="s">
        <v>3</v>
      </c>
    </row>
    <row r="95494" spans="1:1">
      <c r="A95494" t="s">
        <v>1</v>
      </c>
    </row>
    <row r="95498" spans="1:1">
      <c r="A95498" t="s">
        <v>1</v>
      </c>
    </row>
    <row r="95502" spans="1:1">
      <c r="A95502" t="s">
        <v>9904</v>
      </c>
    </row>
    <row r="95506" spans="1:1">
      <c r="A95506" t="s">
        <v>9905</v>
      </c>
    </row>
    <row r="95510" spans="1:1">
      <c r="A95510" t="s">
        <v>392</v>
      </c>
    </row>
    <row r="95514" spans="1:1">
      <c r="A95514" t="s">
        <v>9906</v>
      </c>
    </row>
    <row r="95518" spans="1:1">
      <c r="A95518" t="s">
        <v>9907</v>
      </c>
    </row>
    <row r="95522" spans="1:1">
      <c r="A95522" t="s">
        <v>717</v>
      </c>
    </row>
    <row r="95526" spans="1:1">
      <c r="A95526" t="s">
        <v>1</v>
      </c>
    </row>
    <row r="95530" spans="1:1">
      <c r="A95530" t="s">
        <v>3</v>
      </c>
    </row>
    <row r="95534" spans="1:1">
      <c r="A95534" t="s">
        <v>9908</v>
      </c>
    </row>
    <row r="95538" spans="1:1">
      <c r="A95538" t="s">
        <v>9909</v>
      </c>
    </row>
    <row r="95542" spans="1:1">
      <c r="A95542" t="s">
        <v>3</v>
      </c>
    </row>
    <row r="95546" spans="1:1">
      <c r="A95546" t="s">
        <v>9910</v>
      </c>
    </row>
    <row r="95550" spans="1:1">
      <c r="A95550" t="s">
        <v>3</v>
      </c>
    </row>
    <row r="95554" spans="1:1">
      <c r="A95554" t="s">
        <v>3708</v>
      </c>
    </row>
    <row r="95558" spans="1:1">
      <c r="A95558" t="s">
        <v>9911</v>
      </c>
    </row>
    <row r="95562" spans="1:1">
      <c r="A95562" t="s">
        <v>3</v>
      </c>
    </row>
    <row r="95566" spans="1:1">
      <c r="A95566" t="s">
        <v>1</v>
      </c>
    </row>
    <row r="95570" spans="1:1">
      <c r="A95570" t="s">
        <v>9880</v>
      </c>
    </row>
    <row r="95574" spans="1:1">
      <c r="A95574" t="s">
        <v>3</v>
      </c>
    </row>
    <row r="95578" spans="1:1">
      <c r="A95578" t="s">
        <v>3</v>
      </c>
    </row>
    <row r="95582" spans="1:1">
      <c r="A95582" t="s">
        <v>3</v>
      </c>
    </row>
    <row r="95586" spans="1:1">
      <c r="A95586" t="s">
        <v>3</v>
      </c>
    </row>
    <row r="95590" spans="1:1">
      <c r="A95590" t="s">
        <v>3</v>
      </c>
    </row>
    <row r="95594" spans="1:1">
      <c r="A95594" t="s">
        <v>3</v>
      </c>
    </row>
    <row r="95598" spans="1:1">
      <c r="A95598" t="s">
        <v>9912</v>
      </c>
    </row>
    <row r="95602" spans="1:1">
      <c r="A95602" t="s">
        <v>9913</v>
      </c>
    </row>
    <row r="95606" spans="1:1">
      <c r="A95606" t="s">
        <v>9903</v>
      </c>
    </row>
    <row r="95610" spans="1:1">
      <c r="A95610" t="s">
        <v>3</v>
      </c>
    </row>
    <row r="95614" spans="1:1">
      <c r="A95614" t="s">
        <v>3</v>
      </c>
    </row>
    <row r="95618" spans="1:1">
      <c r="A95618" t="s">
        <v>9914</v>
      </c>
    </row>
    <row r="95622" spans="1:1">
      <c r="A95622" t="s">
        <v>1</v>
      </c>
    </row>
    <row r="95626" spans="1:1">
      <c r="A95626" t="s">
        <v>9915</v>
      </c>
    </row>
    <row r="95630" spans="1:1">
      <c r="A95630" t="s">
        <v>9916</v>
      </c>
    </row>
    <row r="95634" spans="1:1">
      <c r="A95634" t="s">
        <v>790</v>
      </c>
    </row>
    <row r="95638" spans="1:1">
      <c r="A95638" t="s">
        <v>3</v>
      </c>
    </row>
    <row r="95642" spans="1:1">
      <c r="A95642" t="s">
        <v>3</v>
      </c>
    </row>
    <row r="95646" spans="1:1">
      <c r="A95646" t="s">
        <v>3</v>
      </c>
    </row>
    <row r="95650" spans="1:1">
      <c r="A95650" t="s">
        <v>8426</v>
      </c>
    </row>
    <row r="95654" spans="1:1">
      <c r="A95654" t="s">
        <v>1</v>
      </c>
    </row>
    <row r="95658" spans="1:1">
      <c r="A95658" t="s">
        <v>1319</v>
      </c>
    </row>
    <row r="95662" spans="1:1">
      <c r="A95662" t="s">
        <v>3</v>
      </c>
    </row>
    <row r="95666" spans="1:1">
      <c r="A95666" t="s">
        <v>1</v>
      </c>
    </row>
    <row r="95670" spans="1:1">
      <c r="A95670" t="s">
        <v>3</v>
      </c>
    </row>
    <row r="95674" spans="1:1">
      <c r="A95674" t="s">
        <v>3</v>
      </c>
    </row>
    <row r="95678" spans="1:1">
      <c r="A95678" t="s">
        <v>3</v>
      </c>
    </row>
    <row r="95682" spans="1:1">
      <c r="A95682" t="s">
        <v>9917</v>
      </c>
    </row>
    <row r="95686" spans="1:1">
      <c r="A95686" t="s">
        <v>3</v>
      </c>
    </row>
    <row r="95690" spans="1:1">
      <c r="A95690" t="s">
        <v>5199</v>
      </c>
    </row>
    <row r="95694" spans="1:1">
      <c r="A95694" t="s">
        <v>849</v>
      </c>
    </row>
    <row r="95698" spans="1:1">
      <c r="A95698" t="s">
        <v>1</v>
      </c>
    </row>
    <row r="95702" spans="1:1">
      <c r="A95702" t="s">
        <v>9918</v>
      </c>
    </row>
    <row r="95706" spans="1:1">
      <c r="A95706" t="s">
        <v>8141</v>
      </c>
    </row>
    <row r="95710" spans="1:1">
      <c r="A95710" t="s">
        <v>3</v>
      </c>
    </row>
    <row r="95714" spans="1:1">
      <c r="A95714" t="s">
        <v>2</v>
      </c>
    </row>
    <row r="95718" spans="1:1">
      <c r="A95718" t="s">
        <v>9919</v>
      </c>
    </row>
    <row r="95722" spans="1:1">
      <c r="A95722" t="s">
        <v>3</v>
      </c>
    </row>
    <row r="95726" spans="1:1">
      <c r="A95726" t="s">
        <v>3</v>
      </c>
    </row>
    <row r="95730" spans="1:1">
      <c r="A95730" t="s">
        <v>9920</v>
      </c>
    </row>
    <row r="95734" spans="1:1">
      <c r="A95734" t="s">
        <v>3</v>
      </c>
    </row>
    <row r="95738" spans="1:1">
      <c r="A95738" t="s">
        <v>2</v>
      </c>
    </row>
    <row r="95742" spans="1:1">
      <c r="A95742" t="s">
        <v>9921</v>
      </c>
    </row>
    <row r="95746" spans="1:1">
      <c r="A95746" t="s">
        <v>7234</v>
      </c>
    </row>
    <row r="95750" spans="1:1">
      <c r="A95750" t="s">
        <v>8861</v>
      </c>
    </row>
    <row r="95754" spans="1:1">
      <c r="A95754" t="s">
        <v>3</v>
      </c>
    </row>
    <row r="95758" spans="1:1">
      <c r="A95758" t="s">
        <v>9922</v>
      </c>
    </row>
    <row r="95762" spans="1:1">
      <c r="A95762" t="s">
        <v>3</v>
      </c>
    </row>
    <row r="95766" spans="1:1">
      <c r="A95766" t="s">
        <v>9923</v>
      </c>
    </row>
    <row r="95770" spans="1:1">
      <c r="A95770" t="s">
        <v>1</v>
      </c>
    </row>
    <row r="95774" spans="1:1">
      <c r="A95774" t="s">
        <v>3</v>
      </c>
    </row>
    <row r="95778" spans="1:1">
      <c r="A95778" t="s">
        <v>2</v>
      </c>
    </row>
    <row r="95782" spans="1:1">
      <c r="A95782" t="s">
        <v>3</v>
      </c>
    </row>
    <row r="95786" spans="1:1">
      <c r="A95786" t="s">
        <v>3</v>
      </c>
    </row>
    <row r="95790" spans="1:1">
      <c r="A95790" t="s">
        <v>57</v>
      </c>
    </row>
    <row r="95794" spans="1:1">
      <c r="A95794" t="s">
        <v>9924</v>
      </c>
    </row>
    <row r="95798" spans="1:1">
      <c r="A95798" t="s">
        <v>9774</v>
      </c>
    </row>
    <row r="95802" spans="1:1">
      <c r="A95802" t="s">
        <v>3</v>
      </c>
    </row>
    <row r="95806" spans="1:1">
      <c r="A95806" t="s">
        <v>9925</v>
      </c>
    </row>
    <row r="95810" spans="1:1">
      <c r="A95810" t="s">
        <v>2</v>
      </c>
    </row>
    <row r="95814" spans="1:1">
      <c r="A95814" t="s">
        <v>9926</v>
      </c>
    </row>
    <row r="95818" spans="1:1">
      <c r="A95818" t="s">
        <v>9927</v>
      </c>
    </row>
    <row r="95822" spans="1:1">
      <c r="A95822" t="s">
        <v>5236</v>
      </c>
    </row>
    <row r="95826" spans="1:1">
      <c r="A95826" t="s">
        <v>3</v>
      </c>
    </row>
    <row r="95830" spans="1:1">
      <c r="A95830" t="s">
        <v>9928</v>
      </c>
    </row>
    <row r="95834" spans="1:1">
      <c r="A95834" t="s">
        <v>722</v>
      </c>
    </row>
    <row r="95838" spans="1:1">
      <c r="A95838" t="s">
        <v>3</v>
      </c>
    </row>
    <row r="95842" spans="1:1">
      <c r="A95842" t="s">
        <v>2</v>
      </c>
    </row>
    <row r="95846" spans="1:1">
      <c r="A95846" t="s">
        <v>9929</v>
      </c>
    </row>
    <row r="95850" spans="1:1">
      <c r="A95850" t="s">
        <v>9930</v>
      </c>
    </row>
    <row r="95854" spans="1:1">
      <c r="A95854" t="s">
        <v>1</v>
      </c>
    </row>
    <row r="95858" spans="1:1">
      <c r="A95858" t="s">
        <v>2</v>
      </c>
    </row>
    <row r="95862" spans="1:1">
      <c r="A95862" t="s">
        <v>1</v>
      </c>
    </row>
    <row r="95866" spans="1:1">
      <c r="A95866" t="s">
        <v>9931</v>
      </c>
    </row>
    <row r="95870" spans="1:1">
      <c r="A95870" t="s">
        <v>3</v>
      </c>
    </row>
    <row r="95874" spans="1:1">
      <c r="A95874" t="s">
        <v>5</v>
      </c>
    </row>
    <row r="95878" spans="1:1">
      <c r="A95878" t="s">
        <v>9932</v>
      </c>
    </row>
    <row r="95882" spans="1:1">
      <c r="A95882" t="s">
        <v>3</v>
      </c>
    </row>
    <row r="95886" spans="1:1">
      <c r="A95886" t="s">
        <v>9933</v>
      </c>
    </row>
    <row r="95890" spans="1:1">
      <c r="A95890" t="s">
        <v>3</v>
      </c>
    </row>
    <row r="95894" spans="1:1">
      <c r="A95894" t="s">
        <v>797</v>
      </c>
    </row>
    <row r="95898" spans="1:1">
      <c r="A95898" t="s">
        <v>9934</v>
      </c>
    </row>
    <row r="95902" spans="1:1">
      <c r="A95902" t="s">
        <v>5396</v>
      </c>
    </row>
    <row r="95906" spans="1:1">
      <c r="A95906" t="s">
        <v>7617</v>
      </c>
    </row>
    <row r="95910" spans="1:1">
      <c r="A95910" t="s">
        <v>6370</v>
      </c>
    </row>
    <row r="95914" spans="1:1">
      <c r="A95914" t="s">
        <v>1</v>
      </c>
    </row>
    <row r="95918" spans="1:1">
      <c r="A95918" t="s">
        <v>3</v>
      </c>
    </row>
    <row r="95922" spans="1:1">
      <c r="A95922" t="s">
        <v>9880</v>
      </c>
    </row>
    <row r="95926" spans="1:1">
      <c r="A95926" t="s">
        <v>3</v>
      </c>
    </row>
    <row r="95930" spans="1:1">
      <c r="A95930" t="s">
        <v>3</v>
      </c>
    </row>
    <row r="95934" spans="1:1">
      <c r="A95934" t="s">
        <v>1</v>
      </c>
    </row>
    <row r="95938" spans="1:1">
      <c r="A95938" t="s">
        <v>9935</v>
      </c>
    </row>
    <row r="95942" spans="1:1">
      <c r="A95942" t="s">
        <v>3</v>
      </c>
    </row>
    <row r="95946" spans="1:1">
      <c r="A95946" t="s">
        <v>789</v>
      </c>
    </row>
    <row r="95950" spans="1:1">
      <c r="A95950" t="s">
        <v>3</v>
      </c>
    </row>
    <row r="95954" spans="1:1">
      <c r="A95954" t="s">
        <v>199</v>
      </c>
    </row>
    <row r="95958" spans="1:1">
      <c r="A95958" t="s">
        <v>9936</v>
      </c>
    </row>
    <row r="95962" spans="1:1">
      <c r="A95962" t="s">
        <v>2</v>
      </c>
    </row>
    <row r="95966" spans="1:1">
      <c r="A95966" t="s">
        <v>1</v>
      </c>
    </row>
    <row r="95970" spans="1:1">
      <c r="A95970" t="s">
        <v>3</v>
      </c>
    </row>
    <row r="95974" spans="1:1">
      <c r="A95974" t="s">
        <v>7850</v>
      </c>
    </row>
    <row r="95978" spans="1:1">
      <c r="A95978" t="s">
        <v>3</v>
      </c>
    </row>
    <row r="95982" spans="1:1">
      <c r="A95982" t="s">
        <v>9937</v>
      </c>
    </row>
    <row r="95986" spans="1:1">
      <c r="A95986" t="s">
        <v>9938</v>
      </c>
    </row>
    <row r="95990" spans="1:1">
      <c r="A95990" t="s">
        <v>3</v>
      </c>
    </row>
    <row r="95994" spans="1:1">
      <c r="A95994" t="s">
        <v>3</v>
      </c>
    </row>
    <row r="95998" spans="1:1">
      <c r="A95998" t="s">
        <v>9939</v>
      </c>
    </row>
    <row r="96002" spans="1:1">
      <c r="A96002" t="s">
        <v>9940</v>
      </c>
    </row>
    <row r="96006" spans="1:1">
      <c r="A96006" t="s">
        <v>797</v>
      </c>
    </row>
    <row r="96010" spans="1:1">
      <c r="A96010" t="s">
        <v>9941</v>
      </c>
    </row>
    <row r="96014" spans="1:1">
      <c r="A96014" t="s">
        <v>722</v>
      </c>
    </row>
    <row r="96018" spans="1:1">
      <c r="A96018" t="s">
        <v>3</v>
      </c>
    </row>
    <row r="96022" spans="1:1">
      <c r="A96022" t="s">
        <v>698</v>
      </c>
    </row>
    <row r="96026" spans="1:1">
      <c r="A96026" t="s">
        <v>3</v>
      </c>
    </row>
    <row r="96030" spans="1:1">
      <c r="A96030" t="s">
        <v>5</v>
      </c>
    </row>
    <row r="96034" spans="1:1">
      <c r="A96034" t="s">
        <v>9942</v>
      </c>
    </row>
    <row r="96038" spans="1:1">
      <c r="A96038" t="s">
        <v>9943</v>
      </c>
    </row>
    <row r="96042" spans="1:1">
      <c r="A96042" t="s">
        <v>846</v>
      </c>
    </row>
    <row r="96046" spans="1:1">
      <c r="A96046" t="s">
        <v>1</v>
      </c>
    </row>
    <row r="96050" spans="1:1">
      <c r="A96050" t="s">
        <v>3374</v>
      </c>
    </row>
    <row r="96054" spans="1:1">
      <c r="A96054" t="s">
        <v>9944</v>
      </c>
    </row>
    <row r="96058" spans="1:1">
      <c r="A96058" t="s">
        <v>1</v>
      </c>
    </row>
    <row r="96062" spans="1:1">
      <c r="A96062" t="s">
        <v>1</v>
      </c>
    </row>
    <row r="96066" spans="1:1">
      <c r="A96066" t="s">
        <v>3</v>
      </c>
    </row>
    <row r="96070" spans="1:1">
      <c r="A96070" t="s">
        <v>3</v>
      </c>
    </row>
    <row r="96074" spans="1:1">
      <c r="A96074" t="s">
        <v>1</v>
      </c>
    </row>
    <row r="96078" spans="1:1">
      <c r="A96078" t="s">
        <v>1</v>
      </c>
    </row>
    <row r="96082" spans="1:1">
      <c r="A96082" t="s">
        <v>797</v>
      </c>
    </row>
    <row r="96086" spans="1:1">
      <c r="A96086" t="s">
        <v>311</v>
      </c>
    </row>
    <row r="96090" spans="1:1">
      <c r="A96090" t="s">
        <v>9945</v>
      </c>
    </row>
    <row r="96094" spans="1:1">
      <c r="A96094" t="s">
        <v>1</v>
      </c>
    </row>
    <row r="96098" spans="1:1">
      <c r="A96098" t="s">
        <v>9946</v>
      </c>
    </row>
    <row r="96102" spans="1:1">
      <c r="A96102" t="s">
        <v>1446</v>
      </c>
    </row>
    <row r="96106" spans="1:1">
      <c r="A96106" t="s">
        <v>1939</v>
      </c>
    </row>
    <row r="96110" spans="1:1">
      <c r="A96110" t="s">
        <v>1</v>
      </c>
    </row>
    <row r="96114" spans="1:1">
      <c r="A96114" t="s">
        <v>9947</v>
      </c>
    </row>
    <row r="96118" spans="1:1">
      <c r="A96118" t="s">
        <v>9948</v>
      </c>
    </row>
    <row r="96122" spans="1:1">
      <c r="A96122" t="s">
        <v>9949</v>
      </c>
    </row>
    <row r="96126" spans="1:1">
      <c r="A96126" t="s">
        <v>9950</v>
      </c>
    </row>
    <row r="96130" spans="1:1">
      <c r="A96130" t="s">
        <v>57</v>
      </c>
    </row>
    <row r="96134" spans="1:1">
      <c r="A96134" t="s">
        <v>1</v>
      </c>
    </row>
    <row r="96138" spans="1:1">
      <c r="A96138" t="s">
        <v>9951</v>
      </c>
    </row>
    <row r="96142" spans="1:1">
      <c r="A96142" t="s">
        <v>3</v>
      </c>
    </row>
    <row r="96146" spans="1:1">
      <c r="A96146" t="s">
        <v>9952</v>
      </c>
    </row>
    <row r="96150" spans="1:1">
      <c r="A96150" t="s">
        <v>9953</v>
      </c>
    </row>
    <row r="96154" spans="1:1">
      <c r="A96154" t="s">
        <v>9954</v>
      </c>
    </row>
    <row r="96158" spans="1:1">
      <c r="A96158" t="s">
        <v>3</v>
      </c>
    </row>
    <row r="96162" spans="1:1">
      <c r="A96162" t="s">
        <v>3</v>
      </c>
    </row>
    <row r="96166" spans="1:1">
      <c r="A96166" t="s">
        <v>57</v>
      </c>
    </row>
    <row r="96170" spans="1:1">
      <c r="A96170" t="s">
        <v>9923</v>
      </c>
    </row>
    <row r="96174" spans="1:1">
      <c r="A96174" t="s">
        <v>3</v>
      </c>
    </row>
    <row r="96178" spans="1:1">
      <c r="A96178" t="s">
        <v>9955</v>
      </c>
    </row>
    <row r="96182" spans="1:1">
      <c r="A96182" t="s">
        <v>9916</v>
      </c>
    </row>
    <row r="96186" spans="1:1">
      <c r="A96186" t="s">
        <v>9955</v>
      </c>
    </row>
    <row r="96190" spans="1:1">
      <c r="A96190" t="s">
        <v>3</v>
      </c>
    </row>
    <row r="96194" spans="1:1">
      <c r="A96194" t="s">
        <v>9956</v>
      </c>
    </row>
    <row r="96198" spans="1:1">
      <c r="A96198" t="s">
        <v>2</v>
      </c>
    </row>
    <row r="96202" spans="1:1">
      <c r="A96202" t="s">
        <v>3</v>
      </c>
    </row>
    <row r="96206" spans="1:1">
      <c r="A96206" t="s">
        <v>9957</v>
      </c>
    </row>
    <row r="96210" spans="1:1">
      <c r="A96210" t="s">
        <v>3</v>
      </c>
    </row>
    <row r="96214" spans="1:1">
      <c r="A96214" t="s">
        <v>3</v>
      </c>
    </row>
    <row r="96218" spans="1:1">
      <c r="A96218" t="s">
        <v>9955</v>
      </c>
    </row>
    <row r="96222" spans="1:1">
      <c r="A96222" t="s">
        <v>9958</v>
      </c>
    </row>
    <row r="96226" spans="1:1">
      <c r="A96226" t="s">
        <v>3</v>
      </c>
    </row>
    <row r="96230" spans="1:1">
      <c r="A96230" t="s">
        <v>9959</v>
      </c>
    </row>
    <row r="96234" spans="1:1">
      <c r="A96234" t="s">
        <v>9880</v>
      </c>
    </row>
    <row r="96238" spans="1:1">
      <c r="A96238" t="s">
        <v>3</v>
      </c>
    </row>
    <row r="96242" spans="1:1">
      <c r="A96242" t="s">
        <v>3</v>
      </c>
    </row>
    <row r="96246" spans="1:1">
      <c r="A96246" t="s">
        <v>9960</v>
      </c>
    </row>
    <row r="96250" spans="1:1">
      <c r="A96250" t="s">
        <v>9961</v>
      </c>
    </row>
    <row r="96254" spans="1:1">
      <c r="A96254" t="s">
        <v>6667</v>
      </c>
    </row>
    <row r="96258" spans="1:1">
      <c r="A96258" t="s">
        <v>9962</v>
      </c>
    </row>
    <row r="96262" spans="1:1">
      <c r="A96262" t="s">
        <v>9963</v>
      </c>
    </row>
    <row r="96266" spans="1:1">
      <c r="A96266" t="s">
        <v>9944</v>
      </c>
    </row>
    <row r="96270" spans="1:1">
      <c r="A96270" t="s">
        <v>3</v>
      </c>
    </row>
    <row r="96274" spans="1:1">
      <c r="A96274" t="s">
        <v>4844</v>
      </c>
    </row>
    <row r="96278" spans="1:1">
      <c r="A96278" t="s">
        <v>3</v>
      </c>
    </row>
    <row r="96282" spans="1:1">
      <c r="A96282" t="s">
        <v>9964</v>
      </c>
    </row>
    <row r="96286" spans="1:1">
      <c r="A96286" t="s">
        <v>1</v>
      </c>
    </row>
    <row r="96290" spans="1:1">
      <c r="A96290" t="s">
        <v>9965</v>
      </c>
    </row>
    <row r="96294" spans="1:1">
      <c r="A96294" t="s">
        <v>1</v>
      </c>
    </row>
    <row r="96298" spans="1:1">
      <c r="A96298" t="s">
        <v>9966</v>
      </c>
    </row>
    <row r="96302" spans="1:1">
      <c r="A96302" t="s">
        <v>9967</v>
      </c>
    </row>
    <row r="96306" spans="1:1">
      <c r="A96306" t="s">
        <v>3</v>
      </c>
    </row>
    <row r="96310" spans="1:1">
      <c r="A96310" t="s">
        <v>3</v>
      </c>
    </row>
    <row r="96314" spans="1:1">
      <c r="A96314" t="s">
        <v>9968</v>
      </c>
    </row>
    <row r="96318" spans="1:1">
      <c r="A96318" t="s">
        <v>3</v>
      </c>
    </row>
    <row r="96322" spans="1:1">
      <c r="A96322" t="s">
        <v>3</v>
      </c>
    </row>
    <row r="96326" spans="1:1">
      <c r="A96326" t="s">
        <v>3</v>
      </c>
    </row>
    <row r="96330" spans="1:1">
      <c r="A96330" t="s">
        <v>3</v>
      </c>
    </row>
    <row r="96334" spans="1:1">
      <c r="A96334" t="s">
        <v>3</v>
      </c>
    </row>
    <row r="96338" spans="1:1">
      <c r="A96338" t="s">
        <v>9969</v>
      </c>
    </row>
    <row r="96342" spans="1:1">
      <c r="A96342" t="s">
        <v>9970</v>
      </c>
    </row>
    <row r="96346" spans="1:1">
      <c r="A96346" t="s">
        <v>796</v>
      </c>
    </row>
    <row r="96350" spans="1:1">
      <c r="A96350" t="s">
        <v>9971</v>
      </c>
    </row>
    <row r="96354" spans="1:1">
      <c r="A96354" t="s">
        <v>3</v>
      </c>
    </row>
    <row r="96358" spans="1:1">
      <c r="A96358" t="s">
        <v>3</v>
      </c>
    </row>
    <row r="96362" spans="1:1">
      <c r="A96362" t="s">
        <v>6796</v>
      </c>
    </row>
    <row r="96366" spans="1:1">
      <c r="A96366" t="s">
        <v>8089</v>
      </c>
    </row>
    <row r="96370" spans="1:1">
      <c r="A96370" t="s">
        <v>3</v>
      </c>
    </row>
    <row r="96374" spans="1:1">
      <c r="A96374" t="s">
        <v>9972</v>
      </c>
    </row>
    <row r="96378" spans="1:1">
      <c r="A96378" t="s">
        <v>3</v>
      </c>
    </row>
    <row r="96382" spans="1:1">
      <c r="A96382" t="s">
        <v>9973</v>
      </c>
    </row>
    <row r="96386" spans="1:1">
      <c r="A96386" t="s">
        <v>570</v>
      </c>
    </row>
    <row r="96390" spans="1:1">
      <c r="A96390" t="s">
        <v>9974</v>
      </c>
    </row>
    <row r="96394" spans="1:1">
      <c r="A96394" t="s">
        <v>1</v>
      </c>
    </row>
    <row r="96398" spans="1:1">
      <c r="A96398" t="s">
        <v>9975</v>
      </c>
    </row>
    <row r="96402" spans="1:1">
      <c r="A96402" t="s">
        <v>3</v>
      </c>
    </row>
    <row r="96406" spans="1:1">
      <c r="A96406" t="s">
        <v>9976</v>
      </c>
    </row>
    <row r="96410" spans="1:1">
      <c r="A96410" t="s">
        <v>762</v>
      </c>
    </row>
    <row r="96414" spans="1:1">
      <c r="A96414" t="s">
        <v>9977</v>
      </c>
    </row>
    <row r="96418" spans="1:1">
      <c r="A96418" t="s">
        <v>3</v>
      </c>
    </row>
    <row r="96422" spans="1:1">
      <c r="A96422" t="s">
        <v>9978</v>
      </c>
    </row>
    <row r="96426" spans="1:1">
      <c r="A96426" t="s">
        <v>1</v>
      </c>
    </row>
    <row r="96430" spans="1:1">
      <c r="A96430" t="s">
        <v>3</v>
      </c>
    </row>
    <row r="96434" spans="1:1">
      <c r="A96434" t="s">
        <v>72</v>
      </c>
    </row>
    <row r="96438" spans="1:1">
      <c r="A96438" t="s">
        <v>72</v>
      </c>
    </row>
    <row r="96442" spans="1:1">
      <c r="A96442" t="s">
        <v>73</v>
      </c>
    </row>
    <row r="96446" spans="1:1">
      <c r="A96446" t="s">
        <v>72</v>
      </c>
    </row>
    <row r="96450" spans="1:1">
      <c r="A96450" t="s">
        <v>73</v>
      </c>
    </row>
    <row r="96454" spans="1:1">
      <c r="A96454" t="s">
        <v>73</v>
      </c>
    </row>
    <row r="96458" spans="1:1">
      <c r="A96458" t="s">
        <v>3</v>
      </c>
    </row>
    <row r="96462" spans="1:1">
      <c r="A96462" t="s">
        <v>13</v>
      </c>
    </row>
    <row r="96466" spans="1:1">
      <c r="A96466" t="s">
        <v>3</v>
      </c>
    </row>
    <row r="96470" spans="1:1">
      <c r="A96470" t="s">
        <v>9979</v>
      </c>
    </row>
    <row r="96474" spans="1:1">
      <c r="A96474" t="s">
        <v>3</v>
      </c>
    </row>
    <row r="96478" spans="1:1">
      <c r="A96478" t="s">
        <v>2</v>
      </c>
    </row>
    <row r="96482" spans="1:1">
      <c r="A96482" t="s">
        <v>57</v>
      </c>
    </row>
    <row r="96486" spans="1:1">
      <c r="A96486" t="s">
        <v>3</v>
      </c>
    </row>
    <row r="96490" spans="1:1">
      <c r="A96490" t="s">
        <v>1</v>
      </c>
    </row>
    <row r="96494" spans="1:1">
      <c r="A96494" t="s">
        <v>3</v>
      </c>
    </row>
    <row r="96498" spans="1:1">
      <c r="A96498" t="s">
        <v>9980</v>
      </c>
    </row>
    <row r="96502" spans="1:1">
      <c r="A96502" t="s">
        <v>1</v>
      </c>
    </row>
    <row r="96506" spans="1:1">
      <c r="A96506" t="s">
        <v>9981</v>
      </c>
    </row>
    <row r="96510" spans="1:1">
      <c r="A96510" t="s">
        <v>9982</v>
      </c>
    </row>
    <row r="96514" spans="1:1">
      <c r="A96514" t="s">
        <v>1</v>
      </c>
    </row>
    <row r="96518" spans="1:1">
      <c r="A96518" t="s">
        <v>3</v>
      </c>
    </row>
    <row r="96522" spans="1:1">
      <c r="A96522" t="s">
        <v>392</v>
      </c>
    </row>
    <row r="96526" spans="1:1">
      <c r="A96526" t="s">
        <v>64</v>
      </c>
    </row>
    <row r="96530" spans="1:1">
      <c r="A96530" t="s">
        <v>9983</v>
      </c>
    </row>
    <row r="96534" spans="1:1">
      <c r="A96534" t="s">
        <v>9984</v>
      </c>
    </row>
    <row r="96538" spans="1:1">
      <c r="A96538" t="s">
        <v>9985</v>
      </c>
    </row>
    <row r="96542" spans="1:1">
      <c r="A96542" t="s">
        <v>3</v>
      </c>
    </row>
    <row r="96546" spans="1:1">
      <c r="A96546" t="s">
        <v>9986</v>
      </c>
    </row>
    <row r="96550" spans="1:1">
      <c r="A96550" t="s">
        <v>9505</v>
      </c>
    </row>
    <row r="96554" spans="1:1">
      <c r="A96554" t="s">
        <v>9987</v>
      </c>
    </row>
    <row r="96558" spans="1:1">
      <c r="A96558" t="s">
        <v>2</v>
      </c>
    </row>
    <row r="96562" spans="1:1">
      <c r="A96562" t="s">
        <v>1</v>
      </c>
    </row>
    <row r="96566" spans="1:1">
      <c r="A96566" t="s">
        <v>2</v>
      </c>
    </row>
    <row r="96570" spans="1:1">
      <c r="A96570" t="s">
        <v>2</v>
      </c>
    </row>
    <row r="96574" spans="1:1">
      <c r="A96574" t="s">
        <v>1</v>
      </c>
    </row>
    <row r="96578" spans="1:1">
      <c r="A96578" t="s">
        <v>9988</v>
      </c>
    </row>
    <row r="96582" spans="1:1">
      <c r="A96582" t="s">
        <v>64</v>
      </c>
    </row>
    <row r="96586" spans="1:1">
      <c r="A96586" t="s">
        <v>8619</v>
      </c>
    </row>
    <row r="96590" spans="1:1">
      <c r="A96590" t="s">
        <v>3</v>
      </c>
    </row>
    <row r="96594" spans="1:1">
      <c r="A96594" t="s">
        <v>3</v>
      </c>
    </row>
    <row r="96598" spans="1:1">
      <c r="A96598" t="s">
        <v>9989</v>
      </c>
    </row>
    <row r="96602" spans="1:1">
      <c r="A96602" t="s">
        <v>3</v>
      </c>
    </row>
    <row r="96606" spans="1:1">
      <c r="A96606" t="s">
        <v>9990</v>
      </c>
    </row>
    <row r="96610" spans="1:1">
      <c r="A96610" t="s">
        <v>3</v>
      </c>
    </row>
    <row r="96614" spans="1:1">
      <c r="A96614" t="s">
        <v>853</v>
      </c>
    </row>
    <row r="96618" spans="1:1">
      <c r="A96618" t="s">
        <v>1</v>
      </c>
    </row>
    <row r="96622" spans="1:1">
      <c r="A96622" t="s">
        <v>9991</v>
      </c>
    </row>
    <row r="96626" spans="1:1">
      <c r="A96626" t="s">
        <v>396</v>
      </c>
    </row>
    <row r="96630" spans="1:1">
      <c r="A96630" t="s">
        <v>9992</v>
      </c>
    </row>
    <row r="96634" spans="1:1">
      <c r="A96634" t="s">
        <v>3</v>
      </c>
    </row>
    <row r="96638" spans="1:1">
      <c r="A96638" t="s">
        <v>3</v>
      </c>
    </row>
    <row r="96642" spans="1:1">
      <c r="A96642" t="s">
        <v>9993</v>
      </c>
    </row>
    <row r="96646" spans="1:1">
      <c r="A96646" t="s">
        <v>6471</v>
      </c>
    </row>
    <row r="96650" spans="1:1">
      <c r="A96650" t="s">
        <v>3</v>
      </c>
    </row>
    <row r="96654" spans="1:1">
      <c r="A96654" t="s">
        <v>485</v>
      </c>
    </row>
    <row r="96658" spans="1:1">
      <c r="A96658" t="s">
        <v>3</v>
      </c>
    </row>
    <row r="96662" spans="1:1">
      <c r="A96662" t="s">
        <v>1</v>
      </c>
    </row>
    <row r="96666" spans="1:1">
      <c r="A96666" t="s">
        <v>3</v>
      </c>
    </row>
    <row r="96670" spans="1:1">
      <c r="A96670" t="s">
        <v>9994</v>
      </c>
    </row>
    <row r="96674" spans="1:1">
      <c r="A96674" t="s">
        <v>1</v>
      </c>
    </row>
    <row r="96678" spans="1:1">
      <c r="A96678" t="s">
        <v>9995</v>
      </c>
    </row>
    <row r="96682" spans="1:1">
      <c r="A96682" t="s">
        <v>1</v>
      </c>
    </row>
    <row r="96686" spans="1:1">
      <c r="A96686" t="s">
        <v>1</v>
      </c>
    </row>
    <row r="96690" spans="1:1">
      <c r="A96690" t="s">
        <v>3</v>
      </c>
    </row>
    <row r="96694" spans="1:1">
      <c r="A96694" t="s">
        <v>3</v>
      </c>
    </row>
    <row r="96698" spans="1:1">
      <c r="A96698" t="s">
        <v>1</v>
      </c>
    </row>
    <row r="96702" spans="1:1">
      <c r="A96702" t="s">
        <v>476</v>
      </c>
    </row>
    <row r="96706" spans="1:1">
      <c r="A96706" t="s">
        <v>3</v>
      </c>
    </row>
    <row r="96710" spans="1:1">
      <c r="A96710" t="s">
        <v>1</v>
      </c>
    </row>
    <row r="96714" spans="1:1">
      <c r="A96714" t="s">
        <v>72</v>
      </c>
    </row>
    <row r="96718" spans="1:1">
      <c r="A96718" t="s">
        <v>9996</v>
      </c>
    </row>
    <row r="96722" spans="1:1">
      <c r="A96722" t="s">
        <v>1</v>
      </c>
    </row>
    <row r="96726" spans="1:1">
      <c r="A96726" t="s">
        <v>72</v>
      </c>
    </row>
    <row r="96730" spans="1:1">
      <c r="A96730" t="s">
        <v>1</v>
      </c>
    </row>
    <row r="96734" spans="1:1">
      <c r="A96734" t="s">
        <v>72</v>
      </c>
    </row>
    <row r="96738" spans="1:1">
      <c r="A96738" t="s">
        <v>73</v>
      </c>
    </row>
    <row r="96742" spans="1:1">
      <c r="A96742" t="s">
        <v>9997</v>
      </c>
    </row>
    <row r="96746" spans="1:1">
      <c r="A96746" t="s">
        <v>797</v>
      </c>
    </row>
    <row r="96750" spans="1:1">
      <c r="A96750" t="s">
        <v>9998</v>
      </c>
    </row>
    <row r="96754" spans="1:1">
      <c r="A96754" t="s">
        <v>3</v>
      </c>
    </row>
    <row r="96758" spans="1:1">
      <c r="A96758" t="s">
        <v>9999</v>
      </c>
    </row>
    <row r="96762" spans="1:1">
      <c r="A96762" t="s">
        <v>3</v>
      </c>
    </row>
    <row r="96766" spans="1:1">
      <c r="A96766" t="s">
        <v>9031</v>
      </c>
    </row>
    <row r="96770" spans="1:1">
      <c r="A96770" t="s">
        <v>10000</v>
      </c>
    </row>
    <row r="96774" spans="1:1">
      <c r="A96774" t="s">
        <v>3</v>
      </c>
    </row>
    <row r="96778" spans="1:1">
      <c r="A96778" t="s">
        <v>1</v>
      </c>
    </row>
    <row r="96782" spans="1:1">
      <c r="A96782" t="s">
        <v>3</v>
      </c>
    </row>
    <row r="96786" spans="1:1">
      <c r="A96786" t="s">
        <v>10001</v>
      </c>
    </row>
    <row r="96790" spans="1:1">
      <c r="A96790" t="s">
        <v>10002</v>
      </c>
    </row>
    <row r="96794" spans="1:1">
      <c r="A96794" t="s">
        <v>10003</v>
      </c>
    </row>
    <row r="96798" spans="1:1">
      <c r="A96798" t="s">
        <v>797</v>
      </c>
    </row>
    <row r="96802" spans="1:1">
      <c r="A96802" t="s">
        <v>6826</v>
      </c>
    </row>
    <row r="96806" spans="1:1">
      <c r="A96806" t="s">
        <v>3</v>
      </c>
    </row>
    <row r="96810" spans="1:1">
      <c r="A96810" t="s">
        <v>3</v>
      </c>
    </row>
    <row r="96814" spans="1:1">
      <c r="A96814" t="s">
        <v>10004</v>
      </c>
    </row>
    <row r="96818" spans="1:1">
      <c r="A96818" t="s">
        <v>10005</v>
      </c>
    </row>
    <row r="96822" spans="1:1">
      <c r="A96822" t="s">
        <v>2</v>
      </c>
    </row>
    <row r="96826" spans="1:1">
      <c r="A96826" t="s">
        <v>171</v>
      </c>
    </row>
    <row r="96830" spans="1:1">
      <c r="A96830" t="s">
        <v>10006</v>
      </c>
    </row>
    <row r="96834" spans="1:1">
      <c r="A96834" t="s">
        <v>3</v>
      </c>
    </row>
    <row r="96838" spans="1:1">
      <c r="A96838" t="s">
        <v>387</v>
      </c>
    </row>
    <row r="96842" spans="1:1">
      <c r="A96842" t="s">
        <v>9880</v>
      </c>
    </row>
    <row r="96846" spans="1:1">
      <c r="A96846" t="s">
        <v>1</v>
      </c>
    </row>
    <row r="96850" spans="1:1">
      <c r="A96850" t="s">
        <v>10007</v>
      </c>
    </row>
    <row r="96854" spans="1:1">
      <c r="A96854" t="s">
        <v>6945</v>
      </c>
    </row>
    <row r="96858" spans="1:1">
      <c r="A96858" t="s">
        <v>10008</v>
      </c>
    </row>
    <row r="96862" spans="1:1">
      <c r="A96862" t="s">
        <v>3</v>
      </c>
    </row>
    <row r="96866" spans="1:1">
      <c r="A96866" t="s">
        <v>3</v>
      </c>
    </row>
    <row r="96870" spans="1:1">
      <c r="A96870" t="s">
        <v>3</v>
      </c>
    </row>
    <row r="96874" spans="1:1">
      <c r="A96874" t="s">
        <v>10009</v>
      </c>
    </row>
    <row r="96878" spans="1:1">
      <c r="A96878" t="s">
        <v>10010</v>
      </c>
    </row>
    <row r="96882" spans="1:1">
      <c r="A96882" t="s">
        <v>1</v>
      </c>
    </row>
    <row r="96886" spans="1:1">
      <c r="A96886" t="s">
        <v>2</v>
      </c>
    </row>
    <row r="96890" spans="1:1">
      <c r="A96890" t="s">
        <v>3</v>
      </c>
    </row>
    <row r="96894" spans="1:1">
      <c r="A96894" t="s">
        <v>10011</v>
      </c>
    </row>
    <row r="96898" spans="1:1">
      <c r="A96898" t="s">
        <v>981</v>
      </c>
    </row>
    <row r="96902" spans="1:1">
      <c r="A96902" t="s">
        <v>10012</v>
      </c>
    </row>
    <row r="96906" spans="1:1">
      <c r="A96906" t="s">
        <v>3981</v>
      </c>
    </row>
    <row r="96910" spans="1:1">
      <c r="A96910" t="s">
        <v>10013</v>
      </c>
    </row>
    <row r="96914" spans="1:1">
      <c r="A96914" t="s">
        <v>2</v>
      </c>
    </row>
    <row r="96918" spans="1:1">
      <c r="A96918" t="s">
        <v>12</v>
      </c>
    </row>
    <row r="96922" spans="1:1">
      <c r="A96922" t="s">
        <v>10014</v>
      </c>
    </row>
    <row r="96926" spans="1:1">
      <c r="A96926" t="s">
        <v>10015</v>
      </c>
    </row>
    <row r="96930" spans="1:1">
      <c r="A96930" t="s">
        <v>10016</v>
      </c>
    </row>
    <row r="96934" spans="1:1">
      <c r="A96934" t="s">
        <v>10017</v>
      </c>
    </row>
    <row r="96938" spans="1:1">
      <c r="A96938" t="s">
        <v>3</v>
      </c>
    </row>
    <row r="96942" spans="1:1">
      <c r="A96942" t="s">
        <v>3</v>
      </c>
    </row>
    <row r="96946" spans="1:1">
      <c r="A96946" t="s">
        <v>3</v>
      </c>
    </row>
    <row r="96950" spans="1:1">
      <c r="A96950" t="s">
        <v>3</v>
      </c>
    </row>
    <row r="96954" spans="1:1">
      <c r="A96954" t="s">
        <v>10018</v>
      </c>
    </row>
    <row r="96958" spans="1:1">
      <c r="A96958" t="s">
        <v>3</v>
      </c>
    </row>
    <row r="96962" spans="1:1">
      <c r="A96962" t="s">
        <v>10019</v>
      </c>
    </row>
    <row r="96966" spans="1:1">
      <c r="A96966" t="s">
        <v>3</v>
      </c>
    </row>
    <row r="96970" spans="1:1">
      <c r="A96970" t="s">
        <v>10020</v>
      </c>
    </row>
    <row r="96974" spans="1:1">
      <c r="A96974" t="s">
        <v>10021</v>
      </c>
    </row>
    <row r="96978" spans="1:1">
      <c r="A96978" t="s">
        <v>10022</v>
      </c>
    </row>
    <row r="96982" spans="1:1">
      <c r="A96982" t="s">
        <v>3</v>
      </c>
    </row>
    <row r="96986" spans="1:1">
      <c r="A96986" t="s">
        <v>3</v>
      </c>
    </row>
    <row r="96990" spans="1:1">
      <c r="A96990" t="s">
        <v>1</v>
      </c>
    </row>
    <row r="96994" spans="1:1">
      <c r="A96994" t="s">
        <v>10023</v>
      </c>
    </row>
    <row r="96998" spans="1:1">
      <c r="A96998" t="s">
        <v>10024</v>
      </c>
    </row>
    <row r="97002" spans="1:1">
      <c r="A97002" t="s">
        <v>2</v>
      </c>
    </row>
    <row r="97006" spans="1:1">
      <c r="A97006" t="s">
        <v>3</v>
      </c>
    </row>
    <row r="97010" spans="1:1">
      <c r="A97010" t="s">
        <v>10025</v>
      </c>
    </row>
    <row r="97014" spans="1:1">
      <c r="A97014" t="s">
        <v>10026</v>
      </c>
    </row>
    <row r="97018" spans="1:1">
      <c r="A97018" t="s">
        <v>10027</v>
      </c>
    </row>
    <row r="97022" spans="1:1">
      <c r="A97022" t="s">
        <v>3</v>
      </c>
    </row>
    <row r="97026" spans="1:1">
      <c r="A97026" t="s">
        <v>10028</v>
      </c>
    </row>
    <row r="97030" spans="1:1">
      <c r="A97030" t="s">
        <v>3</v>
      </c>
    </row>
    <row r="97034" spans="1:1">
      <c r="A97034" t="s">
        <v>2</v>
      </c>
    </row>
    <row r="97038" spans="1:1">
      <c r="A97038" t="s">
        <v>3</v>
      </c>
    </row>
    <row r="97042" spans="1:1">
      <c r="A97042" t="s">
        <v>3</v>
      </c>
    </row>
    <row r="97046" spans="1:1">
      <c r="A97046" t="s">
        <v>3</v>
      </c>
    </row>
    <row r="97050" spans="1:1">
      <c r="A97050" t="s">
        <v>3</v>
      </c>
    </row>
    <row r="97054" spans="1:1">
      <c r="A97054" t="s">
        <v>10029</v>
      </c>
    </row>
    <row r="97058" spans="1:1">
      <c r="A97058" t="s">
        <v>10030</v>
      </c>
    </row>
    <row r="97062" spans="1:1">
      <c r="A97062" t="s">
        <v>3</v>
      </c>
    </row>
    <row r="97066" spans="1:1">
      <c r="A97066" t="s">
        <v>3</v>
      </c>
    </row>
    <row r="97070" spans="1:1">
      <c r="A97070" t="s">
        <v>10031</v>
      </c>
    </row>
    <row r="97074" spans="1:1">
      <c r="A97074" t="s">
        <v>10024</v>
      </c>
    </row>
    <row r="97078" spans="1:1">
      <c r="A97078" t="s">
        <v>171</v>
      </c>
    </row>
    <row r="97082" spans="1:1">
      <c r="A97082" t="s">
        <v>3</v>
      </c>
    </row>
    <row r="97086" spans="1:1">
      <c r="A97086" t="s">
        <v>1</v>
      </c>
    </row>
    <row r="97090" spans="1:1">
      <c r="A97090" t="s">
        <v>10032</v>
      </c>
    </row>
    <row r="97094" spans="1:1">
      <c r="A97094" t="s">
        <v>10033</v>
      </c>
    </row>
    <row r="97098" spans="1:1">
      <c r="A97098" t="s">
        <v>6302</v>
      </c>
    </row>
    <row r="97102" spans="1:1">
      <c r="A97102" t="s">
        <v>3</v>
      </c>
    </row>
    <row r="97106" spans="1:1">
      <c r="A97106" t="s">
        <v>10034</v>
      </c>
    </row>
    <row r="97110" spans="1:1">
      <c r="A97110" t="s">
        <v>9880</v>
      </c>
    </row>
    <row r="97114" spans="1:1">
      <c r="A97114" t="s">
        <v>3</v>
      </c>
    </row>
    <row r="97118" spans="1:1">
      <c r="A97118" t="s">
        <v>1753</v>
      </c>
    </row>
    <row r="97122" spans="1:1">
      <c r="A97122" t="s">
        <v>3</v>
      </c>
    </row>
    <row r="97126" spans="1:1">
      <c r="A97126" t="s">
        <v>3</v>
      </c>
    </row>
    <row r="97130" spans="1:1">
      <c r="A97130" t="s">
        <v>1</v>
      </c>
    </row>
    <row r="97134" spans="1:1">
      <c r="A97134" t="s">
        <v>1</v>
      </c>
    </row>
    <row r="97138" spans="1:1">
      <c r="A97138" t="s">
        <v>3</v>
      </c>
    </row>
    <row r="97142" spans="1:1">
      <c r="A97142" t="s">
        <v>10035</v>
      </c>
    </row>
    <row r="97146" spans="1:1">
      <c r="A97146" t="s">
        <v>3</v>
      </c>
    </row>
    <row r="97150" spans="1:1">
      <c r="A97150" t="s">
        <v>10036</v>
      </c>
    </row>
    <row r="97154" spans="1:1">
      <c r="A97154" t="s">
        <v>776</v>
      </c>
    </row>
    <row r="97158" spans="1:1">
      <c r="A97158" t="s">
        <v>3</v>
      </c>
    </row>
    <row r="97162" spans="1:1">
      <c r="A97162" t="s">
        <v>10037</v>
      </c>
    </row>
    <row r="97166" spans="1:1">
      <c r="A97166" t="s">
        <v>2902</v>
      </c>
    </row>
    <row r="97170" spans="1:1">
      <c r="A97170" t="s">
        <v>10038</v>
      </c>
    </row>
    <row r="97174" spans="1:1">
      <c r="A97174" t="s">
        <v>5179</v>
      </c>
    </row>
    <row r="97178" spans="1:1">
      <c r="A97178" t="s">
        <v>3</v>
      </c>
    </row>
    <row r="97182" spans="1:1">
      <c r="A97182" t="s">
        <v>10039</v>
      </c>
    </row>
    <row r="97186" spans="1:1">
      <c r="A97186" t="s">
        <v>2473</v>
      </c>
    </row>
    <row r="97190" spans="1:1">
      <c r="A97190" t="s">
        <v>3</v>
      </c>
    </row>
    <row r="97194" spans="1:1">
      <c r="A97194" t="s">
        <v>671</v>
      </c>
    </row>
    <row r="97198" spans="1:1">
      <c r="A97198" t="s">
        <v>3</v>
      </c>
    </row>
    <row r="97202" spans="1:1">
      <c r="A97202" t="s">
        <v>10040</v>
      </c>
    </row>
    <row r="97206" spans="1:1">
      <c r="A97206" t="s">
        <v>9</v>
      </c>
    </row>
    <row r="97210" spans="1:1">
      <c r="A97210" t="s">
        <v>72</v>
      </c>
    </row>
    <row r="97214" spans="1:1">
      <c r="A97214" t="s">
        <v>73</v>
      </c>
    </row>
    <row r="97218" spans="1:1">
      <c r="A97218" t="s">
        <v>72</v>
      </c>
    </row>
    <row r="97222" spans="1:1">
      <c r="A97222" t="s">
        <v>3</v>
      </c>
    </row>
    <row r="97226" spans="1:1">
      <c r="A97226" t="s">
        <v>72</v>
      </c>
    </row>
    <row r="97230" spans="1:1">
      <c r="A97230" t="s">
        <v>73</v>
      </c>
    </row>
    <row r="97234" spans="1:1">
      <c r="A97234" t="s">
        <v>1</v>
      </c>
    </row>
    <row r="97238" spans="1:1">
      <c r="A97238" t="s">
        <v>1</v>
      </c>
    </row>
    <row r="97242" spans="1:1">
      <c r="A97242" t="s">
        <v>3</v>
      </c>
    </row>
    <row r="97246" spans="1:1">
      <c r="A97246" t="s">
        <v>9</v>
      </c>
    </row>
    <row r="97250" spans="1:1">
      <c r="A97250" t="s">
        <v>10041</v>
      </c>
    </row>
    <row r="97254" spans="1:1">
      <c r="A97254" t="s">
        <v>3</v>
      </c>
    </row>
    <row r="97258" spans="1:1">
      <c r="A97258" t="s">
        <v>10042</v>
      </c>
    </row>
    <row r="97262" spans="1:1">
      <c r="A97262" t="s">
        <v>9</v>
      </c>
    </row>
    <row r="97266" spans="1:1">
      <c r="A97266" t="s">
        <v>10043</v>
      </c>
    </row>
    <row r="97270" spans="1:1">
      <c r="A97270" t="s">
        <v>1</v>
      </c>
    </row>
    <row r="97274" spans="1:1">
      <c r="A97274" t="s">
        <v>9</v>
      </c>
    </row>
    <row r="97278" spans="1:1">
      <c r="A97278" t="s">
        <v>10044</v>
      </c>
    </row>
    <row r="97282" spans="1:1">
      <c r="A97282" t="s">
        <v>10045</v>
      </c>
    </row>
    <row r="97286" spans="1:1">
      <c r="A97286" t="s">
        <v>10046</v>
      </c>
    </row>
    <row r="97290" spans="1:1">
      <c r="A97290" t="s">
        <v>9</v>
      </c>
    </row>
    <row r="97294" spans="1:1">
      <c r="A97294" t="s">
        <v>775</v>
      </c>
    </row>
    <row r="97298" spans="1:1">
      <c r="A97298" t="s">
        <v>4478</v>
      </c>
    </row>
    <row r="97302" spans="1:1">
      <c r="A97302" t="s">
        <v>6945</v>
      </c>
    </row>
    <row r="97306" spans="1:1">
      <c r="A97306" t="s">
        <v>9</v>
      </c>
    </row>
    <row r="97310" spans="1:1">
      <c r="A97310" t="s">
        <v>10047</v>
      </c>
    </row>
    <row r="97314" spans="1:1">
      <c r="A97314" t="s">
        <v>9505</v>
      </c>
    </row>
    <row r="97318" spans="1:1">
      <c r="A97318" t="s">
        <v>4392</v>
      </c>
    </row>
    <row r="97322" spans="1:1">
      <c r="A97322" t="s">
        <v>672</v>
      </c>
    </row>
    <row r="97326" spans="1:1">
      <c r="A97326" t="s">
        <v>9</v>
      </c>
    </row>
    <row r="97330" spans="1:1">
      <c r="A97330" t="s">
        <v>10048</v>
      </c>
    </row>
    <row r="97334" spans="1:1">
      <c r="A97334" t="s">
        <v>10049</v>
      </c>
    </row>
    <row r="97338" spans="1:1">
      <c r="A97338" t="s">
        <v>9</v>
      </c>
    </row>
    <row r="97342" spans="1:1">
      <c r="A97342" t="s">
        <v>2</v>
      </c>
    </row>
    <row r="97346" spans="1:1">
      <c r="A97346" t="s">
        <v>7714</v>
      </c>
    </row>
    <row r="97350" spans="1:1">
      <c r="A97350" t="s">
        <v>816</v>
      </c>
    </row>
    <row r="97354" spans="1:1">
      <c r="A97354" t="s">
        <v>64</v>
      </c>
    </row>
    <row r="97358" spans="1:1">
      <c r="A97358" t="s">
        <v>9</v>
      </c>
    </row>
    <row r="97362" spans="1:1">
      <c r="A97362" t="s">
        <v>776</v>
      </c>
    </row>
    <row r="97366" spans="1:1">
      <c r="A97366" t="s">
        <v>10050</v>
      </c>
    </row>
    <row r="97370" spans="1:1">
      <c r="A97370" t="s">
        <v>1</v>
      </c>
    </row>
    <row r="97374" spans="1:1">
      <c r="A97374" t="s">
        <v>9</v>
      </c>
    </row>
    <row r="97378" spans="1:1">
      <c r="A97378" t="s">
        <v>10051</v>
      </c>
    </row>
    <row r="97382" spans="1:1">
      <c r="A97382" t="s">
        <v>10039</v>
      </c>
    </row>
    <row r="97386" spans="1:1">
      <c r="A97386" t="s">
        <v>10052</v>
      </c>
    </row>
    <row r="97390" spans="1:1">
      <c r="A97390" t="s">
        <v>10053</v>
      </c>
    </row>
    <row r="97394" spans="1:1">
      <c r="A97394" t="s">
        <v>10054</v>
      </c>
    </row>
    <row r="97398" spans="1:1">
      <c r="A97398" t="s">
        <v>158</v>
      </c>
    </row>
    <row r="97402" spans="1:1">
      <c r="A97402" t="s">
        <v>672</v>
      </c>
    </row>
    <row r="97406" spans="1:1">
      <c r="A97406" t="s">
        <v>10055</v>
      </c>
    </row>
    <row r="97410" spans="1:1">
      <c r="A97410" t="s">
        <v>9</v>
      </c>
    </row>
    <row r="97414" spans="1:1">
      <c r="A97414" t="s">
        <v>3</v>
      </c>
    </row>
    <row r="97418" spans="1:1">
      <c r="A97418" t="s">
        <v>10056</v>
      </c>
    </row>
    <row r="97422" spans="1:1">
      <c r="A97422" t="s">
        <v>3</v>
      </c>
    </row>
    <row r="97426" spans="1:1">
      <c r="A97426" t="s">
        <v>1</v>
      </c>
    </row>
    <row r="97430" spans="1:1">
      <c r="A97430" t="s">
        <v>1234</v>
      </c>
    </row>
    <row r="97434" spans="1:1">
      <c r="A97434" t="s">
        <v>800</v>
      </c>
    </row>
    <row r="97438" spans="1:1">
      <c r="A97438" t="s">
        <v>9</v>
      </c>
    </row>
    <row r="97442" spans="1:1">
      <c r="A97442" t="s">
        <v>2436</v>
      </c>
    </row>
    <row r="97446" spans="1:1">
      <c r="A97446" t="s">
        <v>1</v>
      </c>
    </row>
    <row r="97450" spans="1:1">
      <c r="A97450" t="s">
        <v>3</v>
      </c>
    </row>
    <row r="97454" spans="1:1">
      <c r="A97454" t="s">
        <v>10057</v>
      </c>
    </row>
    <row r="97458" spans="1:1">
      <c r="A97458" t="s">
        <v>3</v>
      </c>
    </row>
    <row r="97462" spans="1:1">
      <c r="A97462" t="s">
        <v>9</v>
      </c>
    </row>
    <row r="97466" spans="1:1">
      <c r="A97466" t="s">
        <v>3</v>
      </c>
    </row>
    <row r="97470" spans="1:1">
      <c r="A97470" t="s">
        <v>10058</v>
      </c>
    </row>
    <row r="97474" spans="1:1">
      <c r="A97474" t="s">
        <v>10059</v>
      </c>
    </row>
    <row r="97478" spans="1:1">
      <c r="A97478" t="s">
        <v>10049</v>
      </c>
    </row>
    <row r="97482" spans="1:1">
      <c r="A97482" t="s">
        <v>672</v>
      </c>
    </row>
    <row r="97486" spans="1:1">
      <c r="A97486" t="s">
        <v>9</v>
      </c>
    </row>
    <row r="97490" spans="1:1">
      <c r="A97490" t="s">
        <v>10053</v>
      </c>
    </row>
    <row r="97494" spans="1:1">
      <c r="A97494" t="s">
        <v>3</v>
      </c>
    </row>
    <row r="97498" spans="1:1">
      <c r="A97498" t="s">
        <v>2</v>
      </c>
    </row>
    <row r="97502" spans="1:1">
      <c r="A97502" t="s">
        <v>9</v>
      </c>
    </row>
    <row r="97506" spans="1:1">
      <c r="A97506" t="s">
        <v>3</v>
      </c>
    </row>
    <row r="97510" spans="1:1">
      <c r="A97510" t="s">
        <v>1</v>
      </c>
    </row>
    <row r="97514" spans="1:1">
      <c r="A97514" t="s">
        <v>1</v>
      </c>
    </row>
    <row r="97518" spans="1:1">
      <c r="A97518" t="s">
        <v>3</v>
      </c>
    </row>
    <row r="97522" spans="1:1">
      <c r="A97522" t="s">
        <v>9</v>
      </c>
    </row>
    <row r="97526" spans="1:1">
      <c r="A97526" t="s">
        <v>10060</v>
      </c>
    </row>
    <row r="97530" spans="1:1">
      <c r="A97530" t="s">
        <v>3</v>
      </c>
    </row>
    <row r="97534" spans="1:1">
      <c r="A97534" t="s">
        <v>10061</v>
      </c>
    </row>
    <row r="97538" spans="1:1">
      <c r="A97538" t="s">
        <v>10062</v>
      </c>
    </row>
    <row r="97542" spans="1:1">
      <c r="A97542" t="s">
        <v>9</v>
      </c>
    </row>
    <row r="97546" spans="1:1">
      <c r="A97546" t="s">
        <v>10063</v>
      </c>
    </row>
    <row r="97550" spans="1:1">
      <c r="A97550" t="s">
        <v>10064</v>
      </c>
    </row>
    <row r="97554" spans="1:1">
      <c r="A97554" t="s">
        <v>10065</v>
      </c>
    </row>
    <row r="97558" spans="1:1">
      <c r="A97558" t="s">
        <v>1</v>
      </c>
    </row>
    <row r="97562" spans="1:1">
      <c r="A97562" t="s">
        <v>9</v>
      </c>
    </row>
    <row r="97566" spans="1:1">
      <c r="A97566" t="s">
        <v>9338</v>
      </c>
    </row>
    <row r="97570" spans="1:1">
      <c r="A97570" t="s">
        <v>2</v>
      </c>
    </row>
    <row r="97574" spans="1:1">
      <c r="A97574" t="s">
        <v>9</v>
      </c>
    </row>
    <row r="97578" spans="1:1">
      <c r="A97578" t="s">
        <v>10066</v>
      </c>
    </row>
    <row r="97582" spans="1:1">
      <c r="A97582" t="s">
        <v>10067</v>
      </c>
    </row>
    <row r="97586" spans="1:1">
      <c r="A97586" t="s">
        <v>1</v>
      </c>
    </row>
    <row r="97590" spans="1:1">
      <c r="A97590" t="s">
        <v>3</v>
      </c>
    </row>
    <row r="97594" spans="1:1">
      <c r="A97594" t="s">
        <v>3</v>
      </c>
    </row>
    <row r="97598" spans="1:1">
      <c r="A97598" t="s">
        <v>9</v>
      </c>
    </row>
    <row r="97602" spans="1:1">
      <c r="A97602" t="s">
        <v>3</v>
      </c>
    </row>
    <row r="97606" spans="1:1">
      <c r="A97606" t="s">
        <v>10068</v>
      </c>
    </row>
    <row r="97610" spans="1:1">
      <c r="A97610" t="s">
        <v>10069</v>
      </c>
    </row>
    <row r="97614" spans="1:1">
      <c r="A97614" t="s">
        <v>10070</v>
      </c>
    </row>
    <row r="97618" spans="1:1">
      <c r="A97618" t="s">
        <v>813</v>
      </c>
    </row>
    <row r="97622" spans="1:1">
      <c r="A97622" t="s">
        <v>9</v>
      </c>
    </row>
    <row r="97626" spans="1:1">
      <c r="A97626" t="s">
        <v>10071</v>
      </c>
    </row>
    <row r="97630" spans="1:1">
      <c r="A97630" t="s">
        <v>10072</v>
      </c>
    </row>
    <row r="97634" spans="1:1">
      <c r="A97634" t="s">
        <v>2</v>
      </c>
    </row>
    <row r="97638" spans="1:1">
      <c r="A97638" t="s">
        <v>3</v>
      </c>
    </row>
    <row r="97642" spans="1:1">
      <c r="A97642" t="s">
        <v>10073</v>
      </c>
    </row>
    <row r="97646" spans="1:1">
      <c r="A97646" t="s">
        <v>3</v>
      </c>
    </row>
    <row r="97650" spans="1:1">
      <c r="A97650" t="s">
        <v>2</v>
      </c>
    </row>
    <row r="97654" spans="1:1">
      <c r="A97654" t="s">
        <v>10074</v>
      </c>
    </row>
    <row r="97658" spans="1:1">
      <c r="A97658" t="s">
        <v>3725</v>
      </c>
    </row>
    <row r="97662" spans="1:1">
      <c r="A97662" t="s">
        <v>3</v>
      </c>
    </row>
    <row r="97666" spans="1:1">
      <c r="A97666" t="s">
        <v>2</v>
      </c>
    </row>
    <row r="97670" spans="1:1">
      <c r="A97670" t="s">
        <v>10049</v>
      </c>
    </row>
    <row r="97674" spans="1:1">
      <c r="A97674" t="s">
        <v>10075</v>
      </c>
    </row>
    <row r="97678" spans="1:1">
      <c r="A97678" t="s">
        <v>9</v>
      </c>
    </row>
    <row r="97682" spans="1:1">
      <c r="A97682" t="s">
        <v>3</v>
      </c>
    </row>
    <row r="97686" spans="1:1">
      <c r="A97686" t="s">
        <v>3</v>
      </c>
    </row>
    <row r="97690" spans="1:1">
      <c r="A97690" t="s">
        <v>4295</v>
      </c>
    </row>
    <row r="97694" spans="1:1">
      <c r="A97694" t="s">
        <v>3</v>
      </c>
    </row>
    <row r="97698" spans="1:1">
      <c r="A97698" t="s">
        <v>9</v>
      </c>
    </row>
    <row r="97702" spans="1:1">
      <c r="A97702" t="s">
        <v>3</v>
      </c>
    </row>
    <row r="97706" spans="1:1">
      <c r="A97706" t="s">
        <v>3</v>
      </c>
    </row>
    <row r="97710" spans="1:1">
      <c r="A97710" t="s">
        <v>9</v>
      </c>
    </row>
    <row r="97714" spans="1:1">
      <c r="A97714" t="s">
        <v>10076</v>
      </c>
    </row>
    <row r="97718" spans="1:1">
      <c r="A97718" t="s">
        <v>3</v>
      </c>
    </row>
    <row r="97722" spans="1:1">
      <c r="A97722" t="s">
        <v>9</v>
      </c>
    </row>
    <row r="97726" spans="1:1">
      <c r="A97726" t="s">
        <v>788</v>
      </c>
    </row>
    <row r="97730" spans="1:1">
      <c r="A97730" t="s">
        <v>3</v>
      </c>
    </row>
    <row r="97734" spans="1:1">
      <c r="A97734" t="s">
        <v>3</v>
      </c>
    </row>
    <row r="97738" spans="1:1">
      <c r="A97738" t="s">
        <v>1</v>
      </c>
    </row>
    <row r="97742" spans="1:1">
      <c r="A97742" t="s">
        <v>1</v>
      </c>
    </row>
    <row r="97746" spans="1:1">
      <c r="A97746" t="s">
        <v>3</v>
      </c>
    </row>
    <row r="97750" spans="1:1">
      <c r="A97750" t="s">
        <v>3</v>
      </c>
    </row>
    <row r="97754" spans="1:1">
      <c r="A97754" t="s">
        <v>9</v>
      </c>
    </row>
    <row r="97758" spans="1:1">
      <c r="A97758" t="s">
        <v>3</v>
      </c>
    </row>
    <row r="97762" spans="1:1">
      <c r="A97762" t="s">
        <v>10077</v>
      </c>
    </row>
    <row r="97766" spans="1:1">
      <c r="A97766" t="s">
        <v>3</v>
      </c>
    </row>
    <row r="97770" spans="1:1">
      <c r="A97770" t="s">
        <v>798</v>
      </c>
    </row>
    <row r="97774" spans="1:1">
      <c r="A97774" t="s">
        <v>1516</v>
      </c>
    </row>
    <row r="97778" spans="1:1">
      <c r="A97778" t="s">
        <v>3</v>
      </c>
    </row>
    <row r="97782" spans="1:1">
      <c r="A97782" t="s">
        <v>9</v>
      </c>
    </row>
    <row r="97786" spans="1:1">
      <c r="A97786" t="s">
        <v>3795</v>
      </c>
    </row>
    <row r="97790" spans="1:1">
      <c r="A97790" t="s">
        <v>3</v>
      </c>
    </row>
    <row r="97794" spans="1:1">
      <c r="A97794" t="s">
        <v>10078</v>
      </c>
    </row>
    <row r="97798" spans="1:1">
      <c r="A97798" t="s">
        <v>10079</v>
      </c>
    </row>
    <row r="97802" spans="1:1">
      <c r="A97802" t="s">
        <v>10080</v>
      </c>
    </row>
    <row r="97806" spans="1:1">
      <c r="A97806" t="s">
        <v>3</v>
      </c>
    </row>
    <row r="97810" spans="1:1">
      <c r="A97810" t="s">
        <v>9</v>
      </c>
    </row>
    <row r="97814" spans="1:1">
      <c r="A97814" t="s">
        <v>3</v>
      </c>
    </row>
    <row r="97818" spans="1:1">
      <c r="A97818" t="s">
        <v>1</v>
      </c>
    </row>
    <row r="97822" spans="1:1">
      <c r="A97822" t="s">
        <v>3</v>
      </c>
    </row>
    <row r="97826" spans="1:1">
      <c r="A97826" t="s">
        <v>3</v>
      </c>
    </row>
    <row r="97830" spans="1:1">
      <c r="A97830" t="s">
        <v>10081</v>
      </c>
    </row>
    <row r="97834" spans="1:1">
      <c r="A97834" t="s">
        <v>3</v>
      </c>
    </row>
    <row r="97838" spans="1:1">
      <c r="A97838" t="s">
        <v>3</v>
      </c>
    </row>
    <row r="97842" spans="1:1">
      <c r="A97842" t="s">
        <v>3</v>
      </c>
    </row>
    <row r="97846" spans="1:1">
      <c r="A97846" t="s">
        <v>9</v>
      </c>
    </row>
    <row r="97850" spans="1:1">
      <c r="A97850" t="s">
        <v>3</v>
      </c>
    </row>
    <row r="97854" spans="1:1">
      <c r="A97854" t="s">
        <v>9</v>
      </c>
    </row>
    <row r="97858" spans="1:1">
      <c r="A97858" t="s">
        <v>1</v>
      </c>
    </row>
    <row r="97862" spans="1:1">
      <c r="A97862" t="s">
        <v>9880</v>
      </c>
    </row>
    <row r="97866" spans="1:1">
      <c r="A97866" t="s">
        <v>5</v>
      </c>
    </row>
    <row r="97870" spans="1:1">
      <c r="A97870" t="s">
        <v>10082</v>
      </c>
    </row>
    <row r="97874" spans="1:1">
      <c r="A97874" t="s">
        <v>10049</v>
      </c>
    </row>
    <row r="97878" spans="1:1">
      <c r="A97878" t="s">
        <v>10083</v>
      </c>
    </row>
    <row r="97882" spans="1:1">
      <c r="A97882" t="s">
        <v>10084</v>
      </c>
    </row>
    <row r="97886" spans="1:1">
      <c r="A97886" t="s">
        <v>3</v>
      </c>
    </row>
    <row r="97890" spans="1:1">
      <c r="A97890" t="s">
        <v>9385</v>
      </c>
    </row>
    <row r="97894" spans="1:1">
      <c r="A97894" t="s">
        <v>9</v>
      </c>
    </row>
    <row r="97898" spans="1:1">
      <c r="A97898" t="s">
        <v>9921</v>
      </c>
    </row>
    <row r="97902" spans="1:1">
      <c r="A97902" t="s">
        <v>3</v>
      </c>
    </row>
    <row r="97906" spans="1:1">
      <c r="A97906" t="s">
        <v>3</v>
      </c>
    </row>
    <row r="97910" spans="1:1">
      <c r="A97910" t="s">
        <v>3</v>
      </c>
    </row>
    <row r="97914" spans="1:1">
      <c r="A97914" t="s">
        <v>9</v>
      </c>
    </row>
    <row r="97918" spans="1:1">
      <c r="A97918" t="s">
        <v>10085</v>
      </c>
    </row>
    <row r="97922" spans="1:1">
      <c r="A97922" t="s">
        <v>10086</v>
      </c>
    </row>
    <row r="97926" spans="1:1">
      <c r="A97926" t="s">
        <v>10087</v>
      </c>
    </row>
    <row r="97930" spans="1:1">
      <c r="A97930" t="s">
        <v>9</v>
      </c>
    </row>
    <row r="97934" spans="1:1">
      <c r="A97934" t="s">
        <v>10088</v>
      </c>
    </row>
    <row r="97938" spans="1:1">
      <c r="A97938" t="s">
        <v>3</v>
      </c>
    </row>
    <row r="97942" spans="1:1">
      <c r="A97942" t="s">
        <v>1654</v>
      </c>
    </row>
    <row r="97946" spans="1:1">
      <c r="A97946" t="s">
        <v>3</v>
      </c>
    </row>
    <row r="97950" spans="1:1">
      <c r="A97950" t="s">
        <v>9</v>
      </c>
    </row>
    <row r="97954" spans="1:1">
      <c r="A97954" t="s">
        <v>10089</v>
      </c>
    </row>
    <row r="97958" spans="1:1">
      <c r="A97958" t="s">
        <v>671</v>
      </c>
    </row>
    <row r="97962" spans="1:1">
      <c r="A97962" t="s">
        <v>10090</v>
      </c>
    </row>
    <row r="97966" spans="1:1">
      <c r="A97966" t="s">
        <v>3</v>
      </c>
    </row>
    <row r="97970" spans="1:1">
      <c r="A97970" t="s">
        <v>3</v>
      </c>
    </row>
    <row r="97974" spans="1:1">
      <c r="A97974" t="s">
        <v>9</v>
      </c>
    </row>
    <row r="97978" spans="1:1">
      <c r="A97978" t="s">
        <v>1</v>
      </c>
    </row>
    <row r="97982" spans="1:1">
      <c r="A97982" t="s">
        <v>10091</v>
      </c>
    </row>
    <row r="97986" spans="1:1">
      <c r="A97986" t="s">
        <v>3</v>
      </c>
    </row>
    <row r="97990" spans="1:1">
      <c r="A97990" t="s">
        <v>9</v>
      </c>
    </row>
    <row r="97994" spans="1:1">
      <c r="A97994" t="s">
        <v>1</v>
      </c>
    </row>
    <row r="97998" spans="1:1">
      <c r="A97998" t="s">
        <v>10092</v>
      </c>
    </row>
    <row r="98002" spans="1:1">
      <c r="A98002" t="s">
        <v>4757</v>
      </c>
    </row>
    <row r="98006" spans="1:1">
      <c r="A98006" t="s">
        <v>9</v>
      </c>
    </row>
    <row r="98010" spans="1:1">
      <c r="A98010" t="s">
        <v>7628</v>
      </c>
    </row>
    <row r="98014" spans="1:1">
      <c r="A98014" t="s">
        <v>813</v>
      </c>
    </row>
    <row r="98018" spans="1:1">
      <c r="A98018" t="s">
        <v>3</v>
      </c>
    </row>
    <row r="98022" spans="1:1">
      <c r="A98022" t="s">
        <v>3</v>
      </c>
    </row>
    <row r="98026" spans="1:1">
      <c r="A98026" t="s">
        <v>9</v>
      </c>
    </row>
    <row r="98030" spans="1:1">
      <c r="A98030" t="s">
        <v>3</v>
      </c>
    </row>
    <row r="98034" spans="1:1">
      <c r="A98034" t="s">
        <v>3</v>
      </c>
    </row>
    <row r="98038" spans="1:1">
      <c r="A98038" t="s">
        <v>9</v>
      </c>
    </row>
    <row r="98042" spans="1:1">
      <c r="A98042" t="s">
        <v>3</v>
      </c>
    </row>
    <row r="98046" spans="1:1">
      <c r="A98046" t="s">
        <v>10093</v>
      </c>
    </row>
    <row r="98050" spans="1:1">
      <c r="A98050" t="s">
        <v>3</v>
      </c>
    </row>
    <row r="98054" spans="1:1">
      <c r="A98054" t="s">
        <v>3</v>
      </c>
    </row>
    <row r="98058" spans="1:1">
      <c r="A98058" t="s">
        <v>3</v>
      </c>
    </row>
    <row r="98062" spans="1:1">
      <c r="A98062" t="s">
        <v>3</v>
      </c>
    </row>
    <row r="98066" spans="1:1">
      <c r="A98066" t="s">
        <v>10094</v>
      </c>
    </row>
    <row r="98070" spans="1:1">
      <c r="A98070" t="s">
        <v>10095</v>
      </c>
    </row>
    <row r="98074" spans="1:1">
      <c r="A98074" t="s">
        <v>1</v>
      </c>
    </row>
    <row r="98078" spans="1:1">
      <c r="A98078" t="s">
        <v>889</v>
      </c>
    </row>
    <row r="98082" spans="1:1">
      <c r="A98082" t="s">
        <v>3</v>
      </c>
    </row>
    <row r="98086" spans="1:1">
      <c r="A98086" t="s">
        <v>3</v>
      </c>
    </row>
    <row r="98090" spans="1:1">
      <c r="A98090" t="s">
        <v>4859</v>
      </c>
    </row>
    <row r="98094" spans="1:1">
      <c r="A98094" t="s">
        <v>3</v>
      </c>
    </row>
    <row r="98098" spans="1:1">
      <c r="A98098" t="s">
        <v>10096</v>
      </c>
    </row>
    <row r="98102" spans="1:1">
      <c r="A98102" t="s">
        <v>10097</v>
      </c>
    </row>
    <row r="98106" spans="1:1">
      <c r="A98106" t="s">
        <v>10098</v>
      </c>
    </row>
    <row r="98110" spans="1:1">
      <c r="A98110" t="s">
        <v>3</v>
      </c>
    </row>
    <row r="98114" spans="1:1">
      <c r="A98114" t="s">
        <v>10099</v>
      </c>
    </row>
    <row r="98118" spans="1:1">
      <c r="A98118" t="s">
        <v>10100</v>
      </c>
    </row>
    <row r="98122" spans="1:1">
      <c r="A98122" t="s">
        <v>3</v>
      </c>
    </row>
    <row r="98126" spans="1:1">
      <c r="A98126" t="s">
        <v>577</v>
      </c>
    </row>
    <row r="98130" spans="1:1">
      <c r="A98130" t="s">
        <v>3</v>
      </c>
    </row>
    <row r="98134" spans="1:1">
      <c r="A98134" t="s">
        <v>6945</v>
      </c>
    </row>
    <row r="98138" spans="1:1">
      <c r="A98138" t="s">
        <v>3</v>
      </c>
    </row>
    <row r="98142" spans="1:1">
      <c r="A98142" t="s">
        <v>8035</v>
      </c>
    </row>
    <row r="98146" spans="1:1">
      <c r="A98146" t="s">
        <v>3</v>
      </c>
    </row>
    <row r="98150" spans="1:1">
      <c r="A98150" t="s">
        <v>4677</v>
      </c>
    </row>
    <row r="98154" spans="1:1">
      <c r="A98154" t="s">
        <v>3</v>
      </c>
    </row>
    <row r="98158" spans="1:1">
      <c r="A98158" t="s">
        <v>10101</v>
      </c>
    </row>
    <row r="98162" spans="1:1">
      <c r="A98162" t="s">
        <v>10102</v>
      </c>
    </row>
    <row r="98166" spans="1:1">
      <c r="A98166" t="s">
        <v>10103</v>
      </c>
    </row>
    <row r="98170" spans="1:1">
      <c r="A98170" t="s">
        <v>7628</v>
      </c>
    </row>
    <row r="98174" spans="1:1">
      <c r="A98174" t="s">
        <v>10104</v>
      </c>
    </row>
    <row r="98178" spans="1:1">
      <c r="A98178" t="s">
        <v>10105</v>
      </c>
    </row>
    <row r="98182" spans="1:1">
      <c r="A98182" t="s">
        <v>1</v>
      </c>
    </row>
    <row r="98186" spans="1:1">
      <c r="A98186" t="s">
        <v>10106</v>
      </c>
    </row>
    <row r="98190" spans="1:1">
      <c r="A98190" t="s">
        <v>2</v>
      </c>
    </row>
    <row r="98194" spans="1:1">
      <c r="A98194" t="s">
        <v>10107</v>
      </c>
    </row>
    <row r="98198" spans="1:1">
      <c r="A98198" t="s">
        <v>10108</v>
      </c>
    </row>
    <row r="98202" spans="1:1">
      <c r="A98202" t="s">
        <v>285</v>
      </c>
    </row>
    <row r="98206" spans="1:1">
      <c r="A98206" t="s">
        <v>671</v>
      </c>
    </row>
    <row r="98210" spans="1:1">
      <c r="A98210" t="s">
        <v>10109</v>
      </c>
    </row>
    <row r="98214" spans="1:1">
      <c r="A98214" t="s">
        <v>10110</v>
      </c>
    </row>
    <row r="98218" spans="1:1">
      <c r="A98218" t="s">
        <v>2</v>
      </c>
    </row>
    <row r="98222" spans="1:1">
      <c r="A98222" t="s">
        <v>2</v>
      </c>
    </row>
    <row r="98226" spans="1:1">
      <c r="A98226" t="s">
        <v>10111</v>
      </c>
    </row>
    <row r="98230" spans="1:1">
      <c r="A98230" t="s">
        <v>2552</v>
      </c>
    </row>
    <row r="98234" spans="1:1">
      <c r="A98234" t="s">
        <v>10112</v>
      </c>
    </row>
    <row r="98238" spans="1:1">
      <c r="A98238" t="s">
        <v>3</v>
      </c>
    </row>
    <row r="98242" spans="1:1">
      <c r="A98242" t="s">
        <v>1</v>
      </c>
    </row>
    <row r="98246" spans="1:1">
      <c r="A98246" t="s">
        <v>10113</v>
      </c>
    </row>
    <row r="98250" spans="1:1">
      <c r="A98250" t="s">
        <v>1</v>
      </c>
    </row>
    <row r="98254" spans="1:1">
      <c r="A98254" t="s">
        <v>10114</v>
      </c>
    </row>
    <row r="98258" spans="1:1">
      <c r="A98258" t="s">
        <v>3</v>
      </c>
    </row>
    <row r="98262" spans="1:1">
      <c r="A98262" t="s">
        <v>10115</v>
      </c>
    </row>
    <row r="98266" spans="1:1">
      <c r="A98266" t="s">
        <v>9880</v>
      </c>
    </row>
    <row r="98270" spans="1:1">
      <c r="A98270" t="s">
        <v>10116</v>
      </c>
    </row>
    <row r="98274" spans="1:1">
      <c r="A98274" t="s">
        <v>3</v>
      </c>
    </row>
    <row r="98278" spans="1:1">
      <c r="A98278" t="s">
        <v>10061</v>
      </c>
    </row>
    <row r="98282" spans="1:1">
      <c r="A98282" t="s">
        <v>3</v>
      </c>
    </row>
    <row r="98286" spans="1:1">
      <c r="A98286" t="s">
        <v>10117</v>
      </c>
    </row>
    <row r="98290" spans="1:1">
      <c r="A98290" t="s">
        <v>10118</v>
      </c>
    </row>
    <row r="98294" spans="1:1">
      <c r="A98294" t="s">
        <v>10119</v>
      </c>
    </row>
    <row r="98298" spans="1:1">
      <c r="A98298" t="s">
        <v>3</v>
      </c>
    </row>
    <row r="98302" spans="1:1">
      <c r="A98302" t="s">
        <v>10067</v>
      </c>
    </row>
    <row r="98306" spans="1:1">
      <c r="A98306" t="s">
        <v>3</v>
      </c>
    </row>
    <row r="98310" spans="1:1">
      <c r="A98310" t="s">
        <v>10120</v>
      </c>
    </row>
    <row r="98314" spans="1:1">
      <c r="A98314" t="s">
        <v>10121</v>
      </c>
    </row>
    <row r="98318" spans="1:1">
      <c r="A98318" t="s">
        <v>10122</v>
      </c>
    </row>
    <row r="98322" spans="1:1">
      <c r="A98322" t="s">
        <v>3</v>
      </c>
    </row>
    <row r="98326" spans="1:1">
      <c r="A98326" t="s">
        <v>3</v>
      </c>
    </row>
    <row r="98330" spans="1:1">
      <c r="A98330" t="s">
        <v>4757</v>
      </c>
    </row>
    <row r="98334" spans="1:1">
      <c r="A98334" t="s">
        <v>10123</v>
      </c>
    </row>
    <row r="98338" spans="1:1">
      <c r="A98338" t="s">
        <v>3</v>
      </c>
    </row>
    <row r="98342" spans="1:1">
      <c r="A98342" t="s">
        <v>7225</v>
      </c>
    </row>
    <row r="98346" spans="1:1">
      <c r="A98346" t="s">
        <v>1</v>
      </c>
    </row>
    <row r="98350" spans="1:1">
      <c r="A98350" t="s">
        <v>981</v>
      </c>
    </row>
    <row r="98354" spans="1:1">
      <c r="A98354" t="s">
        <v>10124</v>
      </c>
    </row>
    <row r="98358" spans="1:1">
      <c r="A98358" t="s">
        <v>10125</v>
      </c>
    </row>
    <row r="98362" spans="1:1">
      <c r="A98362" t="s">
        <v>10126</v>
      </c>
    </row>
    <row r="98366" spans="1:1">
      <c r="A98366" t="s">
        <v>3</v>
      </c>
    </row>
    <row r="98370" spans="1:1">
      <c r="A98370" t="s">
        <v>3</v>
      </c>
    </row>
    <row r="98374" spans="1:1">
      <c r="A98374" t="s">
        <v>3</v>
      </c>
    </row>
    <row r="98378" spans="1:1">
      <c r="A98378" t="s">
        <v>10127</v>
      </c>
    </row>
    <row r="98382" spans="1:1">
      <c r="A98382" t="s">
        <v>1</v>
      </c>
    </row>
    <row r="98386" spans="1:1">
      <c r="A98386" t="s">
        <v>10128</v>
      </c>
    </row>
    <row r="98390" spans="1:1">
      <c r="A98390" t="s">
        <v>3</v>
      </c>
    </row>
    <row r="98394" spans="1:1">
      <c r="A98394" t="s">
        <v>10047</v>
      </c>
    </row>
    <row r="98398" spans="1:1">
      <c r="A98398" t="s">
        <v>10129</v>
      </c>
    </row>
    <row r="98402" spans="1:1">
      <c r="A98402" t="s">
        <v>3</v>
      </c>
    </row>
    <row r="98406" spans="1:1">
      <c r="A98406" t="s">
        <v>9903</v>
      </c>
    </row>
    <row r="98410" spans="1:1">
      <c r="A98410" t="s">
        <v>7810</v>
      </c>
    </row>
    <row r="98414" spans="1:1">
      <c r="A98414" t="s">
        <v>5</v>
      </c>
    </row>
    <row r="98418" spans="1:1">
      <c r="A98418" t="s">
        <v>3</v>
      </c>
    </row>
    <row r="98422" spans="1:1">
      <c r="A98422" t="s">
        <v>3</v>
      </c>
    </row>
    <row r="98426" spans="1:1">
      <c r="A98426" t="s">
        <v>823</v>
      </c>
    </row>
    <row r="98430" spans="1:1">
      <c r="A98430" t="s">
        <v>10130</v>
      </c>
    </row>
    <row r="98434" spans="1:1">
      <c r="A98434" t="s">
        <v>3</v>
      </c>
    </row>
    <row r="98438" spans="1:1">
      <c r="A98438" t="s">
        <v>10131</v>
      </c>
    </row>
    <row r="98442" spans="1:1">
      <c r="A98442" t="s">
        <v>3</v>
      </c>
    </row>
    <row r="98446" spans="1:1">
      <c r="A98446" t="s">
        <v>10132</v>
      </c>
    </row>
    <row r="98450" spans="1:1">
      <c r="A98450" t="s">
        <v>10133</v>
      </c>
    </row>
    <row r="98454" spans="1:1">
      <c r="A98454" t="s">
        <v>3</v>
      </c>
    </row>
    <row r="98458" spans="1:1">
      <c r="A98458" t="s">
        <v>1</v>
      </c>
    </row>
    <row r="98462" spans="1:1">
      <c r="A98462" t="s">
        <v>10134</v>
      </c>
    </row>
    <row r="98466" spans="1:1">
      <c r="A98466" t="s">
        <v>3</v>
      </c>
    </row>
    <row r="98470" spans="1:1">
      <c r="A98470" t="s">
        <v>1</v>
      </c>
    </row>
    <row r="98474" spans="1:1">
      <c r="A98474" t="s">
        <v>10088</v>
      </c>
    </row>
    <row r="98478" spans="1:1">
      <c r="A98478" t="s">
        <v>10135</v>
      </c>
    </row>
    <row r="98482" spans="1:1">
      <c r="A98482" t="s">
        <v>1</v>
      </c>
    </row>
    <row r="98486" spans="1:1">
      <c r="A98486" t="s">
        <v>3981</v>
      </c>
    </row>
    <row r="98490" spans="1:1">
      <c r="A98490" t="s">
        <v>3</v>
      </c>
    </row>
    <row r="98494" spans="1:1">
      <c r="A98494" t="s">
        <v>10136</v>
      </c>
    </row>
    <row r="98498" spans="1:1">
      <c r="A98498" t="s">
        <v>1</v>
      </c>
    </row>
    <row r="98502" spans="1:1">
      <c r="A98502" t="s">
        <v>823</v>
      </c>
    </row>
    <row r="98506" spans="1:1">
      <c r="A98506" t="s">
        <v>3</v>
      </c>
    </row>
    <row r="98510" spans="1:1">
      <c r="A98510" t="s">
        <v>9880</v>
      </c>
    </row>
    <row r="98514" spans="1:1">
      <c r="A98514" t="s">
        <v>1</v>
      </c>
    </row>
    <row r="98518" spans="1:1">
      <c r="A98518" t="s">
        <v>1</v>
      </c>
    </row>
    <row r="98522" spans="1:1">
      <c r="A98522" t="s">
        <v>3</v>
      </c>
    </row>
    <row r="98526" spans="1:1">
      <c r="A98526" t="s">
        <v>10137</v>
      </c>
    </row>
    <row r="98530" spans="1:1">
      <c r="A98530" t="s">
        <v>3</v>
      </c>
    </row>
    <row r="98534" spans="1:1">
      <c r="A98534" t="s">
        <v>10138</v>
      </c>
    </row>
    <row r="98538" spans="1:1">
      <c r="A98538" t="s">
        <v>3</v>
      </c>
    </row>
    <row r="98542" spans="1:1">
      <c r="A98542" t="s">
        <v>10139</v>
      </c>
    </row>
    <row r="98546" spans="1:1">
      <c r="A98546" t="s">
        <v>10140</v>
      </c>
    </row>
    <row r="98550" spans="1:1">
      <c r="A98550" t="s">
        <v>3</v>
      </c>
    </row>
    <row r="98554" spans="1:1">
      <c r="A98554" t="s">
        <v>3</v>
      </c>
    </row>
    <row r="98558" spans="1:1">
      <c r="A98558" t="s">
        <v>10081</v>
      </c>
    </row>
    <row r="98562" spans="1:1">
      <c r="A98562" t="s">
        <v>3</v>
      </c>
    </row>
    <row r="98566" spans="1:1">
      <c r="A98566" t="s">
        <v>1</v>
      </c>
    </row>
    <row r="98570" spans="1:1">
      <c r="A98570" t="s">
        <v>3</v>
      </c>
    </row>
    <row r="98574" spans="1:1">
      <c r="A98574" t="s">
        <v>10141</v>
      </c>
    </row>
    <row r="98578" spans="1:1">
      <c r="A98578" t="s">
        <v>10142</v>
      </c>
    </row>
    <row r="98582" spans="1:1">
      <c r="A98582" t="s">
        <v>3</v>
      </c>
    </row>
    <row r="98586" spans="1:1">
      <c r="A98586" t="s">
        <v>10143</v>
      </c>
    </row>
    <row r="98590" spans="1:1">
      <c r="A98590" t="s">
        <v>3</v>
      </c>
    </row>
    <row r="98594" spans="1:1">
      <c r="A98594" t="s">
        <v>1</v>
      </c>
    </row>
    <row r="98598" spans="1:1">
      <c r="A98598" t="s">
        <v>10144</v>
      </c>
    </row>
    <row r="98602" spans="1:1">
      <c r="A98602" t="s">
        <v>2</v>
      </c>
    </row>
    <row r="98606" spans="1:1">
      <c r="A98606" t="s">
        <v>3</v>
      </c>
    </row>
    <row r="98610" spans="1:1">
      <c r="A98610" t="s">
        <v>10145</v>
      </c>
    </row>
    <row r="98614" spans="1:1">
      <c r="A98614" t="s">
        <v>8986</v>
      </c>
    </row>
    <row r="98618" spans="1:1">
      <c r="A98618" t="s">
        <v>2</v>
      </c>
    </row>
    <row r="98622" spans="1:1">
      <c r="A98622" t="s">
        <v>3</v>
      </c>
    </row>
    <row r="98626" spans="1:1">
      <c r="A98626" t="s">
        <v>3</v>
      </c>
    </row>
    <row r="98630" spans="1:1">
      <c r="A98630" t="s">
        <v>9505</v>
      </c>
    </row>
    <row r="98634" spans="1:1">
      <c r="A98634" t="s">
        <v>8192</v>
      </c>
    </row>
    <row r="98638" spans="1:1">
      <c r="A98638" t="s">
        <v>10146</v>
      </c>
    </row>
    <row r="98642" spans="1:1">
      <c r="A98642" t="s">
        <v>3</v>
      </c>
    </row>
    <row r="98646" spans="1:1">
      <c r="A98646" t="s">
        <v>3</v>
      </c>
    </row>
    <row r="98650" spans="1:1">
      <c r="A98650" t="s">
        <v>10147</v>
      </c>
    </row>
    <row r="98654" spans="1:1">
      <c r="A98654" t="s">
        <v>10148</v>
      </c>
    </row>
    <row r="98658" spans="1:1">
      <c r="A98658" t="s">
        <v>3</v>
      </c>
    </row>
    <row r="98662" spans="1:1">
      <c r="A98662" t="s">
        <v>3</v>
      </c>
    </row>
    <row r="98666" spans="1:1">
      <c r="A98666" t="s">
        <v>10149</v>
      </c>
    </row>
    <row r="98670" spans="1:1">
      <c r="A98670" t="s">
        <v>447</v>
      </c>
    </row>
    <row r="98674" spans="1:1">
      <c r="A98674" t="s">
        <v>2</v>
      </c>
    </row>
    <row r="98678" spans="1:1">
      <c r="A98678" t="s">
        <v>10150</v>
      </c>
    </row>
    <row r="98682" spans="1:1">
      <c r="A98682" t="s">
        <v>1</v>
      </c>
    </row>
    <row r="98686" spans="1:1">
      <c r="A98686" t="s">
        <v>5737</v>
      </c>
    </row>
    <row r="98690" spans="1:1">
      <c r="A98690" t="s">
        <v>7810</v>
      </c>
    </row>
    <row r="98694" spans="1:1">
      <c r="A98694" t="s">
        <v>1</v>
      </c>
    </row>
    <row r="98698" spans="1:1">
      <c r="A98698" t="s">
        <v>3</v>
      </c>
    </row>
    <row r="98702" spans="1:1">
      <c r="A98702" t="s">
        <v>3</v>
      </c>
    </row>
    <row r="98706" spans="1:1">
      <c r="A98706" t="s">
        <v>7605</v>
      </c>
    </row>
    <row r="98710" spans="1:1">
      <c r="A98710" t="s">
        <v>3</v>
      </c>
    </row>
    <row r="98714" spans="1:1">
      <c r="A98714" t="s">
        <v>1754</v>
      </c>
    </row>
    <row r="98718" spans="1:1">
      <c r="A98718" t="s">
        <v>10151</v>
      </c>
    </row>
    <row r="98722" spans="1:1">
      <c r="A98722" t="s">
        <v>10152</v>
      </c>
    </row>
    <row r="98726" spans="1:1">
      <c r="A98726" t="s">
        <v>820</v>
      </c>
    </row>
    <row r="98730" spans="1:1">
      <c r="A98730" t="s">
        <v>2</v>
      </c>
    </row>
    <row r="98734" spans="1:1">
      <c r="A98734" t="s">
        <v>10153</v>
      </c>
    </row>
    <row r="98738" spans="1:1">
      <c r="A98738" t="s">
        <v>10154</v>
      </c>
    </row>
    <row r="98742" spans="1:1">
      <c r="A98742" t="s">
        <v>9101</v>
      </c>
    </row>
    <row r="98746" spans="1:1">
      <c r="A98746" t="s">
        <v>10155</v>
      </c>
    </row>
    <row r="98750" spans="1:1">
      <c r="A98750" t="s">
        <v>9041</v>
      </c>
    </row>
    <row r="98754" spans="1:1">
      <c r="A98754" t="s">
        <v>10156</v>
      </c>
    </row>
    <row r="98758" spans="1:1">
      <c r="A98758" t="s">
        <v>3</v>
      </c>
    </row>
    <row r="98762" spans="1:1">
      <c r="A98762" t="s">
        <v>3</v>
      </c>
    </row>
    <row r="98766" spans="1:1">
      <c r="A98766" t="s">
        <v>1</v>
      </c>
    </row>
    <row r="98770" spans="1:1">
      <c r="A98770" t="s">
        <v>2</v>
      </c>
    </row>
    <row r="98774" spans="1:1">
      <c r="A98774" t="s">
        <v>10157</v>
      </c>
    </row>
    <row r="98778" spans="1:1">
      <c r="A98778" t="s">
        <v>3</v>
      </c>
    </row>
    <row r="98782" spans="1:1">
      <c r="A98782" t="s">
        <v>3</v>
      </c>
    </row>
    <row r="98786" spans="1:1">
      <c r="A98786" t="s">
        <v>10158</v>
      </c>
    </row>
    <row r="98790" spans="1:1">
      <c r="A98790" t="s">
        <v>9880</v>
      </c>
    </row>
    <row r="98794" spans="1:1">
      <c r="A98794" t="s">
        <v>10159</v>
      </c>
    </row>
    <row r="98798" spans="1:1">
      <c r="A98798" t="s">
        <v>1</v>
      </c>
    </row>
    <row r="98802" spans="1:1">
      <c r="A98802" t="s">
        <v>3</v>
      </c>
    </row>
    <row r="98806" spans="1:1">
      <c r="A98806" t="s">
        <v>10160</v>
      </c>
    </row>
    <row r="98810" spans="1:1">
      <c r="A98810" t="s">
        <v>3</v>
      </c>
    </row>
    <row r="98814" spans="1:1">
      <c r="A98814" t="s">
        <v>10161</v>
      </c>
    </row>
    <row r="98818" spans="1:1">
      <c r="A98818" t="s">
        <v>2</v>
      </c>
    </row>
    <row r="98822" spans="1:1">
      <c r="A98822" t="s">
        <v>3</v>
      </c>
    </row>
    <row r="98826" spans="1:1">
      <c r="A98826" t="s">
        <v>3</v>
      </c>
    </row>
    <row r="98830" spans="1:1">
      <c r="A98830" t="s">
        <v>10162</v>
      </c>
    </row>
    <row r="98834" spans="1:1">
      <c r="A98834" t="s">
        <v>10106</v>
      </c>
    </row>
    <row r="98838" spans="1:1">
      <c r="A98838" t="s">
        <v>2</v>
      </c>
    </row>
    <row r="98842" spans="1:1">
      <c r="A98842" t="s">
        <v>3</v>
      </c>
    </row>
    <row r="98846" spans="1:1">
      <c r="A98846" t="s">
        <v>10163</v>
      </c>
    </row>
    <row r="98850" spans="1:1">
      <c r="A98850" t="s">
        <v>3</v>
      </c>
    </row>
    <row r="98854" spans="1:1">
      <c r="A98854" t="s">
        <v>10164</v>
      </c>
    </row>
    <row r="98858" spans="1:1">
      <c r="A98858" t="s">
        <v>3</v>
      </c>
    </row>
    <row r="98862" spans="1:1">
      <c r="A98862" t="s">
        <v>3</v>
      </c>
    </row>
    <row r="98866" spans="1:1">
      <c r="A98866" t="s">
        <v>2</v>
      </c>
    </row>
    <row r="98870" spans="1:1">
      <c r="A98870" t="s">
        <v>10165</v>
      </c>
    </row>
    <row r="98874" spans="1:1">
      <c r="A98874" t="s">
        <v>10166</v>
      </c>
    </row>
    <row r="98878" spans="1:1">
      <c r="A98878" t="s">
        <v>10167</v>
      </c>
    </row>
    <row r="98882" spans="1:1">
      <c r="A98882" t="s">
        <v>1</v>
      </c>
    </row>
    <row r="98886" spans="1:1">
      <c r="A98886" t="s">
        <v>6945</v>
      </c>
    </row>
    <row r="98890" spans="1:1">
      <c r="A98890" t="s">
        <v>3002</v>
      </c>
    </row>
    <row r="98894" spans="1:1">
      <c r="A98894" t="s">
        <v>10168</v>
      </c>
    </row>
    <row r="98898" spans="1:1">
      <c r="A98898" t="s">
        <v>1</v>
      </c>
    </row>
    <row r="98902" spans="1:1">
      <c r="A98902" t="s">
        <v>2982</v>
      </c>
    </row>
    <row r="98906" spans="1:1">
      <c r="A98906" t="s">
        <v>2</v>
      </c>
    </row>
    <row r="98910" spans="1:1">
      <c r="A98910" t="s">
        <v>3</v>
      </c>
    </row>
    <row r="98914" spans="1:1">
      <c r="A98914" t="s">
        <v>10169</v>
      </c>
    </row>
    <row r="98918" spans="1:1">
      <c r="A98918" t="s">
        <v>3</v>
      </c>
    </row>
    <row r="98922" spans="1:1">
      <c r="A98922" t="s">
        <v>9138</v>
      </c>
    </row>
    <row r="98926" spans="1:1">
      <c r="A98926" t="s">
        <v>10170</v>
      </c>
    </row>
    <row r="98930" spans="1:1">
      <c r="A98930" t="s">
        <v>10171</v>
      </c>
    </row>
    <row r="98934" spans="1:1">
      <c r="A98934" t="s">
        <v>10172</v>
      </c>
    </row>
    <row r="98938" spans="1:1">
      <c r="A98938" t="s">
        <v>10173</v>
      </c>
    </row>
    <row r="98942" spans="1:1">
      <c r="A98942" t="s">
        <v>10174</v>
      </c>
    </row>
    <row r="98946" spans="1:1">
      <c r="A98946" t="s">
        <v>10175</v>
      </c>
    </row>
    <row r="98950" spans="1:1">
      <c r="A98950" t="s">
        <v>1</v>
      </c>
    </row>
    <row r="98954" spans="1:1">
      <c r="A98954" t="s">
        <v>3</v>
      </c>
    </row>
    <row r="98958" spans="1:1">
      <c r="A98958" t="s">
        <v>3</v>
      </c>
    </row>
    <row r="98962" spans="1:1">
      <c r="A98962" t="s">
        <v>10176</v>
      </c>
    </row>
    <row r="98966" spans="1:1">
      <c r="A98966" t="s">
        <v>3</v>
      </c>
    </row>
    <row r="98970" spans="1:1">
      <c r="A98970" t="s">
        <v>9880</v>
      </c>
    </row>
    <row r="98974" spans="1:1">
      <c r="A98974" t="s">
        <v>10177</v>
      </c>
    </row>
    <row r="98978" spans="1:1">
      <c r="A98978" t="s">
        <v>10158</v>
      </c>
    </row>
    <row r="98982" spans="1:1">
      <c r="A98982" t="s">
        <v>9138</v>
      </c>
    </row>
    <row r="98986" spans="1:1">
      <c r="A98986" t="s">
        <v>10178</v>
      </c>
    </row>
    <row r="98990" spans="1:1">
      <c r="A98990" t="s">
        <v>10179</v>
      </c>
    </row>
    <row r="98994" spans="1:1">
      <c r="A98994" t="s">
        <v>10180</v>
      </c>
    </row>
    <row r="98998" spans="1:1">
      <c r="A98998" t="s">
        <v>699</v>
      </c>
    </row>
    <row r="99002" spans="1:1">
      <c r="A99002" t="s">
        <v>3</v>
      </c>
    </row>
    <row r="99006" spans="1:1">
      <c r="A99006" t="s">
        <v>699</v>
      </c>
    </row>
    <row r="99010" spans="1:1">
      <c r="A99010" t="s">
        <v>699</v>
      </c>
    </row>
    <row r="99014" spans="1:1">
      <c r="A99014" t="s">
        <v>1</v>
      </c>
    </row>
    <row r="99018" spans="1:1">
      <c r="A99018" t="s">
        <v>3</v>
      </c>
    </row>
    <row r="99022" spans="1:1">
      <c r="A99022" t="s">
        <v>5</v>
      </c>
    </row>
    <row r="99026" spans="1:1">
      <c r="A99026" t="s">
        <v>3</v>
      </c>
    </row>
    <row r="99030" spans="1:1">
      <c r="A99030" t="s">
        <v>2357</v>
      </c>
    </row>
    <row r="99034" spans="1:1">
      <c r="A99034" t="s">
        <v>5</v>
      </c>
    </row>
    <row r="99038" spans="1:1">
      <c r="A99038" t="s">
        <v>823</v>
      </c>
    </row>
    <row r="99042" spans="1:1">
      <c r="A99042" t="s">
        <v>3</v>
      </c>
    </row>
    <row r="99046" spans="1:1">
      <c r="A99046" t="s">
        <v>10181</v>
      </c>
    </row>
    <row r="99050" spans="1:1">
      <c r="A99050" t="s">
        <v>10182</v>
      </c>
    </row>
    <row r="99054" spans="1:1">
      <c r="A99054" t="s">
        <v>10183</v>
      </c>
    </row>
    <row r="99058" spans="1:1">
      <c r="A99058" t="s">
        <v>1</v>
      </c>
    </row>
    <row r="99062" spans="1:1">
      <c r="A99062" t="s">
        <v>3</v>
      </c>
    </row>
    <row r="99066" spans="1:1">
      <c r="A99066" t="s">
        <v>10184</v>
      </c>
    </row>
    <row r="99070" spans="1:1">
      <c r="A99070" t="s">
        <v>981</v>
      </c>
    </row>
    <row r="99074" spans="1:1">
      <c r="A99074" t="s">
        <v>3</v>
      </c>
    </row>
    <row r="99078" spans="1:1">
      <c r="A99078" t="s">
        <v>3</v>
      </c>
    </row>
    <row r="99082" spans="1:1">
      <c r="A99082" t="s">
        <v>3</v>
      </c>
    </row>
    <row r="99086" spans="1:1">
      <c r="A99086" t="s">
        <v>3</v>
      </c>
    </row>
    <row r="99090" spans="1:1">
      <c r="A99090" t="s">
        <v>10185</v>
      </c>
    </row>
    <row r="99094" spans="1:1">
      <c r="A99094" t="s">
        <v>10186</v>
      </c>
    </row>
    <row r="99098" spans="1:1">
      <c r="A99098" t="s">
        <v>10187</v>
      </c>
    </row>
    <row r="99102" spans="1:1">
      <c r="A99102" t="s">
        <v>10188</v>
      </c>
    </row>
    <row r="99106" spans="1:1">
      <c r="A99106" t="s">
        <v>352</v>
      </c>
    </row>
    <row r="99110" spans="1:1">
      <c r="A99110" t="s">
        <v>10189</v>
      </c>
    </row>
    <row r="99114" spans="1:1">
      <c r="A99114" t="s">
        <v>2</v>
      </c>
    </row>
    <row r="99118" spans="1:1">
      <c r="A99118" t="s">
        <v>1674</v>
      </c>
    </row>
    <row r="99122" spans="1:1">
      <c r="A99122" t="s">
        <v>10190</v>
      </c>
    </row>
    <row r="99126" spans="1:1">
      <c r="A99126" t="s">
        <v>3</v>
      </c>
    </row>
    <row r="99130" spans="1:1">
      <c r="A99130" t="s">
        <v>823</v>
      </c>
    </row>
    <row r="99134" spans="1:1">
      <c r="A99134" t="s">
        <v>10191</v>
      </c>
    </row>
    <row r="99138" spans="1:1">
      <c r="A99138" t="s">
        <v>10192</v>
      </c>
    </row>
    <row r="99142" spans="1:1">
      <c r="A99142" t="s">
        <v>3002</v>
      </c>
    </row>
    <row r="99146" spans="1:1">
      <c r="A99146" t="s">
        <v>1</v>
      </c>
    </row>
    <row r="99150" spans="1:1">
      <c r="A99150" t="s">
        <v>3</v>
      </c>
    </row>
    <row r="99154" spans="1:1">
      <c r="A99154" t="s">
        <v>833</v>
      </c>
    </row>
    <row r="99158" spans="1:1">
      <c r="A99158" t="s">
        <v>3</v>
      </c>
    </row>
    <row r="99162" spans="1:1">
      <c r="A99162" t="s">
        <v>10193</v>
      </c>
    </row>
    <row r="99166" spans="1:1">
      <c r="A99166" t="s">
        <v>3</v>
      </c>
    </row>
    <row r="99170" spans="1:1">
      <c r="A99170" t="s">
        <v>3</v>
      </c>
    </row>
    <row r="99174" spans="1:1">
      <c r="A99174" t="s">
        <v>3</v>
      </c>
    </row>
    <row r="99178" spans="1:1">
      <c r="A99178" t="s">
        <v>10194</v>
      </c>
    </row>
    <row r="99182" spans="1:1">
      <c r="A99182" t="s">
        <v>8998</v>
      </c>
    </row>
    <row r="99186" spans="1:1">
      <c r="A99186" t="s">
        <v>10195</v>
      </c>
    </row>
    <row r="99190" spans="1:1">
      <c r="A99190" t="s">
        <v>8804</v>
      </c>
    </row>
    <row r="99194" spans="1:1">
      <c r="A99194" t="s">
        <v>10196</v>
      </c>
    </row>
    <row r="99198" spans="1:1">
      <c r="A99198" t="s">
        <v>3</v>
      </c>
    </row>
    <row r="99202" spans="1:1">
      <c r="A99202" t="s">
        <v>10197</v>
      </c>
    </row>
    <row r="99206" spans="1:1">
      <c r="A99206" t="s">
        <v>3</v>
      </c>
    </row>
    <row r="99210" spans="1:1">
      <c r="A99210" t="s">
        <v>1534</v>
      </c>
    </row>
    <row r="99214" spans="1:1">
      <c r="A99214" t="s">
        <v>10198</v>
      </c>
    </row>
    <row r="99218" spans="1:1">
      <c r="A99218" t="s">
        <v>10199</v>
      </c>
    </row>
    <row r="99222" spans="1:1">
      <c r="A99222" t="s">
        <v>823</v>
      </c>
    </row>
    <row r="99226" spans="1:1">
      <c r="A99226" t="s">
        <v>10200</v>
      </c>
    </row>
    <row r="99230" spans="1:1">
      <c r="A99230" t="s">
        <v>10201</v>
      </c>
    </row>
    <row r="99234" spans="1:1">
      <c r="A99234" t="s">
        <v>10202</v>
      </c>
    </row>
    <row r="99238" spans="1:1">
      <c r="A99238" t="s">
        <v>3</v>
      </c>
    </row>
    <row r="99242" spans="1:1">
      <c r="A99242" t="s">
        <v>3</v>
      </c>
    </row>
    <row r="99246" spans="1:1">
      <c r="A99246" t="s">
        <v>5097</v>
      </c>
    </row>
    <row r="99250" spans="1:1">
      <c r="A99250" t="s">
        <v>10203</v>
      </c>
    </row>
    <row r="99254" spans="1:1">
      <c r="A99254" t="s">
        <v>9138</v>
      </c>
    </row>
    <row r="99258" spans="1:1">
      <c r="A99258" t="s">
        <v>10204</v>
      </c>
    </row>
    <row r="99262" spans="1:1">
      <c r="A99262" t="s">
        <v>10205</v>
      </c>
    </row>
    <row r="99266" spans="1:1">
      <c r="A99266" t="s">
        <v>823</v>
      </c>
    </row>
    <row r="99270" spans="1:1">
      <c r="A99270" t="s">
        <v>10206</v>
      </c>
    </row>
    <row r="99274" spans="1:1">
      <c r="A99274" t="s">
        <v>2</v>
      </c>
    </row>
    <row r="99278" spans="1:1">
      <c r="A99278" t="s">
        <v>10207</v>
      </c>
    </row>
    <row r="99282" spans="1:1">
      <c r="A99282" t="s">
        <v>3</v>
      </c>
    </row>
    <row r="99286" spans="1:1">
      <c r="A99286" t="s">
        <v>3</v>
      </c>
    </row>
    <row r="99290" spans="1:1">
      <c r="A99290" t="s">
        <v>10208</v>
      </c>
    </row>
    <row r="99294" spans="1:1">
      <c r="A99294" t="s">
        <v>10144</v>
      </c>
    </row>
    <row r="99298" spans="1:1">
      <c r="A99298" t="s">
        <v>2</v>
      </c>
    </row>
    <row r="99302" spans="1:1">
      <c r="A99302" t="s">
        <v>8256</v>
      </c>
    </row>
    <row r="99306" spans="1:1">
      <c r="A99306" t="s">
        <v>3</v>
      </c>
    </row>
    <row r="99310" spans="1:1">
      <c r="A99310" t="s">
        <v>6962</v>
      </c>
    </row>
    <row r="99314" spans="1:1">
      <c r="A99314" t="s">
        <v>1576</v>
      </c>
    </row>
    <row r="99318" spans="1:1">
      <c r="A99318" t="s">
        <v>811</v>
      </c>
    </row>
    <row r="99322" spans="1:1">
      <c r="A99322" t="s">
        <v>10209</v>
      </c>
    </row>
    <row r="99326" spans="1:1">
      <c r="A99326" t="s">
        <v>3</v>
      </c>
    </row>
    <row r="99330" spans="1:1">
      <c r="A99330" t="s">
        <v>57</v>
      </c>
    </row>
    <row r="99334" spans="1:1">
      <c r="A99334" t="s">
        <v>1</v>
      </c>
    </row>
    <row r="99338" spans="1:1">
      <c r="A99338" t="s">
        <v>10210</v>
      </c>
    </row>
    <row r="99342" spans="1:1">
      <c r="A99342" t="s">
        <v>10048</v>
      </c>
    </row>
    <row r="99346" spans="1:1">
      <c r="A99346" t="s">
        <v>9880</v>
      </c>
    </row>
    <row r="99350" spans="1:1">
      <c r="A99350" t="s">
        <v>3</v>
      </c>
    </row>
    <row r="99354" spans="1:1">
      <c r="A99354" t="s">
        <v>10211</v>
      </c>
    </row>
    <row r="99358" spans="1:1">
      <c r="A99358" t="s">
        <v>3</v>
      </c>
    </row>
    <row r="99362" spans="1:1">
      <c r="A99362" t="s">
        <v>10212</v>
      </c>
    </row>
    <row r="99366" spans="1:1">
      <c r="A99366" t="s">
        <v>10213</v>
      </c>
    </row>
    <row r="99370" spans="1:1">
      <c r="A99370" t="s">
        <v>10214</v>
      </c>
    </row>
    <row r="99374" spans="1:1">
      <c r="A99374" t="s">
        <v>10215</v>
      </c>
    </row>
    <row r="99378" spans="1:1">
      <c r="A99378" t="s">
        <v>3</v>
      </c>
    </row>
    <row r="99382" spans="1:1">
      <c r="A99382" t="s">
        <v>823</v>
      </c>
    </row>
    <row r="99386" spans="1:1">
      <c r="A99386" t="s">
        <v>10216</v>
      </c>
    </row>
    <row r="99390" spans="1:1">
      <c r="A99390" t="s">
        <v>10217</v>
      </c>
    </row>
    <row r="99394" spans="1:1">
      <c r="A99394" t="s">
        <v>10218</v>
      </c>
    </row>
    <row r="99398" spans="1:1">
      <c r="A99398" t="s">
        <v>10219</v>
      </c>
    </row>
    <row r="99402" spans="1:1">
      <c r="A99402" t="s">
        <v>3</v>
      </c>
    </row>
    <row r="99406" spans="1:1">
      <c r="A99406" t="s">
        <v>3</v>
      </c>
    </row>
    <row r="99410" spans="1:1">
      <c r="A99410" t="s">
        <v>833</v>
      </c>
    </row>
    <row r="99414" spans="1:1">
      <c r="A99414" t="s">
        <v>10220</v>
      </c>
    </row>
    <row r="99418" spans="1:1">
      <c r="A99418" t="s">
        <v>9568</v>
      </c>
    </row>
    <row r="99422" spans="1:1">
      <c r="A99422" t="s">
        <v>10221</v>
      </c>
    </row>
    <row r="99426" spans="1:1">
      <c r="A99426" t="s">
        <v>10222</v>
      </c>
    </row>
    <row r="99430" spans="1:1">
      <c r="A99430" t="s">
        <v>3</v>
      </c>
    </row>
    <row r="99434" spans="1:1">
      <c r="A99434" t="s">
        <v>10223</v>
      </c>
    </row>
    <row r="99438" spans="1:1">
      <c r="A99438" t="s">
        <v>10224</v>
      </c>
    </row>
    <row r="99442" spans="1:1">
      <c r="A99442" t="s">
        <v>3</v>
      </c>
    </row>
    <row r="99446" spans="1:1">
      <c r="A99446" t="s">
        <v>10225</v>
      </c>
    </row>
    <row r="99450" spans="1:1">
      <c r="A99450" t="s">
        <v>2</v>
      </c>
    </row>
    <row r="99454" spans="1:1">
      <c r="A99454" t="s">
        <v>2</v>
      </c>
    </row>
    <row r="99458" spans="1:1">
      <c r="A99458" t="s">
        <v>10210</v>
      </c>
    </row>
    <row r="99462" spans="1:1">
      <c r="A99462" t="s">
        <v>6837</v>
      </c>
    </row>
    <row r="99466" spans="1:1">
      <c r="A99466" t="s">
        <v>51</v>
      </c>
    </row>
    <row r="99470" spans="1:1">
      <c r="A99470" t="s">
        <v>10226</v>
      </c>
    </row>
    <row r="99474" spans="1:1">
      <c r="A99474" t="s">
        <v>823</v>
      </c>
    </row>
    <row r="99478" spans="1:1">
      <c r="A99478" t="s">
        <v>10173</v>
      </c>
    </row>
    <row r="99482" spans="1:1">
      <c r="A99482" t="s">
        <v>3853</v>
      </c>
    </row>
    <row r="99486" spans="1:1">
      <c r="A99486" t="s">
        <v>5364</v>
      </c>
    </row>
    <row r="99490" spans="1:1">
      <c r="A99490" t="s">
        <v>823</v>
      </c>
    </row>
    <row r="99494" spans="1:1">
      <c r="A99494" t="s">
        <v>1</v>
      </c>
    </row>
    <row r="99498" spans="1:1">
      <c r="A99498" t="s">
        <v>9</v>
      </c>
    </row>
    <row r="99502" spans="1:1">
      <c r="A99502" t="s">
        <v>10227</v>
      </c>
    </row>
    <row r="99506" spans="1:1">
      <c r="A99506" t="s">
        <v>3</v>
      </c>
    </row>
    <row r="99510" spans="1:1">
      <c r="A99510" t="s">
        <v>9</v>
      </c>
    </row>
    <row r="99514" spans="1:1">
      <c r="A99514" t="s">
        <v>1674</v>
      </c>
    </row>
    <row r="99518" spans="1:1">
      <c r="A99518" t="s">
        <v>10228</v>
      </c>
    </row>
    <row r="99522" spans="1:1">
      <c r="A99522" t="s">
        <v>9</v>
      </c>
    </row>
    <row r="99526" spans="1:1">
      <c r="A99526" t="s">
        <v>10229</v>
      </c>
    </row>
    <row r="99530" spans="1:1">
      <c r="A99530" t="s">
        <v>10230</v>
      </c>
    </row>
    <row r="99534" spans="1:1">
      <c r="A99534" t="s">
        <v>3</v>
      </c>
    </row>
    <row r="99538" spans="1:1">
      <c r="A99538" t="s">
        <v>10231</v>
      </c>
    </row>
    <row r="99542" spans="1:1">
      <c r="A99542" t="s">
        <v>9</v>
      </c>
    </row>
    <row r="99546" spans="1:1">
      <c r="A99546" t="s">
        <v>823</v>
      </c>
    </row>
    <row r="99550" spans="1:1">
      <c r="A99550" t="s">
        <v>10232</v>
      </c>
    </row>
    <row r="99554" spans="1:1">
      <c r="A99554" t="s">
        <v>10233</v>
      </c>
    </row>
    <row r="99558" spans="1:1">
      <c r="A99558" t="s">
        <v>3</v>
      </c>
    </row>
    <row r="99562" spans="1:1">
      <c r="A99562" t="s">
        <v>10234</v>
      </c>
    </row>
    <row r="99566" spans="1:1">
      <c r="A99566" t="s">
        <v>2</v>
      </c>
    </row>
    <row r="99570" spans="1:1">
      <c r="A99570" t="s">
        <v>9</v>
      </c>
    </row>
    <row r="99574" spans="1:1">
      <c r="A99574" t="s">
        <v>10183</v>
      </c>
    </row>
    <row r="99578" spans="1:1">
      <c r="A99578" t="s">
        <v>9</v>
      </c>
    </row>
    <row r="99582" spans="1:1">
      <c r="A99582" t="s">
        <v>10235</v>
      </c>
    </row>
    <row r="99586" spans="1:1">
      <c r="A99586" t="s">
        <v>3</v>
      </c>
    </row>
    <row r="99590" spans="1:1">
      <c r="A99590" t="s">
        <v>10236</v>
      </c>
    </row>
    <row r="99594" spans="1:1">
      <c r="A99594" t="s">
        <v>10237</v>
      </c>
    </row>
    <row r="99598" spans="1:1">
      <c r="A99598" t="s">
        <v>1710</v>
      </c>
    </row>
    <row r="99602" spans="1:1">
      <c r="A99602" t="s">
        <v>10238</v>
      </c>
    </row>
    <row r="99606" spans="1:1">
      <c r="A99606" t="s">
        <v>10239</v>
      </c>
    </row>
    <row r="99610" spans="1:1">
      <c r="A99610" t="s">
        <v>10240</v>
      </c>
    </row>
    <row r="99614" spans="1:1">
      <c r="A99614" t="s">
        <v>10241</v>
      </c>
    </row>
    <row r="99618" spans="1:1">
      <c r="A99618" t="s">
        <v>9</v>
      </c>
    </row>
    <row r="99622" spans="1:1">
      <c r="A99622" t="s">
        <v>2</v>
      </c>
    </row>
    <row r="99626" spans="1:1">
      <c r="A99626" t="s">
        <v>10242</v>
      </c>
    </row>
    <row r="99630" spans="1:1">
      <c r="A99630" t="s">
        <v>2698</v>
      </c>
    </row>
    <row r="99634" spans="1:1">
      <c r="A99634" t="s">
        <v>2</v>
      </c>
    </row>
    <row r="99638" spans="1:1">
      <c r="A99638" t="s">
        <v>10243</v>
      </c>
    </row>
    <row r="99642" spans="1:1">
      <c r="A99642" t="s">
        <v>9</v>
      </c>
    </row>
    <row r="99646" spans="1:1">
      <c r="A99646" t="s">
        <v>400</v>
      </c>
    </row>
    <row r="99650" spans="1:1">
      <c r="A99650" t="s">
        <v>5863</v>
      </c>
    </row>
    <row r="99654" spans="1:1">
      <c r="A99654" t="s">
        <v>9</v>
      </c>
    </row>
    <row r="99658" spans="1:1">
      <c r="A99658" t="s">
        <v>10244</v>
      </c>
    </row>
    <row r="99662" spans="1:1">
      <c r="A99662" t="s">
        <v>828</v>
      </c>
    </row>
    <row r="99666" spans="1:1">
      <c r="A99666" t="s">
        <v>10245</v>
      </c>
    </row>
    <row r="99670" spans="1:1">
      <c r="A99670" t="s">
        <v>3</v>
      </c>
    </row>
    <row r="99674" spans="1:1">
      <c r="A99674" t="s">
        <v>10246</v>
      </c>
    </row>
    <row r="99678" spans="1:1">
      <c r="A99678" t="s">
        <v>3</v>
      </c>
    </row>
    <row r="99682" spans="1:1">
      <c r="A99682" t="s">
        <v>9</v>
      </c>
    </row>
    <row r="99686" spans="1:1">
      <c r="A99686" t="s">
        <v>3</v>
      </c>
    </row>
    <row r="99690" spans="1:1">
      <c r="A99690" t="s">
        <v>3</v>
      </c>
    </row>
    <row r="99694" spans="1:1">
      <c r="A99694" t="s">
        <v>3</v>
      </c>
    </row>
    <row r="99698" spans="1:1">
      <c r="A99698" t="s">
        <v>1</v>
      </c>
    </row>
    <row r="99702" spans="1:1">
      <c r="A99702" t="s">
        <v>9</v>
      </c>
    </row>
    <row r="99706" spans="1:1">
      <c r="A99706" t="s">
        <v>10247</v>
      </c>
    </row>
    <row r="99710" spans="1:1">
      <c r="A99710" t="s">
        <v>3</v>
      </c>
    </row>
    <row r="99714" spans="1:1">
      <c r="A99714" t="s">
        <v>3</v>
      </c>
    </row>
    <row r="99718" spans="1:1">
      <c r="A99718" t="s">
        <v>823</v>
      </c>
    </row>
    <row r="99722" spans="1:1">
      <c r="A99722" t="s">
        <v>1</v>
      </c>
    </row>
    <row r="99726" spans="1:1">
      <c r="A99726" t="s">
        <v>10248</v>
      </c>
    </row>
    <row r="99730" spans="1:1">
      <c r="A99730" t="s">
        <v>1</v>
      </c>
    </row>
    <row r="99734" spans="1:1">
      <c r="A99734" t="s">
        <v>3</v>
      </c>
    </row>
    <row r="99738" spans="1:1">
      <c r="A99738" t="s">
        <v>10249</v>
      </c>
    </row>
    <row r="99742" spans="1:1">
      <c r="A99742" t="s">
        <v>9</v>
      </c>
    </row>
    <row r="99746" spans="1:1">
      <c r="A99746" t="s">
        <v>10250</v>
      </c>
    </row>
    <row r="99750" spans="1:1">
      <c r="A99750" t="s">
        <v>2</v>
      </c>
    </row>
    <row r="99754" spans="1:1">
      <c r="A99754" t="s">
        <v>7481</v>
      </c>
    </row>
    <row r="99758" spans="1:1">
      <c r="A99758" t="s">
        <v>3</v>
      </c>
    </row>
    <row r="99762" spans="1:1">
      <c r="A99762" t="s">
        <v>10251</v>
      </c>
    </row>
    <row r="99766" spans="1:1">
      <c r="A99766" t="s">
        <v>9</v>
      </c>
    </row>
    <row r="99770" spans="1:1">
      <c r="A99770" t="s">
        <v>10252</v>
      </c>
    </row>
    <row r="99774" spans="1:1">
      <c r="A99774" t="s">
        <v>9</v>
      </c>
    </row>
    <row r="99778" spans="1:1">
      <c r="A99778" t="s">
        <v>65</v>
      </c>
    </row>
    <row r="99782" spans="1:1">
      <c r="A99782" t="s">
        <v>1</v>
      </c>
    </row>
    <row r="99786" spans="1:1">
      <c r="A99786" t="s">
        <v>3</v>
      </c>
    </row>
    <row r="99790" spans="1:1">
      <c r="A99790" t="s">
        <v>3</v>
      </c>
    </row>
    <row r="99794" spans="1:1">
      <c r="A99794" t="s">
        <v>9</v>
      </c>
    </row>
    <row r="99798" spans="1:1">
      <c r="A99798" t="s">
        <v>10253</v>
      </c>
    </row>
    <row r="99802" spans="1:1">
      <c r="A99802" t="s">
        <v>2</v>
      </c>
    </row>
    <row r="99806" spans="1:1">
      <c r="A99806" t="s">
        <v>3</v>
      </c>
    </row>
    <row r="99810" spans="1:1">
      <c r="A99810" t="s">
        <v>10254</v>
      </c>
    </row>
    <row r="99814" spans="1:1">
      <c r="A99814" t="s">
        <v>10255</v>
      </c>
    </row>
    <row r="99818" spans="1:1">
      <c r="A99818" t="s">
        <v>3</v>
      </c>
    </row>
    <row r="99822" spans="1:1">
      <c r="A99822" t="s">
        <v>10242</v>
      </c>
    </row>
    <row r="99826" spans="1:1">
      <c r="A99826" t="s">
        <v>3</v>
      </c>
    </row>
    <row r="99830" spans="1:1">
      <c r="A99830" t="s">
        <v>10256</v>
      </c>
    </row>
    <row r="99834" spans="1:1">
      <c r="A99834" t="s">
        <v>10257</v>
      </c>
    </row>
    <row r="99838" spans="1:1">
      <c r="A99838" t="s">
        <v>9</v>
      </c>
    </row>
    <row r="99842" spans="1:1">
      <c r="A99842" t="s">
        <v>2</v>
      </c>
    </row>
    <row r="99846" spans="1:1">
      <c r="A99846" t="s">
        <v>1</v>
      </c>
    </row>
    <row r="99850" spans="1:1">
      <c r="A99850" t="s">
        <v>10258</v>
      </c>
    </row>
    <row r="99854" spans="1:1">
      <c r="A99854" t="s">
        <v>9</v>
      </c>
    </row>
    <row r="99858" spans="1:1">
      <c r="A99858" t="s">
        <v>3</v>
      </c>
    </row>
    <row r="99862" spans="1:1">
      <c r="A99862" t="s">
        <v>10259</v>
      </c>
    </row>
    <row r="99866" spans="1:1">
      <c r="A99866" t="s">
        <v>9</v>
      </c>
    </row>
    <row r="99870" spans="1:1">
      <c r="A99870" t="s">
        <v>3</v>
      </c>
    </row>
    <row r="99874" spans="1:1">
      <c r="A99874" t="s">
        <v>3</v>
      </c>
    </row>
    <row r="99878" spans="1:1">
      <c r="A99878" t="s">
        <v>3</v>
      </c>
    </row>
    <row r="99882" spans="1:1">
      <c r="A99882" t="s">
        <v>10260</v>
      </c>
    </row>
    <row r="99886" spans="1:1">
      <c r="A99886" t="s">
        <v>9</v>
      </c>
    </row>
    <row r="99890" spans="1:1">
      <c r="A99890" t="s">
        <v>823</v>
      </c>
    </row>
    <row r="99894" spans="1:1">
      <c r="A99894" t="s">
        <v>3</v>
      </c>
    </row>
    <row r="99898" spans="1:1">
      <c r="A99898" t="s">
        <v>9</v>
      </c>
    </row>
    <row r="99902" spans="1:1">
      <c r="A99902" t="s">
        <v>10261</v>
      </c>
    </row>
    <row r="99906" spans="1:1">
      <c r="A99906" t="s">
        <v>1</v>
      </c>
    </row>
    <row r="99910" spans="1:1">
      <c r="A99910" t="s">
        <v>3</v>
      </c>
    </row>
    <row r="99914" spans="1:1">
      <c r="A99914" t="s">
        <v>1</v>
      </c>
    </row>
    <row r="99918" spans="1:1">
      <c r="A99918" t="s">
        <v>577</v>
      </c>
    </row>
    <row r="99922" spans="1:1">
      <c r="A99922" t="s">
        <v>9</v>
      </c>
    </row>
    <row r="99926" spans="1:1">
      <c r="A99926" t="s">
        <v>1</v>
      </c>
    </row>
    <row r="99930" spans="1:1">
      <c r="A99930" t="s">
        <v>823</v>
      </c>
    </row>
    <row r="99934" spans="1:1">
      <c r="A99934" t="s">
        <v>3</v>
      </c>
    </row>
    <row r="99938" spans="1:1">
      <c r="A99938" t="s">
        <v>3</v>
      </c>
    </row>
    <row r="99942" spans="1:1">
      <c r="A99942" t="s">
        <v>833</v>
      </c>
    </row>
    <row r="99946" spans="1:1">
      <c r="A99946" t="s">
        <v>10262</v>
      </c>
    </row>
    <row r="99950" spans="1:1">
      <c r="A99950" t="s">
        <v>101</v>
      </c>
    </row>
    <row r="99954" spans="1:1">
      <c r="A99954" t="s">
        <v>2</v>
      </c>
    </row>
    <row r="99958" spans="1:1">
      <c r="A99958" t="s">
        <v>10263</v>
      </c>
    </row>
    <row r="99962" spans="1:1">
      <c r="A99962" t="s">
        <v>3</v>
      </c>
    </row>
    <row r="99966" spans="1:1">
      <c r="A99966" t="s">
        <v>1674</v>
      </c>
    </row>
    <row r="99970" spans="1:1">
      <c r="A99970" t="s">
        <v>3322</v>
      </c>
    </row>
    <row r="99974" spans="1:1">
      <c r="A99974" t="s">
        <v>10264</v>
      </c>
    </row>
    <row r="99978" spans="1:1">
      <c r="A99978" t="s">
        <v>10265</v>
      </c>
    </row>
    <row r="99982" spans="1:1">
      <c r="A99982" t="s">
        <v>3</v>
      </c>
    </row>
    <row r="99986" spans="1:1">
      <c r="A99986" t="s">
        <v>10266</v>
      </c>
    </row>
    <row r="99990" spans="1:1">
      <c r="A99990" t="s">
        <v>3</v>
      </c>
    </row>
    <row r="99994" spans="1:1">
      <c r="A99994" t="s">
        <v>10267</v>
      </c>
    </row>
    <row r="99998" spans="1:1">
      <c r="A99998" t="s">
        <v>3</v>
      </c>
    </row>
    <row r="100002" spans="1:1">
      <c r="A100002" t="s">
        <v>826</v>
      </c>
    </row>
    <row r="100006" spans="1:1">
      <c r="A100006" t="s">
        <v>823</v>
      </c>
    </row>
    <row r="100010" spans="1:1">
      <c r="A100010" t="s">
        <v>2</v>
      </c>
    </row>
    <row r="100014" spans="1:1">
      <c r="A100014" t="s">
        <v>10268</v>
      </c>
    </row>
    <row r="100018" spans="1:1">
      <c r="A100018" t="s">
        <v>3</v>
      </c>
    </row>
    <row r="100022" spans="1:1">
      <c r="A100022" t="s">
        <v>10269</v>
      </c>
    </row>
    <row r="100026" spans="1:1">
      <c r="A100026" t="s">
        <v>10192</v>
      </c>
    </row>
    <row r="100030" spans="1:1">
      <c r="A100030" t="s">
        <v>10270</v>
      </c>
    </row>
    <row r="100034" spans="1:1">
      <c r="A100034" t="s">
        <v>10271</v>
      </c>
    </row>
    <row r="100038" spans="1:1">
      <c r="A100038" t="s">
        <v>10272</v>
      </c>
    </row>
    <row r="100042" spans="1:1">
      <c r="A100042" t="s">
        <v>10273</v>
      </c>
    </row>
    <row r="100046" spans="1:1">
      <c r="A100046" t="s">
        <v>10274</v>
      </c>
    </row>
    <row r="100050" spans="1:1">
      <c r="A100050" t="s">
        <v>10275</v>
      </c>
    </row>
    <row r="100054" spans="1:1">
      <c r="A100054" t="s">
        <v>10276</v>
      </c>
    </row>
    <row r="100058" spans="1:1">
      <c r="A100058" t="s">
        <v>9138</v>
      </c>
    </row>
    <row r="100062" spans="1:1">
      <c r="A100062" t="s">
        <v>1</v>
      </c>
    </row>
    <row r="100066" spans="1:1">
      <c r="A100066" t="s">
        <v>10260</v>
      </c>
    </row>
    <row r="100070" spans="1:1">
      <c r="A100070" t="s">
        <v>830</v>
      </c>
    </row>
    <row r="100074" spans="1:1">
      <c r="A100074" t="s">
        <v>10277</v>
      </c>
    </row>
    <row r="100078" spans="1:1">
      <c r="A100078" t="s">
        <v>10278</v>
      </c>
    </row>
    <row r="100082" spans="1:1">
      <c r="A100082" t="s">
        <v>10279</v>
      </c>
    </row>
    <row r="100086" spans="1:1">
      <c r="A100086" t="s">
        <v>10280</v>
      </c>
    </row>
    <row r="100090" spans="1:1">
      <c r="A100090" t="s">
        <v>3</v>
      </c>
    </row>
    <row r="100094" spans="1:1">
      <c r="A100094" t="s">
        <v>820</v>
      </c>
    </row>
    <row r="100098" spans="1:1">
      <c r="A100098" t="s">
        <v>10281</v>
      </c>
    </row>
    <row r="100102" spans="1:1">
      <c r="A100102" t="s">
        <v>10282</v>
      </c>
    </row>
    <row r="100106" spans="1:1">
      <c r="A100106" t="s">
        <v>2</v>
      </c>
    </row>
    <row r="100110" spans="1:1">
      <c r="A100110" t="s">
        <v>10283</v>
      </c>
    </row>
    <row r="100114" spans="1:1">
      <c r="A100114" t="s">
        <v>10284</v>
      </c>
    </row>
    <row r="100118" spans="1:1">
      <c r="A100118" t="s">
        <v>10285</v>
      </c>
    </row>
    <row r="100122" spans="1:1">
      <c r="A100122" t="s">
        <v>3</v>
      </c>
    </row>
    <row r="100126" spans="1:1">
      <c r="A100126" t="s">
        <v>10286</v>
      </c>
    </row>
    <row r="100130" spans="1:1">
      <c r="A100130" t="s">
        <v>10287</v>
      </c>
    </row>
    <row r="100134" spans="1:1">
      <c r="A100134" t="s">
        <v>3</v>
      </c>
    </row>
    <row r="100138" spans="1:1">
      <c r="A100138" t="s">
        <v>3</v>
      </c>
    </row>
    <row r="100142" spans="1:1">
      <c r="A100142" t="s">
        <v>10288</v>
      </c>
    </row>
    <row r="100146" spans="1:1">
      <c r="A100146" t="s">
        <v>10289</v>
      </c>
    </row>
    <row r="100150" spans="1:1">
      <c r="A100150" t="s">
        <v>3</v>
      </c>
    </row>
    <row r="100154" spans="1:1">
      <c r="A100154" t="s">
        <v>3</v>
      </c>
    </row>
    <row r="100158" spans="1:1">
      <c r="A100158" t="s">
        <v>3</v>
      </c>
    </row>
    <row r="100162" spans="1:1">
      <c r="A100162" t="s">
        <v>3</v>
      </c>
    </row>
    <row r="100166" spans="1:1">
      <c r="A100166" t="s">
        <v>1</v>
      </c>
    </row>
    <row r="100170" spans="1:1">
      <c r="A100170" t="s">
        <v>358</v>
      </c>
    </row>
    <row r="100174" spans="1:1">
      <c r="A100174" t="s">
        <v>3</v>
      </c>
    </row>
    <row r="100178" spans="1:1">
      <c r="A100178" t="s">
        <v>10290</v>
      </c>
    </row>
    <row r="100182" spans="1:1">
      <c r="A100182" t="s">
        <v>3</v>
      </c>
    </row>
    <row r="100186" spans="1:1">
      <c r="A100186" t="s">
        <v>3</v>
      </c>
    </row>
    <row r="100190" spans="1:1">
      <c r="A100190" t="s">
        <v>1</v>
      </c>
    </row>
    <row r="100194" spans="1:1">
      <c r="A100194" t="s">
        <v>823</v>
      </c>
    </row>
    <row r="100198" spans="1:1">
      <c r="A100198" t="s">
        <v>10291</v>
      </c>
    </row>
    <row r="100202" spans="1:1">
      <c r="A100202" t="s">
        <v>1</v>
      </c>
    </row>
    <row r="100206" spans="1:1">
      <c r="A100206" t="s">
        <v>10292</v>
      </c>
    </row>
    <row r="100210" spans="1:1">
      <c r="A100210" t="s">
        <v>10293</v>
      </c>
    </row>
    <row r="100214" spans="1:1">
      <c r="A100214" t="s">
        <v>1</v>
      </c>
    </row>
    <row r="100218" spans="1:1">
      <c r="A100218" t="s">
        <v>10294</v>
      </c>
    </row>
    <row r="100222" spans="1:1">
      <c r="A100222" t="s">
        <v>10295</v>
      </c>
    </row>
    <row r="100226" spans="1:1">
      <c r="A100226" t="s">
        <v>3</v>
      </c>
    </row>
    <row r="100230" spans="1:1">
      <c r="A100230" t="s">
        <v>10296</v>
      </c>
    </row>
    <row r="100234" spans="1:1">
      <c r="A100234" t="s">
        <v>3</v>
      </c>
    </row>
    <row r="100238" spans="1:1">
      <c r="A100238" t="s">
        <v>3</v>
      </c>
    </row>
    <row r="100242" spans="1:1">
      <c r="A100242" t="s">
        <v>10222</v>
      </c>
    </row>
    <row r="100246" spans="1:1">
      <c r="A100246" t="s">
        <v>10297</v>
      </c>
    </row>
    <row r="100250" spans="1:1">
      <c r="A100250" t="s">
        <v>10298</v>
      </c>
    </row>
    <row r="100254" spans="1:1">
      <c r="A100254" t="s">
        <v>298</v>
      </c>
    </row>
    <row r="100258" spans="1:1">
      <c r="A100258" t="s">
        <v>3</v>
      </c>
    </row>
    <row r="100262" spans="1:1">
      <c r="A100262" t="s">
        <v>3</v>
      </c>
    </row>
    <row r="100266" spans="1:1">
      <c r="A100266" t="s">
        <v>7810</v>
      </c>
    </row>
    <row r="100270" spans="1:1">
      <c r="A100270" t="s">
        <v>823</v>
      </c>
    </row>
    <row r="100274" spans="1:1">
      <c r="A100274" t="s">
        <v>5</v>
      </c>
    </row>
    <row r="100278" spans="1:1">
      <c r="A100278" t="s">
        <v>10299</v>
      </c>
    </row>
    <row r="100282" spans="1:1">
      <c r="A100282" t="s">
        <v>3</v>
      </c>
    </row>
    <row r="100286" spans="1:1">
      <c r="A100286" t="s">
        <v>3</v>
      </c>
    </row>
    <row r="100290" spans="1:1">
      <c r="A100290" t="s">
        <v>10300</v>
      </c>
    </row>
    <row r="100294" spans="1:1">
      <c r="A100294" t="s">
        <v>10301</v>
      </c>
    </row>
    <row r="100298" spans="1:1">
      <c r="A100298" t="s">
        <v>10302</v>
      </c>
    </row>
    <row r="100302" spans="1:1">
      <c r="A100302" t="s">
        <v>4796</v>
      </c>
    </row>
    <row r="100306" spans="1:1">
      <c r="A100306" t="s">
        <v>1</v>
      </c>
    </row>
    <row r="100310" spans="1:1">
      <c r="A100310" t="s">
        <v>10303</v>
      </c>
    </row>
    <row r="100314" spans="1:1">
      <c r="A100314" t="s">
        <v>3</v>
      </c>
    </row>
    <row r="100318" spans="1:1">
      <c r="A100318" t="s">
        <v>3</v>
      </c>
    </row>
    <row r="100322" spans="1:1">
      <c r="A100322" t="s">
        <v>1</v>
      </c>
    </row>
    <row r="100326" spans="1:1">
      <c r="A100326" t="s">
        <v>3</v>
      </c>
    </row>
    <row r="100330" spans="1:1">
      <c r="A100330" t="s">
        <v>3</v>
      </c>
    </row>
    <row r="100334" spans="1:1">
      <c r="A100334" t="s">
        <v>3</v>
      </c>
    </row>
    <row r="100338" spans="1:1">
      <c r="A100338" t="s">
        <v>10304</v>
      </c>
    </row>
    <row r="100342" spans="1:1">
      <c r="A100342" t="s">
        <v>3</v>
      </c>
    </row>
    <row r="100346" spans="1:1">
      <c r="A100346" t="s">
        <v>10305</v>
      </c>
    </row>
    <row r="100350" spans="1:1">
      <c r="A100350" t="s">
        <v>3</v>
      </c>
    </row>
    <row r="100354" spans="1:1">
      <c r="A100354" t="s">
        <v>2</v>
      </c>
    </row>
    <row r="100358" spans="1:1">
      <c r="A100358" t="s">
        <v>10306</v>
      </c>
    </row>
    <row r="100362" spans="1:1">
      <c r="A100362" t="s">
        <v>400</v>
      </c>
    </row>
    <row r="100366" spans="1:1">
      <c r="A100366" t="s">
        <v>3</v>
      </c>
    </row>
    <row r="100370" spans="1:1">
      <c r="A100370" t="s">
        <v>3</v>
      </c>
    </row>
    <row r="100374" spans="1:1">
      <c r="A100374" t="s">
        <v>2</v>
      </c>
    </row>
    <row r="100378" spans="1:1">
      <c r="A100378" t="s">
        <v>7219</v>
      </c>
    </row>
    <row r="100382" spans="1:1">
      <c r="A100382" t="s">
        <v>2</v>
      </c>
    </row>
    <row r="100386" spans="1:1">
      <c r="A100386" t="s">
        <v>1</v>
      </c>
    </row>
    <row r="100390" spans="1:1">
      <c r="A100390" t="s">
        <v>823</v>
      </c>
    </row>
    <row r="100394" spans="1:1">
      <c r="A100394" t="s">
        <v>1</v>
      </c>
    </row>
    <row r="100398" spans="1:1">
      <c r="A100398" t="s">
        <v>10307</v>
      </c>
    </row>
    <row r="100402" spans="1:1">
      <c r="A100402" t="s">
        <v>10308</v>
      </c>
    </row>
    <row r="100406" spans="1:1">
      <c r="A100406" t="s">
        <v>1</v>
      </c>
    </row>
    <row r="100410" spans="1:1">
      <c r="A100410" t="s">
        <v>5</v>
      </c>
    </row>
    <row r="100414" spans="1:1">
      <c r="A100414" t="s">
        <v>827</v>
      </c>
    </row>
    <row r="100418" spans="1:1">
      <c r="A100418" t="s">
        <v>3</v>
      </c>
    </row>
    <row r="100422" spans="1:1">
      <c r="A100422" t="s">
        <v>1</v>
      </c>
    </row>
    <row r="100426" spans="1:1">
      <c r="A100426" t="s">
        <v>10309</v>
      </c>
    </row>
    <row r="100430" spans="1:1">
      <c r="A100430" t="s">
        <v>1</v>
      </c>
    </row>
    <row r="100434" spans="1:1">
      <c r="A100434" t="s">
        <v>3</v>
      </c>
    </row>
    <row r="100438" spans="1:1">
      <c r="A100438" t="s">
        <v>3</v>
      </c>
    </row>
    <row r="100442" spans="1:1">
      <c r="A100442" t="s">
        <v>10310</v>
      </c>
    </row>
    <row r="100446" spans="1:1">
      <c r="A100446" t="s">
        <v>1</v>
      </c>
    </row>
    <row r="100450" spans="1:1">
      <c r="A100450" t="s">
        <v>9149</v>
      </c>
    </row>
    <row r="100454" spans="1:1">
      <c r="A100454" t="s">
        <v>3</v>
      </c>
    </row>
    <row r="100458" spans="1:1">
      <c r="A100458" t="s">
        <v>3</v>
      </c>
    </row>
    <row r="100462" spans="1:1">
      <c r="A100462" t="s">
        <v>9880</v>
      </c>
    </row>
    <row r="100466" spans="1:1">
      <c r="A100466" t="s">
        <v>3</v>
      </c>
    </row>
    <row r="100470" spans="1:1">
      <c r="A100470" t="s">
        <v>3</v>
      </c>
    </row>
    <row r="100474" spans="1:1">
      <c r="A100474" t="s">
        <v>8694</v>
      </c>
    </row>
    <row r="100478" spans="1:1">
      <c r="A100478" t="s">
        <v>10311</v>
      </c>
    </row>
    <row r="100482" spans="1:1">
      <c r="A100482" t="s">
        <v>10312</v>
      </c>
    </row>
    <row r="100486" spans="1:1">
      <c r="A100486" t="s">
        <v>1674</v>
      </c>
    </row>
    <row r="100490" spans="1:1">
      <c r="A100490" t="s">
        <v>3</v>
      </c>
    </row>
    <row r="100494" spans="1:1">
      <c r="A100494" t="s">
        <v>10313</v>
      </c>
    </row>
    <row r="100498" spans="1:1">
      <c r="A100498" t="s">
        <v>823</v>
      </c>
    </row>
    <row r="100502" spans="1:1">
      <c r="A100502" t="s">
        <v>10314</v>
      </c>
    </row>
    <row r="100506" spans="1:1">
      <c r="A100506" t="s">
        <v>3</v>
      </c>
    </row>
    <row r="100510" spans="1:1">
      <c r="A100510" t="s">
        <v>10315</v>
      </c>
    </row>
    <row r="100514" spans="1:1">
      <c r="A100514" t="s">
        <v>1208</v>
      </c>
    </row>
    <row r="100518" spans="1:1">
      <c r="A100518" t="s">
        <v>10313</v>
      </c>
    </row>
    <row r="100522" spans="1:1">
      <c r="A100522" t="s">
        <v>10316</v>
      </c>
    </row>
    <row r="100526" spans="1:1">
      <c r="A100526" t="s">
        <v>1</v>
      </c>
    </row>
    <row r="100530" spans="1:1">
      <c r="A100530" t="s">
        <v>4355</v>
      </c>
    </row>
    <row r="100534" spans="1:1">
      <c r="A100534" t="s">
        <v>10317</v>
      </c>
    </row>
    <row r="100538" spans="1:1">
      <c r="A100538" t="s">
        <v>1</v>
      </c>
    </row>
    <row r="100542" spans="1:1">
      <c r="A100542" t="s">
        <v>7828</v>
      </c>
    </row>
    <row r="100546" spans="1:1">
      <c r="A100546" t="s">
        <v>3</v>
      </c>
    </row>
    <row r="100550" spans="1:1">
      <c r="A100550" t="s">
        <v>10318</v>
      </c>
    </row>
    <row r="100554" spans="1:1">
      <c r="A100554" t="s">
        <v>10319</v>
      </c>
    </row>
    <row r="100558" spans="1:1">
      <c r="A100558" t="s">
        <v>9926</v>
      </c>
    </row>
    <row r="100562" spans="1:1">
      <c r="A100562" t="s">
        <v>10320</v>
      </c>
    </row>
    <row r="100566" spans="1:1">
      <c r="A100566" t="s">
        <v>1845</v>
      </c>
    </row>
    <row r="100570" spans="1:1">
      <c r="A100570" t="s">
        <v>870</v>
      </c>
    </row>
    <row r="100574" spans="1:1">
      <c r="A100574" t="s">
        <v>3</v>
      </c>
    </row>
    <row r="100578" spans="1:1">
      <c r="A100578" t="s">
        <v>10321</v>
      </c>
    </row>
    <row r="100582" spans="1:1">
      <c r="A100582" t="s">
        <v>10322</v>
      </c>
    </row>
    <row r="100586" spans="1:1">
      <c r="A100586" t="s">
        <v>3</v>
      </c>
    </row>
    <row r="100590" spans="1:1">
      <c r="A100590" t="s">
        <v>5</v>
      </c>
    </row>
    <row r="100594" spans="1:1">
      <c r="A100594" t="s">
        <v>6709</v>
      </c>
    </row>
    <row r="100598" spans="1:1">
      <c r="A100598" t="s">
        <v>1</v>
      </c>
    </row>
    <row r="100602" spans="1:1">
      <c r="A100602" t="s">
        <v>10323</v>
      </c>
    </row>
    <row r="100606" spans="1:1">
      <c r="A100606" t="s">
        <v>10324</v>
      </c>
    </row>
    <row r="100610" spans="1:1">
      <c r="A100610" t="s">
        <v>3</v>
      </c>
    </row>
    <row r="100614" spans="1:1">
      <c r="A100614" t="s">
        <v>10325</v>
      </c>
    </row>
    <row r="100618" spans="1:1">
      <c r="A100618" t="s">
        <v>3</v>
      </c>
    </row>
    <row r="100622" spans="1:1">
      <c r="A100622" t="s">
        <v>3</v>
      </c>
    </row>
    <row r="100626" spans="1:1">
      <c r="A100626" t="s">
        <v>10326</v>
      </c>
    </row>
    <row r="100630" spans="1:1">
      <c r="A100630" t="s">
        <v>823</v>
      </c>
    </row>
    <row r="100634" spans="1:1">
      <c r="A100634" t="s">
        <v>10327</v>
      </c>
    </row>
    <row r="100638" spans="1:1">
      <c r="A100638" t="s">
        <v>2</v>
      </c>
    </row>
    <row r="100642" spans="1:1">
      <c r="A100642" t="s">
        <v>3319</v>
      </c>
    </row>
    <row r="100646" spans="1:1">
      <c r="A100646" t="s">
        <v>10328</v>
      </c>
    </row>
    <row r="100650" spans="1:1">
      <c r="A100650" t="s">
        <v>1</v>
      </c>
    </row>
    <row r="100654" spans="1:1">
      <c r="A100654" t="s">
        <v>10329</v>
      </c>
    </row>
    <row r="100658" spans="1:1">
      <c r="A100658" t="s">
        <v>10330</v>
      </c>
    </row>
    <row r="100662" spans="1:1">
      <c r="A100662" t="s">
        <v>3</v>
      </c>
    </row>
    <row r="100666" spans="1:1">
      <c r="A100666" t="s">
        <v>10331</v>
      </c>
    </row>
    <row r="100670" spans="1:1">
      <c r="A100670" t="s">
        <v>3</v>
      </c>
    </row>
    <row r="100674" spans="1:1">
      <c r="A100674" t="s">
        <v>2</v>
      </c>
    </row>
    <row r="100678" spans="1:1">
      <c r="A100678" t="s">
        <v>6290</v>
      </c>
    </row>
    <row r="100682" spans="1:1">
      <c r="A100682" t="s">
        <v>10332</v>
      </c>
    </row>
    <row r="100686" spans="1:1">
      <c r="A100686" t="s">
        <v>1</v>
      </c>
    </row>
    <row r="100690" spans="1:1">
      <c r="A100690" t="s">
        <v>10333</v>
      </c>
    </row>
    <row r="100694" spans="1:1">
      <c r="A100694" t="s">
        <v>10334</v>
      </c>
    </row>
    <row r="100698" spans="1:1">
      <c r="A100698" t="s">
        <v>1</v>
      </c>
    </row>
    <row r="100702" spans="1:1">
      <c r="A100702" t="s">
        <v>1</v>
      </c>
    </row>
    <row r="100706" spans="1:1">
      <c r="A100706" t="s">
        <v>10335</v>
      </c>
    </row>
    <row r="100710" spans="1:1">
      <c r="A100710" t="s">
        <v>10336</v>
      </c>
    </row>
    <row r="100714" spans="1:1">
      <c r="A100714" t="s">
        <v>3</v>
      </c>
    </row>
    <row r="100718" spans="1:1">
      <c r="A100718" t="s">
        <v>82</v>
      </c>
    </row>
    <row r="100722" spans="1:1">
      <c r="A100722" t="s">
        <v>10337</v>
      </c>
    </row>
    <row r="100726" spans="1:1">
      <c r="A100726" t="s">
        <v>10338</v>
      </c>
    </row>
    <row r="100730" spans="1:1">
      <c r="A100730" t="s">
        <v>10339</v>
      </c>
    </row>
    <row r="100734" spans="1:1">
      <c r="A100734" t="s">
        <v>3</v>
      </c>
    </row>
    <row r="100738" spans="1:1">
      <c r="A100738" t="s">
        <v>10340</v>
      </c>
    </row>
    <row r="100742" spans="1:1">
      <c r="A100742" t="s">
        <v>3</v>
      </c>
    </row>
    <row r="100746" spans="1:1">
      <c r="A100746" t="s">
        <v>10341</v>
      </c>
    </row>
    <row r="100750" spans="1:1">
      <c r="A100750" t="s">
        <v>4283</v>
      </c>
    </row>
    <row r="100754" spans="1:1">
      <c r="A100754" t="s">
        <v>3322</v>
      </c>
    </row>
    <row r="100758" spans="1:1">
      <c r="A100758" t="s">
        <v>10342</v>
      </c>
    </row>
    <row r="100762" spans="1:1">
      <c r="A100762" t="s">
        <v>10343</v>
      </c>
    </row>
    <row r="100766" spans="1:1">
      <c r="A100766" t="s">
        <v>823</v>
      </c>
    </row>
    <row r="100770" spans="1:1">
      <c r="A100770" t="s">
        <v>3</v>
      </c>
    </row>
    <row r="100774" spans="1:1">
      <c r="A100774" t="s">
        <v>3</v>
      </c>
    </row>
    <row r="100778" spans="1:1">
      <c r="A100778" t="s">
        <v>10344</v>
      </c>
    </row>
    <row r="100782" spans="1:1">
      <c r="A100782" t="s">
        <v>10345</v>
      </c>
    </row>
    <row r="100786" spans="1:1">
      <c r="A100786" t="s">
        <v>10346</v>
      </c>
    </row>
    <row r="100790" spans="1:1">
      <c r="A100790" t="s">
        <v>3</v>
      </c>
    </row>
    <row r="100794" spans="1:1">
      <c r="A100794" t="s">
        <v>10347</v>
      </c>
    </row>
    <row r="100798" spans="1:1">
      <c r="A100798" t="s">
        <v>3</v>
      </c>
    </row>
    <row r="100802" spans="1:1">
      <c r="A100802" t="s">
        <v>3</v>
      </c>
    </row>
    <row r="100806" spans="1:1">
      <c r="A100806" t="s">
        <v>10348</v>
      </c>
    </row>
    <row r="100810" spans="1:1">
      <c r="A100810" t="s">
        <v>2</v>
      </c>
    </row>
    <row r="100814" spans="1:1">
      <c r="A100814" t="s">
        <v>3558</v>
      </c>
    </row>
    <row r="100818" spans="1:1">
      <c r="A100818" t="s">
        <v>3</v>
      </c>
    </row>
    <row r="100822" spans="1:1">
      <c r="A100822" t="s">
        <v>1480</v>
      </c>
    </row>
    <row r="100826" spans="1:1">
      <c r="A100826" t="s">
        <v>3</v>
      </c>
    </row>
    <row r="100830" spans="1:1">
      <c r="A100830" t="s">
        <v>7909</v>
      </c>
    </row>
    <row r="100834" spans="1:1">
      <c r="A100834" t="s">
        <v>7605</v>
      </c>
    </row>
    <row r="100838" spans="1:1">
      <c r="A100838" t="s">
        <v>3686</v>
      </c>
    </row>
    <row r="100842" spans="1:1">
      <c r="A100842" t="s">
        <v>2637</v>
      </c>
    </row>
    <row r="100846" spans="1:1">
      <c r="A100846" t="s">
        <v>3</v>
      </c>
    </row>
    <row r="100850" spans="1:1">
      <c r="A100850" t="s">
        <v>1</v>
      </c>
    </row>
    <row r="100854" spans="1:1">
      <c r="A100854" t="s">
        <v>10349</v>
      </c>
    </row>
    <row r="100858" spans="1:1">
      <c r="A100858" t="s">
        <v>2</v>
      </c>
    </row>
    <row r="100862" spans="1:1">
      <c r="A100862" t="s">
        <v>10350</v>
      </c>
    </row>
    <row r="100866" spans="1:1">
      <c r="A100866" t="s">
        <v>4187</v>
      </c>
    </row>
    <row r="100870" spans="1:1">
      <c r="A100870" t="s">
        <v>829</v>
      </c>
    </row>
    <row r="100874" spans="1:1">
      <c r="A100874" t="s">
        <v>3</v>
      </c>
    </row>
    <row r="100878" spans="1:1">
      <c r="A100878" t="s">
        <v>1846</v>
      </c>
    </row>
    <row r="100882" spans="1:1">
      <c r="A100882" t="s">
        <v>3</v>
      </c>
    </row>
    <row r="100886" spans="1:1">
      <c r="A100886" t="s">
        <v>1846</v>
      </c>
    </row>
    <row r="100890" spans="1:1">
      <c r="A100890" t="s">
        <v>1846</v>
      </c>
    </row>
    <row r="100894" spans="1:1">
      <c r="A100894" t="s">
        <v>10351</v>
      </c>
    </row>
    <row r="100898" spans="1:1">
      <c r="A100898" t="s">
        <v>10352</v>
      </c>
    </row>
    <row r="100902" spans="1:1">
      <c r="A100902" t="s">
        <v>10353</v>
      </c>
    </row>
    <row r="100906" spans="1:1">
      <c r="A100906" t="s">
        <v>823</v>
      </c>
    </row>
    <row r="100910" spans="1:1">
      <c r="A100910" t="s">
        <v>10354</v>
      </c>
    </row>
    <row r="100914" spans="1:1">
      <c r="A100914" t="s">
        <v>10355</v>
      </c>
    </row>
    <row r="100918" spans="1:1">
      <c r="A100918" t="s">
        <v>1</v>
      </c>
    </row>
    <row r="100922" spans="1:1">
      <c r="A100922" t="s">
        <v>10356</v>
      </c>
    </row>
    <row r="100926" spans="1:1">
      <c r="A100926" t="s">
        <v>3</v>
      </c>
    </row>
    <row r="100930" spans="1:1">
      <c r="A100930" t="s">
        <v>10357</v>
      </c>
    </row>
    <row r="100934" spans="1:1">
      <c r="A100934" t="s">
        <v>3</v>
      </c>
    </row>
    <row r="100938" spans="1:1">
      <c r="A100938" t="s">
        <v>10358</v>
      </c>
    </row>
    <row r="100942" spans="1:1">
      <c r="A100942" t="s">
        <v>981</v>
      </c>
    </row>
    <row r="100946" spans="1:1">
      <c r="A100946" t="s">
        <v>10359</v>
      </c>
    </row>
    <row r="100950" spans="1:1">
      <c r="A100950" t="s">
        <v>10360</v>
      </c>
    </row>
    <row r="100954" spans="1:1">
      <c r="A100954" t="s">
        <v>3</v>
      </c>
    </row>
    <row r="100958" spans="1:1">
      <c r="A100958" t="s">
        <v>1</v>
      </c>
    </row>
    <row r="100962" spans="1:1">
      <c r="A100962" t="s">
        <v>577</v>
      </c>
    </row>
    <row r="100966" spans="1:1">
      <c r="A100966" t="s">
        <v>10361</v>
      </c>
    </row>
    <row r="100970" spans="1:1">
      <c r="A100970" t="s">
        <v>544</v>
      </c>
    </row>
    <row r="100974" spans="1:1">
      <c r="A100974" t="s">
        <v>6945</v>
      </c>
    </row>
    <row r="100978" spans="1:1">
      <c r="A100978" t="s">
        <v>10362</v>
      </c>
    </row>
    <row r="100982" spans="1:1">
      <c r="A100982" t="s">
        <v>216</v>
      </c>
    </row>
    <row r="100986" spans="1:1">
      <c r="A100986" t="s">
        <v>10363</v>
      </c>
    </row>
    <row r="100990" spans="1:1">
      <c r="A100990" t="s">
        <v>3</v>
      </c>
    </row>
    <row r="100994" spans="1:1">
      <c r="A100994" t="s">
        <v>3</v>
      </c>
    </row>
    <row r="100998" spans="1:1">
      <c r="A100998" t="s">
        <v>7657</v>
      </c>
    </row>
    <row r="101002" spans="1:1">
      <c r="A101002" t="s">
        <v>10364</v>
      </c>
    </row>
    <row r="101006" spans="1:1">
      <c r="A101006" t="s">
        <v>3</v>
      </c>
    </row>
    <row r="101010" spans="1:1">
      <c r="A101010" t="s">
        <v>3</v>
      </c>
    </row>
    <row r="101014" spans="1:1">
      <c r="A101014" t="s">
        <v>10365</v>
      </c>
    </row>
    <row r="101018" spans="1:1">
      <c r="A101018" t="s">
        <v>10366</v>
      </c>
    </row>
    <row r="101022" spans="1:1">
      <c r="A101022" t="s">
        <v>2</v>
      </c>
    </row>
    <row r="101026" spans="1:1">
      <c r="A101026" t="s">
        <v>3</v>
      </c>
    </row>
    <row r="101030" spans="1:1">
      <c r="A101030" t="s">
        <v>8578</v>
      </c>
    </row>
    <row r="101034" spans="1:1">
      <c r="A101034" t="s">
        <v>2</v>
      </c>
    </row>
    <row r="101038" spans="1:1">
      <c r="A101038" t="s">
        <v>10367</v>
      </c>
    </row>
    <row r="101042" spans="1:1">
      <c r="A101042" t="s">
        <v>10368</v>
      </c>
    </row>
    <row r="101046" spans="1:1">
      <c r="A101046" t="s">
        <v>3322</v>
      </c>
    </row>
    <row r="101050" spans="1:1">
      <c r="A101050" t="s">
        <v>10353</v>
      </c>
    </row>
    <row r="101054" spans="1:1">
      <c r="A101054" t="s">
        <v>10369</v>
      </c>
    </row>
    <row r="101058" spans="1:1">
      <c r="A101058" t="s">
        <v>10370</v>
      </c>
    </row>
    <row r="101062" spans="1:1">
      <c r="A101062" t="s">
        <v>10371</v>
      </c>
    </row>
    <row r="101066" spans="1:1">
      <c r="A101066" t="s">
        <v>10372</v>
      </c>
    </row>
    <row r="101070" spans="1:1">
      <c r="A101070" t="s">
        <v>10373</v>
      </c>
    </row>
    <row r="101074" spans="1:1">
      <c r="A101074" t="s">
        <v>10150</v>
      </c>
    </row>
    <row r="101078" spans="1:1">
      <c r="A101078" t="s">
        <v>10374</v>
      </c>
    </row>
    <row r="101082" spans="1:1">
      <c r="A101082" t="s">
        <v>10375</v>
      </c>
    </row>
    <row r="101086" spans="1:1">
      <c r="A101086" t="s">
        <v>3</v>
      </c>
    </row>
    <row r="101090" spans="1:1">
      <c r="A101090" t="s">
        <v>3</v>
      </c>
    </row>
    <row r="101094" spans="1:1">
      <c r="A101094" t="s">
        <v>3</v>
      </c>
    </row>
    <row r="101098" spans="1:1">
      <c r="A101098" t="s">
        <v>3</v>
      </c>
    </row>
    <row r="101102" spans="1:1">
      <c r="A101102" t="s">
        <v>10376</v>
      </c>
    </row>
    <row r="101106" spans="1:1">
      <c r="A101106" t="s">
        <v>41</v>
      </c>
    </row>
    <row r="101110" spans="1:1">
      <c r="A101110" t="s">
        <v>3</v>
      </c>
    </row>
    <row r="101114" spans="1:1">
      <c r="A101114" t="s">
        <v>3</v>
      </c>
    </row>
    <row r="101118" spans="1:1">
      <c r="A101118" t="s">
        <v>1577</v>
      </c>
    </row>
    <row r="101122" spans="1:1">
      <c r="A101122" t="s">
        <v>9195</v>
      </c>
    </row>
    <row r="101126" spans="1:1">
      <c r="A101126" t="s">
        <v>3</v>
      </c>
    </row>
    <row r="101130" spans="1:1">
      <c r="A101130" t="s">
        <v>3</v>
      </c>
    </row>
    <row r="101134" spans="1:1">
      <c r="A101134" t="s">
        <v>3</v>
      </c>
    </row>
    <row r="101138" spans="1:1">
      <c r="A101138" t="s">
        <v>3911</v>
      </c>
    </row>
    <row r="101142" spans="1:1">
      <c r="A101142" t="s">
        <v>5</v>
      </c>
    </row>
    <row r="101146" spans="1:1">
      <c r="A101146" t="s">
        <v>1</v>
      </c>
    </row>
    <row r="101150" spans="1:1">
      <c r="A101150" t="s">
        <v>3</v>
      </c>
    </row>
    <row r="101154" spans="1:1">
      <c r="A101154" t="s">
        <v>3</v>
      </c>
    </row>
    <row r="101158" spans="1:1">
      <c r="A101158" t="s">
        <v>10377</v>
      </c>
    </row>
    <row r="101162" spans="1:1">
      <c r="A101162" t="s">
        <v>10378</v>
      </c>
    </row>
    <row r="101166" spans="1:1">
      <c r="A101166" t="s">
        <v>10379</v>
      </c>
    </row>
    <row r="101170" spans="1:1">
      <c r="A101170" t="s">
        <v>64</v>
      </c>
    </row>
    <row r="101174" spans="1:1">
      <c r="A101174" t="s">
        <v>9099</v>
      </c>
    </row>
    <row r="101178" spans="1:1">
      <c r="A101178" t="s">
        <v>10380</v>
      </c>
    </row>
    <row r="101182" spans="1:1">
      <c r="A101182" t="s">
        <v>10381</v>
      </c>
    </row>
    <row r="101186" spans="1:1">
      <c r="A101186" t="s">
        <v>7828</v>
      </c>
    </row>
    <row r="101190" spans="1:1">
      <c r="A101190" t="s">
        <v>3</v>
      </c>
    </row>
    <row r="101194" spans="1:1">
      <c r="A101194" t="s">
        <v>10382</v>
      </c>
    </row>
    <row r="101198" spans="1:1">
      <c r="A101198" t="s">
        <v>8578</v>
      </c>
    </row>
    <row r="101202" spans="1:1">
      <c r="A101202" t="s">
        <v>41</v>
      </c>
    </row>
    <row r="101206" spans="1:1">
      <c r="A101206" t="s">
        <v>2</v>
      </c>
    </row>
    <row r="101210" spans="1:1">
      <c r="A101210" t="s">
        <v>3</v>
      </c>
    </row>
    <row r="101214" spans="1:1">
      <c r="A101214" t="s">
        <v>10383</v>
      </c>
    </row>
    <row r="101218" spans="1:1">
      <c r="A101218" t="s">
        <v>3</v>
      </c>
    </row>
    <row r="101222" spans="1:1">
      <c r="A101222" t="s">
        <v>1</v>
      </c>
    </row>
    <row r="101226" spans="1:1">
      <c r="A101226" t="s">
        <v>10384</v>
      </c>
    </row>
    <row r="101230" spans="1:1">
      <c r="A101230" t="s">
        <v>10342</v>
      </c>
    </row>
    <row r="101234" spans="1:1">
      <c r="A101234" t="s">
        <v>1</v>
      </c>
    </row>
    <row r="101238" spans="1:1">
      <c r="A101238" t="s">
        <v>3</v>
      </c>
    </row>
    <row r="101242" spans="1:1">
      <c r="A101242" t="s">
        <v>10385</v>
      </c>
    </row>
    <row r="101246" spans="1:1">
      <c r="A101246" t="s">
        <v>3</v>
      </c>
    </row>
    <row r="101250" spans="1:1">
      <c r="A101250" t="s">
        <v>1</v>
      </c>
    </row>
    <row r="101254" spans="1:1">
      <c r="A101254" t="s">
        <v>981</v>
      </c>
    </row>
    <row r="101258" spans="1:1">
      <c r="A101258" t="s">
        <v>10348</v>
      </c>
    </row>
    <row r="101262" spans="1:1">
      <c r="A101262" t="s">
        <v>749</v>
      </c>
    </row>
    <row r="101266" spans="1:1">
      <c r="A101266" t="s">
        <v>3</v>
      </c>
    </row>
    <row r="101270" spans="1:1">
      <c r="A101270" t="s">
        <v>834</v>
      </c>
    </row>
    <row r="101274" spans="1:1">
      <c r="A101274" t="s">
        <v>10386</v>
      </c>
    </row>
    <row r="101278" spans="1:1">
      <c r="A101278" t="s">
        <v>10387</v>
      </c>
    </row>
    <row r="101282" spans="1:1">
      <c r="A101282" t="s">
        <v>10388</v>
      </c>
    </row>
    <row r="101286" spans="1:1">
      <c r="A101286" t="s">
        <v>10389</v>
      </c>
    </row>
    <row r="101290" spans="1:1">
      <c r="A101290" t="s">
        <v>13</v>
      </c>
    </row>
    <row r="101294" spans="1:1">
      <c r="A101294" t="s">
        <v>387</v>
      </c>
    </row>
    <row r="101298" spans="1:1">
      <c r="A101298" t="s">
        <v>10390</v>
      </c>
    </row>
    <row r="101302" spans="1:1">
      <c r="A101302" t="s">
        <v>10391</v>
      </c>
    </row>
    <row r="101306" spans="1:1">
      <c r="A101306" t="s">
        <v>10061</v>
      </c>
    </row>
    <row r="101310" spans="1:1">
      <c r="A101310" t="s">
        <v>10392</v>
      </c>
    </row>
    <row r="101314" spans="1:1">
      <c r="A101314" t="s">
        <v>10364</v>
      </c>
    </row>
    <row r="101318" spans="1:1">
      <c r="A101318" t="s">
        <v>64</v>
      </c>
    </row>
    <row r="101322" spans="1:1">
      <c r="A101322" t="s">
        <v>5919</v>
      </c>
    </row>
    <row r="101326" spans="1:1">
      <c r="A101326" t="s">
        <v>2</v>
      </c>
    </row>
    <row r="101330" spans="1:1">
      <c r="A101330" t="s">
        <v>3</v>
      </c>
    </row>
    <row r="101334" spans="1:1">
      <c r="A101334" t="s">
        <v>2089</v>
      </c>
    </row>
    <row r="101338" spans="1:1">
      <c r="A101338" t="s">
        <v>10393</v>
      </c>
    </row>
    <row r="101342" spans="1:1">
      <c r="A101342" t="s">
        <v>1974</v>
      </c>
    </row>
    <row r="101346" spans="1:1">
      <c r="A101346" t="s">
        <v>10394</v>
      </c>
    </row>
    <row r="101350" spans="1:1">
      <c r="A101350" t="s">
        <v>10395</v>
      </c>
    </row>
    <row r="101354" spans="1:1">
      <c r="A101354" t="s">
        <v>3</v>
      </c>
    </row>
    <row r="101358" spans="1:1">
      <c r="A101358" t="s">
        <v>3</v>
      </c>
    </row>
    <row r="101362" spans="1:1">
      <c r="A101362" t="s">
        <v>3</v>
      </c>
    </row>
    <row r="101366" spans="1:1">
      <c r="A101366" t="s">
        <v>10396</v>
      </c>
    </row>
    <row r="101370" spans="1:1">
      <c r="A101370" t="s">
        <v>10397</v>
      </c>
    </row>
    <row r="101374" spans="1:1">
      <c r="A101374" t="s">
        <v>10398</v>
      </c>
    </row>
    <row r="101378" spans="1:1">
      <c r="A101378" t="s">
        <v>3</v>
      </c>
    </row>
    <row r="101382" spans="1:1">
      <c r="A101382" t="s">
        <v>10342</v>
      </c>
    </row>
    <row r="101386" spans="1:1">
      <c r="A101386" t="s">
        <v>3</v>
      </c>
    </row>
    <row r="101390" spans="1:1">
      <c r="A101390" t="s">
        <v>10399</v>
      </c>
    </row>
    <row r="101394" spans="1:1">
      <c r="A101394" t="s">
        <v>3</v>
      </c>
    </row>
    <row r="101398" spans="1:1">
      <c r="A101398" t="s">
        <v>3</v>
      </c>
    </row>
    <row r="101402" spans="1:1">
      <c r="A101402" t="s">
        <v>1</v>
      </c>
    </row>
    <row r="101406" spans="1:1">
      <c r="A101406" t="s">
        <v>3</v>
      </c>
    </row>
    <row r="101410" spans="1:1">
      <c r="A101410" t="s">
        <v>10400</v>
      </c>
    </row>
    <row r="101414" spans="1:1">
      <c r="A101414" t="s">
        <v>3</v>
      </c>
    </row>
    <row r="101418" spans="1:1">
      <c r="A101418" t="s">
        <v>1</v>
      </c>
    </row>
    <row r="101422" spans="1:1">
      <c r="A101422" t="s">
        <v>10401</v>
      </c>
    </row>
    <row r="101426" spans="1:1">
      <c r="A101426" t="s">
        <v>10402</v>
      </c>
    </row>
    <row r="101430" spans="1:1">
      <c r="A101430" t="s">
        <v>10403</v>
      </c>
    </row>
    <row r="101434" spans="1:1">
      <c r="A101434" t="s">
        <v>1</v>
      </c>
    </row>
    <row r="101438" spans="1:1">
      <c r="A101438" t="s">
        <v>10404</v>
      </c>
    </row>
    <row r="101442" spans="1:1">
      <c r="A101442" t="s">
        <v>10405</v>
      </c>
    </row>
    <row r="101446" spans="1:1">
      <c r="A101446" t="s">
        <v>10406</v>
      </c>
    </row>
    <row r="101450" spans="1:1">
      <c r="A101450" t="s">
        <v>1</v>
      </c>
    </row>
    <row r="101454" spans="1:1">
      <c r="A101454" t="s">
        <v>8044</v>
      </c>
    </row>
    <row r="101458" spans="1:1">
      <c r="A101458" t="s">
        <v>5069</v>
      </c>
    </row>
    <row r="101462" spans="1:1">
      <c r="A101462" t="s">
        <v>10407</v>
      </c>
    </row>
    <row r="101466" spans="1:1">
      <c r="A101466" t="s">
        <v>10408</v>
      </c>
    </row>
    <row r="101470" spans="1:1">
      <c r="A101470" t="s">
        <v>10409</v>
      </c>
    </row>
    <row r="101474" spans="1:1">
      <c r="A101474" t="s">
        <v>10410</v>
      </c>
    </row>
    <row r="101478" spans="1:1">
      <c r="A101478" t="s">
        <v>807</v>
      </c>
    </row>
    <row r="101482" spans="1:1">
      <c r="A101482" t="s">
        <v>2</v>
      </c>
    </row>
    <row r="101486" spans="1:1">
      <c r="A101486" t="s">
        <v>10411</v>
      </c>
    </row>
    <row r="101490" spans="1:1">
      <c r="A101490" t="s">
        <v>10412</v>
      </c>
    </row>
    <row r="101494" spans="1:1">
      <c r="A101494" t="s">
        <v>1</v>
      </c>
    </row>
    <row r="101498" spans="1:1">
      <c r="A101498" t="s">
        <v>3</v>
      </c>
    </row>
    <row r="101502" spans="1:1">
      <c r="A101502" t="s">
        <v>3</v>
      </c>
    </row>
    <row r="101506" spans="1:1">
      <c r="A101506" t="s">
        <v>4283</v>
      </c>
    </row>
    <row r="101510" spans="1:1">
      <c r="A101510" t="s">
        <v>3</v>
      </c>
    </row>
    <row r="101514" spans="1:1">
      <c r="A101514" t="s">
        <v>10395</v>
      </c>
    </row>
    <row r="101518" spans="1:1">
      <c r="A101518" t="s">
        <v>3</v>
      </c>
    </row>
    <row r="101522" spans="1:1">
      <c r="A101522" t="s">
        <v>10413</v>
      </c>
    </row>
    <row r="101526" spans="1:1">
      <c r="A101526" t="s">
        <v>10414</v>
      </c>
    </row>
    <row r="101530" spans="1:1">
      <c r="A101530" t="s">
        <v>638</v>
      </c>
    </row>
    <row r="101534" spans="1:1">
      <c r="A101534" t="s">
        <v>3</v>
      </c>
    </row>
    <row r="101538" spans="1:1">
      <c r="A101538" t="s">
        <v>3</v>
      </c>
    </row>
    <row r="101542" spans="1:1">
      <c r="A101542" t="s">
        <v>5888</v>
      </c>
    </row>
    <row r="101546" spans="1:1">
      <c r="A101546" t="s">
        <v>10342</v>
      </c>
    </row>
    <row r="101550" spans="1:1">
      <c r="A101550" t="s">
        <v>10274</v>
      </c>
    </row>
    <row r="101554" spans="1:1">
      <c r="A101554" t="s">
        <v>7717</v>
      </c>
    </row>
    <row r="101558" spans="1:1">
      <c r="A101558" t="s">
        <v>3</v>
      </c>
    </row>
    <row r="101562" spans="1:1">
      <c r="A101562" t="s">
        <v>3</v>
      </c>
    </row>
    <row r="101566" spans="1:1">
      <c r="A101566" t="s">
        <v>10415</v>
      </c>
    </row>
    <row r="101570" spans="1:1">
      <c r="A101570" t="s">
        <v>2</v>
      </c>
    </row>
    <row r="101574" spans="1:1">
      <c r="A101574" t="s">
        <v>8011</v>
      </c>
    </row>
    <row r="101578" spans="1:1">
      <c r="A101578" t="s">
        <v>1</v>
      </c>
    </row>
    <row r="101582" spans="1:1">
      <c r="A101582" t="s">
        <v>311</v>
      </c>
    </row>
    <row r="101586" spans="1:1">
      <c r="A101586" t="s">
        <v>1</v>
      </c>
    </row>
    <row r="101590" spans="1:1">
      <c r="A101590" t="s">
        <v>700</v>
      </c>
    </row>
    <row r="101594" spans="1:1">
      <c r="A101594" t="s">
        <v>3</v>
      </c>
    </row>
    <row r="101598" spans="1:1">
      <c r="A101598" t="s">
        <v>3</v>
      </c>
    </row>
    <row r="101602" spans="1:1">
      <c r="A101602" t="s">
        <v>3</v>
      </c>
    </row>
    <row r="101606" spans="1:1">
      <c r="A101606" t="s">
        <v>3035</v>
      </c>
    </row>
    <row r="101610" spans="1:1">
      <c r="A101610" t="s">
        <v>1</v>
      </c>
    </row>
    <row r="101614" spans="1:1">
      <c r="A101614" t="s">
        <v>2</v>
      </c>
    </row>
    <row r="101618" spans="1:1">
      <c r="A101618" t="s">
        <v>10416</v>
      </c>
    </row>
    <row r="101622" spans="1:1">
      <c r="A101622" t="s">
        <v>3</v>
      </c>
    </row>
    <row r="101626" spans="1:1">
      <c r="A101626" t="s">
        <v>10417</v>
      </c>
    </row>
    <row r="101630" spans="1:1">
      <c r="A101630" t="s">
        <v>3</v>
      </c>
    </row>
    <row r="101634" spans="1:1">
      <c r="A101634" t="s">
        <v>10418</v>
      </c>
    </row>
    <row r="101638" spans="1:1">
      <c r="A101638" t="s">
        <v>3875</v>
      </c>
    </row>
    <row r="101642" spans="1:1">
      <c r="A101642" t="s">
        <v>5</v>
      </c>
    </row>
    <row r="101646" spans="1:1">
      <c r="A101646" t="s">
        <v>10419</v>
      </c>
    </row>
    <row r="101650" spans="1:1">
      <c r="A101650" t="s">
        <v>10420</v>
      </c>
    </row>
    <row r="101654" spans="1:1">
      <c r="A101654" t="s">
        <v>5</v>
      </c>
    </row>
    <row r="101658" spans="1:1">
      <c r="A101658" t="s">
        <v>10421</v>
      </c>
    </row>
    <row r="101662" spans="1:1">
      <c r="A101662" t="s">
        <v>1974</v>
      </c>
    </row>
    <row r="101666" spans="1:1">
      <c r="A101666" t="s">
        <v>10422</v>
      </c>
    </row>
    <row r="101670" spans="1:1">
      <c r="A101670" t="s">
        <v>10423</v>
      </c>
    </row>
    <row r="101674" spans="1:1">
      <c r="A101674" t="s">
        <v>10424</v>
      </c>
    </row>
    <row r="101678" spans="1:1">
      <c r="A101678" t="s">
        <v>10425</v>
      </c>
    </row>
    <row r="101682" spans="1:1">
      <c r="A101682" t="s">
        <v>3</v>
      </c>
    </row>
    <row r="101686" spans="1:1">
      <c r="A101686" t="s">
        <v>10426</v>
      </c>
    </row>
    <row r="101690" spans="1:1">
      <c r="A101690" t="s">
        <v>813</v>
      </c>
    </row>
    <row r="101694" spans="1:1">
      <c r="A101694" t="s">
        <v>10427</v>
      </c>
    </row>
    <row r="101698" spans="1:1">
      <c r="A101698" t="s">
        <v>3</v>
      </c>
    </row>
    <row r="101702" spans="1:1">
      <c r="A101702" t="s">
        <v>10428</v>
      </c>
    </row>
    <row r="101706" spans="1:1">
      <c r="A101706" t="s">
        <v>10429</v>
      </c>
    </row>
    <row r="101710" spans="1:1">
      <c r="A101710" t="s">
        <v>3</v>
      </c>
    </row>
    <row r="101714" spans="1:1">
      <c r="A101714" t="s">
        <v>10430</v>
      </c>
    </row>
    <row r="101718" spans="1:1">
      <c r="A101718" t="s">
        <v>3</v>
      </c>
    </row>
    <row r="101722" spans="1:1">
      <c r="A101722" t="s">
        <v>711</v>
      </c>
    </row>
    <row r="101726" spans="1:1">
      <c r="A101726" t="s">
        <v>3</v>
      </c>
    </row>
    <row r="101730" spans="1:1">
      <c r="A101730" t="s">
        <v>3</v>
      </c>
    </row>
    <row r="101734" spans="1:1">
      <c r="A101734" t="s">
        <v>10431</v>
      </c>
    </row>
    <row r="101738" spans="1:1">
      <c r="A101738" t="s">
        <v>10432</v>
      </c>
    </row>
    <row r="101742" spans="1:1">
      <c r="A101742" t="s">
        <v>3</v>
      </c>
    </row>
    <row r="101746" spans="1:1">
      <c r="A101746" t="s">
        <v>5</v>
      </c>
    </row>
    <row r="101750" spans="1:1">
      <c r="A101750" t="s">
        <v>9149</v>
      </c>
    </row>
    <row r="101754" spans="1:1">
      <c r="A101754" t="s">
        <v>10433</v>
      </c>
    </row>
    <row r="101758" spans="1:1">
      <c r="A101758" t="s">
        <v>3</v>
      </c>
    </row>
    <row r="101762" spans="1:1">
      <c r="A101762" t="s">
        <v>5</v>
      </c>
    </row>
    <row r="101766" spans="1:1">
      <c r="A101766" t="s">
        <v>10434</v>
      </c>
    </row>
    <row r="101770" spans="1:1">
      <c r="A101770" t="s">
        <v>3</v>
      </c>
    </row>
    <row r="101774" spans="1:1">
      <c r="A101774" t="s">
        <v>10435</v>
      </c>
    </row>
    <row r="101778" spans="1:1">
      <c r="A101778" t="s">
        <v>653</v>
      </c>
    </row>
    <row r="101782" spans="1:1">
      <c r="A101782" t="s">
        <v>3</v>
      </c>
    </row>
    <row r="101786" spans="1:1">
      <c r="A101786" t="s">
        <v>3</v>
      </c>
    </row>
    <row r="101790" spans="1:1">
      <c r="A101790" t="s">
        <v>3</v>
      </c>
    </row>
    <row r="101794" spans="1:1">
      <c r="A101794" t="s">
        <v>10436</v>
      </c>
    </row>
    <row r="101798" spans="1:1">
      <c r="A101798" t="s">
        <v>5</v>
      </c>
    </row>
    <row r="101802" spans="1:1">
      <c r="A101802" t="s">
        <v>10437</v>
      </c>
    </row>
    <row r="101806" spans="1:1">
      <c r="A101806" t="s">
        <v>3</v>
      </c>
    </row>
    <row r="101810" spans="1:1">
      <c r="A101810" t="s">
        <v>3</v>
      </c>
    </row>
    <row r="101814" spans="1:1">
      <c r="A101814" t="s">
        <v>10419</v>
      </c>
    </row>
    <row r="101818" spans="1:1">
      <c r="A101818" t="s">
        <v>10428</v>
      </c>
    </row>
    <row r="101822" spans="1:1">
      <c r="A101822" t="s">
        <v>3</v>
      </c>
    </row>
    <row r="101826" spans="1:1">
      <c r="A101826" t="s">
        <v>10438</v>
      </c>
    </row>
    <row r="101830" spans="1:1">
      <c r="A101830" t="s">
        <v>3</v>
      </c>
    </row>
    <row r="101834" spans="1:1">
      <c r="A101834" t="s">
        <v>10439</v>
      </c>
    </row>
    <row r="101838" spans="1:1">
      <c r="A101838" t="s">
        <v>10440</v>
      </c>
    </row>
    <row r="101842" spans="1:1">
      <c r="A101842" t="s">
        <v>3</v>
      </c>
    </row>
    <row r="101846" spans="1:1">
      <c r="A101846" t="s">
        <v>7828</v>
      </c>
    </row>
    <row r="101850" spans="1:1">
      <c r="A101850" t="s">
        <v>3</v>
      </c>
    </row>
    <row r="101854" spans="1:1">
      <c r="A101854" t="s">
        <v>10441</v>
      </c>
    </row>
    <row r="101858" spans="1:1">
      <c r="A101858" t="s">
        <v>9486</v>
      </c>
    </row>
    <row r="101862" spans="1:1">
      <c r="A101862" t="s">
        <v>10442</v>
      </c>
    </row>
    <row r="101866" spans="1:1">
      <c r="A101866" t="s">
        <v>10443</v>
      </c>
    </row>
    <row r="101870" spans="1:1">
      <c r="A101870" t="s">
        <v>1</v>
      </c>
    </row>
    <row r="101874" spans="1:1">
      <c r="A101874" t="s">
        <v>10444</v>
      </c>
    </row>
    <row r="101878" spans="1:1">
      <c r="A101878" t="s">
        <v>10445</v>
      </c>
    </row>
    <row r="101882" spans="1:1">
      <c r="A101882" t="s">
        <v>700</v>
      </c>
    </row>
    <row r="101886" spans="1:1">
      <c r="A101886" t="s">
        <v>10446</v>
      </c>
    </row>
    <row r="101890" spans="1:1">
      <c r="A101890" t="s">
        <v>3</v>
      </c>
    </row>
    <row r="101894" spans="1:1">
      <c r="A101894" t="s">
        <v>10447</v>
      </c>
    </row>
    <row r="101898" spans="1:1">
      <c r="A101898" t="s">
        <v>10448</v>
      </c>
    </row>
    <row r="101902" spans="1:1">
      <c r="A101902" t="s">
        <v>142</v>
      </c>
    </row>
    <row r="101906" spans="1:1">
      <c r="A101906" t="s">
        <v>711</v>
      </c>
    </row>
    <row r="101910" spans="1:1">
      <c r="A101910" t="s">
        <v>831</v>
      </c>
    </row>
    <row r="101914" spans="1:1">
      <c r="A101914" t="s">
        <v>2</v>
      </c>
    </row>
    <row r="101918" spans="1:1">
      <c r="A101918" t="s">
        <v>3</v>
      </c>
    </row>
    <row r="101922" spans="1:1">
      <c r="A101922" t="s">
        <v>2</v>
      </c>
    </row>
    <row r="101926" spans="1:1">
      <c r="A101926" t="s">
        <v>10449</v>
      </c>
    </row>
    <row r="101930" spans="1:1">
      <c r="A101930" t="s">
        <v>10450</v>
      </c>
    </row>
    <row r="101934" spans="1:1">
      <c r="A101934" t="s">
        <v>5</v>
      </c>
    </row>
    <row r="101938" spans="1:1">
      <c r="A101938" t="s">
        <v>3</v>
      </c>
    </row>
    <row r="101942" spans="1:1">
      <c r="A101942" t="s">
        <v>1</v>
      </c>
    </row>
    <row r="101946" spans="1:1">
      <c r="A101946" t="s">
        <v>10451</v>
      </c>
    </row>
    <row r="101950" spans="1:1">
      <c r="A101950" t="s">
        <v>3853</v>
      </c>
    </row>
    <row r="101954" spans="1:1">
      <c r="A101954" t="s">
        <v>3</v>
      </c>
    </row>
    <row r="101958" spans="1:1">
      <c r="A101958" t="s">
        <v>10452</v>
      </c>
    </row>
    <row r="101962" spans="1:1">
      <c r="A101962" t="s">
        <v>3</v>
      </c>
    </row>
    <row r="101966" spans="1:1">
      <c r="A101966" t="s">
        <v>10453</v>
      </c>
    </row>
    <row r="101970" spans="1:1">
      <c r="A101970" t="s">
        <v>3</v>
      </c>
    </row>
    <row r="101974" spans="1:1">
      <c r="A101974" t="s">
        <v>10454</v>
      </c>
    </row>
    <row r="101978" spans="1:1">
      <c r="A101978" t="s">
        <v>3</v>
      </c>
    </row>
    <row r="101982" spans="1:1">
      <c r="A101982" t="s">
        <v>10455</v>
      </c>
    </row>
    <row r="101986" spans="1:1">
      <c r="A101986" t="s">
        <v>65</v>
      </c>
    </row>
    <row r="101990" spans="1:1">
      <c r="A101990" t="s">
        <v>5</v>
      </c>
    </row>
    <row r="101994" spans="1:1">
      <c r="A101994" t="s">
        <v>10456</v>
      </c>
    </row>
    <row r="101998" spans="1:1">
      <c r="A101998" t="s">
        <v>3</v>
      </c>
    </row>
    <row r="102002" spans="1:1">
      <c r="A102002" t="s">
        <v>10457</v>
      </c>
    </row>
    <row r="102006" spans="1:1">
      <c r="A102006" t="s">
        <v>10458</v>
      </c>
    </row>
    <row r="102010" spans="1:1">
      <c r="A102010" t="s">
        <v>4344</v>
      </c>
    </row>
    <row r="102014" spans="1:1">
      <c r="A102014" t="s">
        <v>10459</v>
      </c>
    </row>
    <row r="102018" spans="1:1">
      <c r="A102018" t="s">
        <v>10460</v>
      </c>
    </row>
    <row r="102022" spans="1:1">
      <c r="A102022" t="s">
        <v>10461</v>
      </c>
    </row>
    <row r="102026" spans="1:1">
      <c r="A102026" t="s">
        <v>7518</v>
      </c>
    </row>
    <row r="102030" spans="1:1">
      <c r="A102030" t="s">
        <v>10462</v>
      </c>
    </row>
    <row r="102034" spans="1:1">
      <c r="A102034" t="s">
        <v>5</v>
      </c>
    </row>
    <row r="102038" spans="1:1">
      <c r="A102038" t="s">
        <v>823</v>
      </c>
    </row>
    <row r="102042" spans="1:1">
      <c r="A102042" t="s">
        <v>10463</v>
      </c>
    </row>
    <row r="102046" spans="1:1">
      <c r="A102046" t="s">
        <v>3</v>
      </c>
    </row>
    <row r="102050" spans="1:1">
      <c r="A102050" t="s">
        <v>8298</v>
      </c>
    </row>
    <row r="102054" spans="1:1">
      <c r="A102054" t="s">
        <v>864</v>
      </c>
    </row>
    <row r="102058" spans="1:1">
      <c r="A102058" t="s">
        <v>128</v>
      </c>
    </row>
    <row r="102062" spans="1:1">
      <c r="A102062" t="s">
        <v>10464</v>
      </c>
    </row>
    <row r="102066" spans="1:1">
      <c r="A102066" t="s">
        <v>10465</v>
      </c>
    </row>
    <row r="102070" spans="1:1">
      <c r="A102070" t="s">
        <v>1</v>
      </c>
    </row>
    <row r="102074" spans="1:1">
      <c r="A102074" t="s">
        <v>3</v>
      </c>
    </row>
    <row r="102078" spans="1:1">
      <c r="A102078" t="s">
        <v>3</v>
      </c>
    </row>
    <row r="102082" spans="1:1">
      <c r="A102082" t="s">
        <v>3</v>
      </c>
    </row>
    <row r="102086" spans="1:1">
      <c r="A102086" t="s">
        <v>3</v>
      </c>
    </row>
    <row r="102090" spans="1:1">
      <c r="A102090" t="s">
        <v>10466</v>
      </c>
    </row>
    <row r="102094" spans="1:1">
      <c r="A102094" t="s">
        <v>3</v>
      </c>
    </row>
    <row r="102098" spans="1:1">
      <c r="A102098" t="s">
        <v>1</v>
      </c>
    </row>
    <row r="102102" spans="1:1">
      <c r="A102102" t="s">
        <v>49</v>
      </c>
    </row>
    <row r="102106" spans="1:1">
      <c r="A102106" t="s">
        <v>10467</v>
      </c>
    </row>
    <row r="102110" spans="1:1">
      <c r="A102110" t="s">
        <v>10468</v>
      </c>
    </row>
    <row r="102114" spans="1:1">
      <c r="A102114" t="s">
        <v>10469</v>
      </c>
    </row>
    <row r="102118" spans="1:1">
      <c r="A102118" t="s">
        <v>3</v>
      </c>
    </row>
    <row r="102122" spans="1:1">
      <c r="A102122" t="s">
        <v>9850</v>
      </c>
    </row>
    <row r="102126" spans="1:1">
      <c r="A102126" t="s">
        <v>3</v>
      </c>
    </row>
    <row r="102130" spans="1:1">
      <c r="A102130" t="s">
        <v>10433</v>
      </c>
    </row>
    <row r="102134" spans="1:1">
      <c r="A102134" t="s">
        <v>1</v>
      </c>
    </row>
    <row r="102138" spans="1:1">
      <c r="A102138" t="s">
        <v>2</v>
      </c>
    </row>
    <row r="102142" spans="1:1">
      <c r="A102142" t="s">
        <v>3</v>
      </c>
    </row>
    <row r="102146" spans="1:1">
      <c r="A102146" t="s">
        <v>10470</v>
      </c>
    </row>
    <row r="102150" spans="1:1">
      <c r="A102150" t="s">
        <v>10471</v>
      </c>
    </row>
    <row r="102154" spans="1:1">
      <c r="A102154" t="s">
        <v>10472</v>
      </c>
    </row>
    <row r="102158" spans="1:1">
      <c r="A102158" t="s">
        <v>10473</v>
      </c>
    </row>
    <row r="102162" spans="1:1">
      <c r="A102162" t="s">
        <v>3</v>
      </c>
    </row>
    <row r="102166" spans="1:1">
      <c r="A102166" t="s">
        <v>3</v>
      </c>
    </row>
    <row r="102170" spans="1:1">
      <c r="A102170" t="s">
        <v>10474</v>
      </c>
    </row>
    <row r="102174" spans="1:1">
      <c r="A102174" t="s">
        <v>3</v>
      </c>
    </row>
    <row r="102178" spans="1:1">
      <c r="A102178" t="s">
        <v>10475</v>
      </c>
    </row>
    <row r="102182" spans="1:1">
      <c r="A102182" t="s">
        <v>792</v>
      </c>
    </row>
    <row r="102186" spans="1:1">
      <c r="A102186" t="s">
        <v>9207</v>
      </c>
    </row>
    <row r="102190" spans="1:1">
      <c r="A102190" t="s">
        <v>10476</v>
      </c>
    </row>
    <row r="102194" spans="1:1">
      <c r="A102194" t="s">
        <v>3</v>
      </c>
    </row>
    <row r="102198" spans="1:1">
      <c r="A102198" t="s">
        <v>10477</v>
      </c>
    </row>
    <row r="102202" spans="1:1">
      <c r="A102202" t="s">
        <v>10478</v>
      </c>
    </row>
    <row r="102206" spans="1:1">
      <c r="A102206" t="s">
        <v>3</v>
      </c>
    </row>
    <row r="102210" spans="1:1">
      <c r="A102210" t="s">
        <v>1</v>
      </c>
    </row>
    <row r="102214" spans="1:1">
      <c r="A102214" t="s">
        <v>3</v>
      </c>
    </row>
    <row r="102218" spans="1:1">
      <c r="A102218" t="s">
        <v>10479</v>
      </c>
    </row>
    <row r="102222" spans="1:1">
      <c r="A102222" t="s">
        <v>402</v>
      </c>
    </row>
    <row r="102226" spans="1:1">
      <c r="A102226" t="s">
        <v>10480</v>
      </c>
    </row>
    <row r="102230" spans="1:1">
      <c r="A102230" t="s">
        <v>1</v>
      </c>
    </row>
    <row r="102234" spans="1:1">
      <c r="A102234" t="s">
        <v>1</v>
      </c>
    </row>
    <row r="102238" spans="1:1">
      <c r="A102238" t="s">
        <v>10481</v>
      </c>
    </row>
    <row r="102242" spans="1:1">
      <c r="A102242" t="s">
        <v>10482</v>
      </c>
    </row>
    <row r="102246" spans="1:1">
      <c r="A102246" t="s">
        <v>3</v>
      </c>
    </row>
    <row r="102250" spans="1:1">
      <c r="A102250" t="s">
        <v>3</v>
      </c>
    </row>
    <row r="102254" spans="1:1">
      <c r="A102254" t="s">
        <v>10483</v>
      </c>
    </row>
    <row r="102258" spans="1:1">
      <c r="A102258" t="s">
        <v>3</v>
      </c>
    </row>
    <row r="102262" spans="1:1">
      <c r="A102262" t="s">
        <v>10312</v>
      </c>
    </row>
    <row r="102266" spans="1:1">
      <c r="A102266" t="s">
        <v>3</v>
      </c>
    </row>
    <row r="102270" spans="1:1">
      <c r="A102270" t="s">
        <v>3</v>
      </c>
    </row>
    <row r="102274" spans="1:1">
      <c r="A102274" t="s">
        <v>2</v>
      </c>
    </row>
    <row r="102278" spans="1:1">
      <c r="A102278" t="s">
        <v>10484</v>
      </c>
    </row>
    <row r="102282" spans="1:1">
      <c r="A102282" t="s">
        <v>10485</v>
      </c>
    </row>
    <row r="102286" spans="1:1">
      <c r="A102286" t="s">
        <v>3</v>
      </c>
    </row>
    <row r="102290" spans="1:1">
      <c r="A102290" t="s">
        <v>10486</v>
      </c>
    </row>
    <row r="102294" spans="1:1">
      <c r="A102294" t="s">
        <v>10016</v>
      </c>
    </row>
    <row r="102298" spans="1:1">
      <c r="A102298" t="s">
        <v>10414</v>
      </c>
    </row>
    <row r="102302" spans="1:1">
      <c r="A102302" t="s">
        <v>3</v>
      </c>
    </row>
    <row r="102306" spans="1:1">
      <c r="A102306" t="s">
        <v>3</v>
      </c>
    </row>
    <row r="102310" spans="1:1">
      <c r="A102310" t="s">
        <v>10487</v>
      </c>
    </row>
    <row r="102314" spans="1:1">
      <c r="A102314" t="s">
        <v>10488</v>
      </c>
    </row>
    <row r="102318" spans="1:1">
      <c r="A102318" t="s">
        <v>3</v>
      </c>
    </row>
    <row r="102322" spans="1:1">
      <c r="A102322" t="s">
        <v>10489</v>
      </c>
    </row>
    <row r="102326" spans="1:1">
      <c r="A102326" t="s">
        <v>10390</v>
      </c>
    </row>
    <row r="102330" spans="1:1">
      <c r="A102330" t="s">
        <v>3</v>
      </c>
    </row>
    <row r="102334" spans="1:1">
      <c r="A102334" t="s">
        <v>3</v>
      </c>
    </row>
    <row r="102338" spans="1:1">
      <c r="A102338" t="s">
        <v>10490</v>
      </c>
    </row>
    <row r="102342" spans="1:1">
      <c r="A102342" t="s">
        <v>1</v>
      </c>
    </row>
    <row r="102346" spans="1:1">
      <c r="A102346" t="s">
        <v>10491</v>
      </c>
    </row>
    <row r="102350" spans="1:1">
      <c r="A102350" t="s">
        <v>1</v>
      </c>
    </row>
    <row r="102354" spans="1:1">
      <c r="A102354" t="s">
        <v>10492</v>
      </c>
    </row>
    <row r="102358" spans="1:1">
      <c r="A102358" t="s">
        <v>3</v>
      </c>
    </row>
    <row r="102362" spans="1:1">
      <c r="A102362" t="s">
        <v>909</v>
      </c>
    </row>
    <row r="102366" spans="1:1">
      <c r="A102366" t="s">
        <v>3</v>
      </c>
    </row>
    <row r="102370" spans="1:1">
      <c r="A102370" t="s">
        <v>10493</v>
      </c>
    </row>
    <row r="102374" spans="1:1">
      <c r="A102374" t="s">
        <v>3</v>
      </c>
    </row>
    <row r="102378" spans="1:1">
      <c r="A102378" t="s">
        <v>10441</v>
      </c>
    </row>
    <row r="102382" spans="1:1">
      <c r="A102382" t="s">
        <v>10494</v>
      </c>
    </row>
    <row r="102386" spans="1:1">
      <c r="A102386" t="s">
        <v>10495</v>
      </c>
    </row>
    <row r="102390" spans="1:1">
      <c r="A102390" t="s">
        <v>10496</v>
      </c>
    </row>
    <row r="102394" spans="1:1">
      <c r="A102394" t="s">
        <v>10497</v>
      </c>
    </row>
    <row r="102398" spans="1:1">
      <c r="A102398" t="s">
        <v>10498</v>
      </c>
    </row>
    <row r="102402" spans="1:1">
      <c r="A102402" t="s">
        <v>3</v>
      </c>
    </row>
    <row r="102406" spans="1:1">
      <c r="A102406" t="s">
        <v>3</v>
      </c>
    </row>
    <row r="102410" spans="1:1">
      <c r="A102410" t="s">
        <v>3615</v>
      </c>
    </row>
    <row r="102414" spans="1:1">
      <c r="A102414" t="s">
        <v>3</v>
      </c>
    </row>
    <row r="102418" spans="1:1">
      <c r="A102418" t="s">
        <v>10499</v>
      </c>
    </row>
    <row r="102422" spans="1:1">
      <c r="A102422" t="s">
        <v>10500</v>
      </c>
    </row>
    <row r="102426" spans="1:1">
      <c r="A102426" t="s">
        <v>621</v>
      </c>
    </row>
    <row r="102430" spans="1:1">
      <c r="A102430" t="s">
        <v>10501</v>
      </c>
    </row>
    <row r="102434" spans="1:1">
      <c r="A102434" t="s">
        <v>10502</v>
      </c>
    </row>
    <row r="102438" spans="1:1">
      <c r="A102438" t="s">
        <v>10503</v>
      </c>
    </row>
    <row r="102442" spans="1:1">
      <c r="A102442" t="s">
        <v>3</v>
      </c>
    </row>
    <row r="102446" spans="1:1">
      <c r="A102446" t="s">
        <v>3</v>
      </c>
    </row>
    <row r="102450" spans="1:1">
      <c r="A102450" t="s">
        <v>5</v>
      </c>
    </row>
    <row r="102454" spans="1:1">
      <c r="A102454" t="s">
        <v>10466</v>
      </c>
    </row>
    <row r="102458" spans="1:1">
      <c r="A102458" t="s">
        <v>9864</v>
      </c>
    </row>
    <row r="102462" spans="1:1">
      <c r="A102462" t="s">
        <v>10504</v>
      </c>
    </row>
    <row r="102466" spans="1:1">
      <c r="A102466" t="s">
        <v>10505</v>
      </c>
    </row>
    <row r="102470" spans="1:1">
      <c r="A102470" t="s">
        <v>3</v>
      </c>
    </row>
    <row r="102474" spans="1:1">
      <c r="A102474" t="s">
        <v>10492</v>
      </c>
    </row>
    <row r="102478" spans="1:1">
      <c r="A102478" t="s">
        <v>3</v>
      </c>
    </row>
    <row r="102482" spans="1:1">
      <c r="A102482" t="s">
        <v>10506</v>
      </c>
    </row>
    <row r="102486" spans="1:1">
      <c r="A102486" t="s">
        <v>10507</v>
      </c>
    </row>
    <row r="102490" spans="1:1">
      <c r="A102490" t="s">
        <v>10508</v>
      </c>
    </row>
    <row r="102494" spans="1:1">
      <c r="A102494" t="s">
        <v>10459</v>
      </c>
    </row>
    <row r="102498" spans="1:1">
      <c r="A102498" t="s">
        <v>10509</v>
      </c>
    </row>
    <row r="102502" spans="1:1">
      <c r="A102502" t="s">
        <v>10510</v>
      </c>
    </row>
    <row r="102506" spans="1:1">
      <c r="A102506" t="s">
        <v>9481</v>
      </c>
    </row>
    <row r="102510" spans="1:1">
      <c r="A102510" t="s">
        <v>10511</v>
      </c>
    </row>
    <row r="102514" spans="1:1">
      <c r="A102514" t="s">
        <v>3</v>
      </c>
    </row>
    <row r="102518" spans="1:1">
      <c r="A102518" t="s">
        <v>2</v>
      </c>
    </row>
    <row r="102522" spans="1:1">
      <c r="A102522" t="s">
        <v>10512</v>
      </c>
    </row>
    <row r="102526" spans="1:1">
      <c r="A102526" t="s">
        <v>1</v>
      </c>
    </row>
    <row r="102530" spans="1:1">
      <c r="A102530" t="s">
        <v>1</v>
      </c>
    </row>
    <row r="102534" spans="1:1">
      <c r="A102534" t="s">
        <v>10513</v>
      </c>
    </row>
    <row r="102538" spans="1:1">
      <c r="A102538" t="s">
        <v>3</v>
      </c>
    </row>
    <row r="102542" spans="1:1">
      <c r="A102542" t="s">
        <v>10514</v>
      </c>
    </row>
    <row r="102546" spans="1:1">
      <c r="A102546" t="s">
        <v>10318</v>
      </c>
    </row>
    <row r="102550" spans="1:1">
      <c r="A102550" t="s">
        <v>3</v>
      </c>
    </row>
    <row r="102554" spans="1:1">
      <c r="A102554" t="s">
        <v>10515</v>
      </c>
    </row>
    <row r="102558" spans="1:1">
      <c r="A102558" t="s">
        <v>2573</v>
      </c>
    </row>
    <row r="102562" spans="1:1">
      <c r="A102562" t="s">
        <v>751</v>
      </c>
    </row>
    <row r="102566" spans="1:1">
      <c r="A102566" t="s">
        <v>3</v>
      </c>
    </row>
    <row r="102570" spans="1:1">
      <c r="A102570" t="s">
        <v>3</v>
      </c>
    </row>
    <row r="102574" spans="1:1">
      <c r="A102574" t="s">
        <v>1</v>
      </c>
    </row>
    <row r="102578" spans="1:1">
      <c r="A102578" t="s">
        <v>1</v>
      </c>
    </row>
    <row r="102582" spans="1:1">
      <c r="A102582" t="s">
        <v>894</v>
      </c>
    </row>
    <row r="102586" spans="1:1">
      <c r="A102586" t="s">
        <v>10516</v>
      </c>
    </row>
    <row r="102590" spans="1:1">
      <c r="A102590" t="s">
        <v>3</v>
      </c>
    </row>
    <row r="102594" spans="1:1">
      <c r="A102594" t="s">
        <v>10517</v>
      </c>
    </row>
    <row r="102598" spans="1:1">
      <c r="A102598" t="s">
        <v>3</v>
      </c>
    </row>
    <row r="102602" spans="1:1">
      <c r="A102602" t="s">
        <v>5</v>
      </c>
    </row>
    <row r="102606" spans="1:1">
      <c r="A102606" t="s">
        <v>10518</v>
      </c>
    </row>
    <row r="102610" spans="1:1">
      <c r="A102610" t="s">
        <v>2</v>
      </c>
    </row>
    <row r="102614" spans="1:1">
      <c r="A102614" t="s">
        <v>10519</v>
      </c>
    </row>
    <row r="102618" spans="1:1">
      <c r="A102618" t="s">
        <v>10520</v>
      </c>
    </row>
    <row r="102622" spans="1:1">
      <c r="A102622" t="s">
        <v>513</v>
      </c>
    </row>
    <row r="102626" spans="1:1">
      <c r="A102626" t="s">
        <v>10521</v>
      </c>
    </row>
    <row r="102630" spans="1:1">
      <c r="A102630" t="s">
        <v>3</v>
      </c>
    </row>
    <row r="102634" spans="1:1">
      <c r="A102634" t="s">
        <v>3</v>
      </c>
    </row>
    <row r="102638" spans="1:1">
      <c r="A102638" t="s">
        <v>10522</v>
      </c>
    </row>
    <row r="102642" spans="1:1">
      <c r="A102642" t="s">
        <v>3</v>
      </c>
    </row>
    <row r="102646" spans="1:1">
      <c r="A102646" t="s">
        <v>3</v>
      </c>
    </row>
    <row r="102650" spans="1:1">
      <c r="A102650" t="s">
        <v>3</v>
      </c>
    </row>
    <row r="102654" spans="1:1">
      <c r="A102654" t="s">
        <v>3</v>
      </c>
    </row>
    <row r="102658" spans="1:1">
      <c r="A102658" t="s">
        <v>3</v>
      </c>
    </row>
    <row r="102662" spans="1:1">
      <c r="A102662" t="s">
        <v>649</v>
      </c>
    </row>
    <row r="102666" spans="1:1">
      <c r="A102666" t="s">
        <v>10523</v>
      </c>
    </row>
    <row r="102670" spans="1:1">
      <c r="A102670" t="s">
        <v>10524</v>
      </c>
    </row>
    <row r="102674" spans="1:1">
      <c r="A102674" t="s">
        <v>10525</v>
      </c>
    </row>
    <row r="102678" spans="1:1">
      <c r="A102678" t="s">
        <v>10526</v>
      </c>
    </row>
    <row r="102682" spans="1:1">
      <c r="A102682" t="s">
        <v>1</v>
      </c>
    </row>
    <row r="102686" spans="1:1">
      <c r="A102686" t="s">
        <v>1</v>
      </c>
    </row>
    <row r="102690" spans="1:1">
      <c r="A102690" t="s">
        <v>1</v>
      </c>
    </row>
    <row r="102694" spans="1:1">
      <c r="A102694" t="s">
        <v>3</v>
      </c>
    </row>
    <row r="102698" spans="1:1">
      <c r="A102698" t="s">
        <v>10527</v>
      </c>
    </row>
    <row r="102702" spans="1:1">
      <c r="A102702" t="s">
        <v>3</v>
      </c>
    </row>
    <row r="102706" spans="1:1">
      <c r="A102706" t="s">
        <v>3</v>
      </c>
    </row>
    <row r="102710" spans="1:1">
      <c r="A102710" t="s">
        <v>10528</v>
      </c>
    </row>
    <row r="102714" spans="1:1">
      <c r="A102714" t="s">
        <v>10529</v>
      </c>
    </row>
    <row r="102718" spans="1:1">
      <c r="A102718" t="s">
        <v>2</v>
      </c>
    </row>
    <row r="102722" spans="1:1">
      <c r="A102722" t="s">
        <v>204</v>
      </c>
    </row>
    <row r="102726" spans="1:1">
      <c r="A102726" t="s">
        <v>3</v>
      </c>
    </row>
    <row r="102730" spans="1:1">
      <c r="A102730" t="s">
        <v>10530</v>
      </c>
    </row>
    <row r="102734" spans="1:1">
      <c r="A102734" t="s">
        <v>1</v>
      </c>
    </row>
    <row r="102738" spans="1:1">
      <c r="A102738" t="s">
        <v>10531</v>
      </c>
    </row>
    <row r="102742" spans="1:1">
      <c r="A102742" t="s">
        <v>4035</v>
      </c>
    </row>
    <row r="102746" spans="1:1">
      <c r="A102746" t="s">
        <v>10532</v>
      </c>
    </row>
    <row r="102750" spans="1:1">
      <c r="A102750" t="s">
        <v>3</v>
      </c>
    </row>
    <row r="102754" spans="1:1">
      <c r="A102754" t="s">
        <v>3</v>
      </c>
    </row>
    <row r="102758" spans="1:1">
      <c r="A102758" t="s">
        <v>10533</v>
      </c>
    </row>
    <row r="102762" spans="1:1">
      <c r="A102762" t="s">
        <v>3</v>
      </c>
    </row>
    <row r="102766" spans="1:1">
      <c r="A102766" t="s">
        <v>10534</v>
      </c>
    </row>
    <row r="102770" spans="1:1">
      <c r="A102770" t="s">
        <v>1</v>
      </c>
    </row>
    <row r="102774" spans="1:1">
      <c r="A102774" t="s">
        <v>1</v>
      </c>
    </row>
    <row r="102778" spans="1:1">
      <c r="A102778" t="s">
        <v>10535</v>
      </c>
    </row>
    <row r="102782" spans="1:1">
      <c r="A102782" t="s">
        <v>10536</v>
      </c>
    </row>
    <row r="102786" spans="1:1">
      <c r="A102786" t="s">
        <v>1935</v>
      </c>
    </row>
    <row r="102790" spans="1:1">
      <c r="A102790" t="s">
        <v>3</v>
      </c>
    </row>
    <row r="102794" spans="1:1">
      <c r="A102794" t="s">
        <v>9286</v>
      </c>
    </row>
    <row r="102798" spans="1:1">
      <c r="A102798" t="s">
        <v>10537</v>
      </c>
    </row>
    <row r="102802" spans="1:1">
      <c r="A102802" t="s">
        <v>10538</v>
      </c>
    </row>
    <row r="102806" spans="1:1">
      <c r="A102806" t="s">
        <v>3</v>
      </c>
    </row>
    <row r="102810" spans="1:1">
      <c r="A102810" t="s">
        <v>3</v>
      </c>
    </row>
    <row r="102814" spans="1:1">
      <c r="A102814" t="s">
        <v>3</v>
      </c>
    </row>
    <row r="102818" spans="1:1">
      <c r="A102818" t="s">
        <v>3</v>
      </c>
    </row>
    <row r="102822" spans="1:1">
      <c r="A102822" t="s">
        <v>10539</v>
      </c>
    </row>
    <row r="102826" spans="1:1">
      <c r="A102826" t="s">
        <v>10540</v>
      </c>
    </row>
    <row r="102830" spans="1:1">
      <c r="A102830" t="s">
        <v>3</v>
      </c>
    </row>
    <row r="102834" spans="1:1">
      <c r="A102834" t="s">
        <v>1939</v>
      </c>
    </row>
    <row r="102838" spans="1:1">
      <c r="A102838" t="s">
        <v>10541</v>
      </c>
    </row>
    <row r="102842" spans="1:1">
      <c r="A102842" t="s">
        <v>7132</v>
      </c>
    </row>
    <row r="102846" spans="1:1">
      <c r="A102846" t="s">
        <v>10542</v>
      </c>
    </row>
    <row r="102850" spans="1:1">
      <c r="A102850" t="s">
        <v>5831</v>
      </c>
    </row>
    <row r="102854" spans="1:1">
      <c r="A102854" t="s">
        <v>10543</v>
      </c>
    </row>
    <row r="102858" spans="1:1">
      <c r="A102858" t="s">
        <v>10531</v>
      </c>
    </row>
    <row r="102862" spans="1:1">
      <c r="A102862" t="s">
        <v>3</v>
      </c>
    </row>
    <row r="102866" spans="1:1">
      <c r="A102866" t="s">
        <v>3</v>
      </c>
    </row>
    <row r="102870" spans="1:1">
      <c r="A102870" t="s">
        <v>3</v>
      </c>
    </row>
    <row r="102874" spans="1:1">
      <c r="A102874" t="s">
        <v>10544</v>
      </c>
    </row>
    <row r="102878" spans="1:1">
      <c r="A102878" t="s">
        <v>10545</v>
      </c>
    </row>
    <row r="102882" spans="1:1">
      <c r="A102882" t="s">
        <v>3</v>
      </c>
    </row>
    <row r="102886" spans="1:1">
      <c r="A102886" t="s">
        <v>2</v>
      </c>
    </row>
    <row r="102890" spans="1:1">
      <c r="A102890" t="s">
        <v>10546</v>
      </c>
    </row>
    <row r="102894" spans="1:1">
      <c r="A102894" t="s">
        <v>3</v>
      </c>
    </row>
    <row r="102898" spans="1:1">
      <c r="A102898" t="s">
        <v>3</v>
      </c>
    </row>
    <row r="102902" spans="1:1">
      <c r="A102902" t="s">
        <v>10547</v>
      </c>
    </row>
    <row r="102906" spans="1:1">
      <c r="A102906" t="s">
        <v>3</v>
      </c>
    </row>
    <row r="102910" spans="1:1">
      <c r="A102910" t="s">
        <v>1</v>
      </c>
    </row>
    <row r="102914" spans="1:1">
      <c r="A102914" t="s">
        <v>3</v>
      </c>
    </row>
    <row r="102918" spans="1:1">
      <c r="A102918" t="s">
        <v>207</v>
      </c>
    </row>
    <row r="102922" spans="1:1">
      <c r="A102922" t="s">
        <v>10548</v>
      </c>
    </row>
    <row r="102926" spans="1:1">
      <c r="A102926" t="s">
        <v>7810</v>
      </c>
    </row>
    <row r="102930" spans="1:1">
      <c r="A102930" t="s">
        <v>1</v>
      </c>
    </row>
    <row r="102934" spans="1:1">
      <c r="A102934" t="s">
        <v>767</v>
      </c>
    </row>
    <row r="102938" spans="1:1">
      <c r="A102938" t="s">
        <v>10462</v>
      </c>
    </row>
    <row r="102942" spans="1:1">
      <c r="A102942" t="s">
        <v>3</v>
      </c>
    </row>
    <row r="102946" spans="1:1">
      <c r="A102946" t="s">
        <v>10549</v>
      </c>
    </row>
    <row r="102950" spans="1:1">
      <c r="A102950" t="s">
        <v>10550</v>
      </c>
    </row>
    <row r="102954" spans="1:1">
      <c r="A102954" t="s">
        <v>10551</v>
      </c>
    </row>
    <row r="102958" spans="1:1">
      <c r="A102958" t="s">
        <v>10552</v>
      </c>
    </row>
    <row r="102962" spans="1:1">
      <c r="A102962" t="s">
        <v>10553</v>
      </c>
    </row>
    <row r="102966" spans="1:1">
      <c r="A102966" t="s">
        <v>10441</v>
      </c>
    </row>
    <row r="102970" spans="1:1">
      <c r="A102970" t="s">
        <v>3</v>
      </c>
    </row>
    <row r="102974" spans="1:1">
      <c r="A102974" t="s">
        <v>10554</v>
      </c>
    </row>
    <row r="102978" spans="1:1">
      <c r="A102978" t="s">
        <v>3</v>
      </c>
    </row>
    <row r="102982" spans="1:1">
      <c r="A102982" t="s">
        <v>10555</v>
      </c>
    </row>
    <row r="102986" spans="1:1">
      <c r="A102986" t="s">
        <v>739</v>
      </c>
    </row>
    <row r="102990" spans="1:1">
      <c r="A102990" t="s">
        <v>2411</v>
      </c>
    </row>
    <row r="102994" spans="1:1">
      <c r="A102994" t="s">
        <v>10556</v>
      </c>
    </row>
    <row r="102998" spans="1:1">
      <c r="A102998" t="s">
        <v>981</v>
      </c>
    </row>
    <row r="103002" spans="1:1">
      <c r="A103002" t="s">
        <v>10557</v>
      </c>
    </row>
    <row r="103006" spans="1:1">
      <c r="A103006" t="s">
        <v>3</v>
      </c>
    </row>
    <row r="103010" spans="1:1">
      <c r="A103010" t="s">
        <v>10458</v>
      </c>
    </row>
    <row r="103014" spans="1:1">
      <c r="A103014" t="s">
        <v>10558</v>
      </c>
    </row>
    <row r="103018" spans="1:1">
      <c r="A103018" t="s">
        <v>10559</v>
      </c>
    </row>
    <row r="103022" spans="1:1">
      <c r="A103022" t="s">
        <v>3</v>
      </c>
    </row>
    <row r="103026" spans="1:1">
      <c r="A103026" t="s">
        <v>1</v>
      </c>
    </row>
    <row r="103030" spans="1:1">
      <c r="A103030" t="s">
        <v>10560</v>
      </c>
    </row>
    <row r="103034" spans="1:1">
      <c r="A103034" t="s">
        <v>3</v>
      </c>
    </row>
    <row r="103038" spans="1:1">
      <c r="A103038" t="s">
        <v>10561</v>
      </c>
    </row>
    <row r="103042" spans="1:1">
      <c r="A103042" t="s">
        <v>10562</v>
      </c>
    </row>
    <row r="103046" spans="1:1">
      <c r="A103046" t="s">
        <v>3</v>
      </c>
    </row>
    <row r="103050" spans="1:1">
      <c r="A103050" t="s">
        <v>9286</v>
      </c>
    </row>
    <row r="103054" spans="1:1">
      <c r="A103054" t="s">
        <v>10563</v>
      </c>
    </row>
    <row r="103058" spans="1:1">
      <c r="A103058" t="s">
        <v>3</v>
      </c>
    </row>
    <row r="103062" spans="1:1">
      <c r="A103062" t="s">
        <v>3</v>
      </c>
    </row>
    <row r="103066" spans="1:1">
      <c r="A103066" t="s">
        <v>3</v>
      </c>
    </row>
    <row r="103070" spans="1:1">
      <c r="A103070" t="s">
        <v>3</v>
      </c>
    </row>
    <row r="103074" spans="1:1">
      <c r="A103074" t="s">
        <v>10564</v>
      </c>
    </row>
    <row r="103078" spans="1:1">
      <c r="A103078" t="s">
        <v>3</v>
      </c>
    </row>
    <row r="103082" spans="1:1">
      <c r="A103082" t="s">
        <v>6969</v>
      </c>
    </row>
    <row r="103086" spans="1:1">
      <c r="A103086" t="s">
        <v>10565</v>
      </c>
    </row>
    <row r="103090" spans="1:1">
      <c r="A103090" t="s">
        <v>3</v>
      </c>
    </row>
    <row r="103094" spans="1:1">
      <c r="A103094" t="s">
        <v>10566</v>
      </c>
    </row>
    <row r="103098" spans="1:1">
      <c r="A103098" t="s">
        <v>10567</v>
      </c>
    </row>
    <row r="103102" spans="1:1">
      <c r="A103102" t="s">
        <v>3</v>
      </c>
    </row>
    <row r="103106" spans="1:1">
      <c r="A103106" t="s">
        <v>3</v>
      </c>
    </row>
    <row r="103110" spans="1:1">
      <c r="A103110" t="s">
        <v>2</v>
      </c>
    </row>
    <row r="103114" spans="1:1">
      <c r="A103114" t="s">
        <v>10568</v>
      </c>
    </row>
    <row r="103118" spans="1:1">
      <c r="A103118" t="s">
        <v>3</v>
      </c>
    </row>
    <row r="103122" spans="1:1">
      <c r="A103122" t="s">
        <v>10569</v>
      </c>
    </row>
    <row r="103126" spans="1:1">
      <c r="A103126" t="s">
        <v>10570</v>
      </c>
    </row>
    <row r="103130" spans="1:1">
      <c r="A103130" t="s">
        <v>6738</v>
      </c>
    </row>
    <row r="103134" spans="1:1">
      <c r="A103134" t="s">
        <v>3</v>
      </c>
    </row>
    <row r="103138" spans="1:1">
      <c r="A103138" t="s">
        <v>10571</v>
      </c>
    </row>
    <row r="103142" spans="1:1">
      <c r="A103142" t="s">
        <v>10572</v>
      </c>
    </row>
    <row r="103146" spans="1:1">
      <c r="A103146" t="s">
        <v>10573</v>
      </c>
    </row>
    <row r="103150" spans="1:1">
      <c r="A103150" t="s">
        <v>10534</v>
      </c>
    </row>
    <row r="103154" spans="1:1">
      <c r="A103154" t="s">
        <v>3</v>
      </c>
    </row>
    <row r="103158" spans="1:1">
      <c r="A103158" t="s">
        <v>3</v>
      </c>
    </row>
    <row r="103162" spans="1:1">
      <c r="A103162" t="s">
        <v>3</v>
      </c>
    </row>
    <row r="103166" spans="1:1">
      <c r="A103166" t="s">
        <v>2</v>
      </c>
    </row>
    <row r="103170" spans="1:1">
      <c r="A103170" t="s">
        <v>10574</v>
      </c>
    </row>
    <row r="103174" spans="1:1">
      <c r="A103174" t="s">
        <v>2</v>
      </c>
    </row>
    <row r="103178" spans="1:1">
      <c r="A103178" t="s">
        <v>7314</v>
      </c>
    </row>
    <row r="103182" spans="1:1">
      <c r="A103182" t="s">
        <v>9282</v>
      </c>
    </row>
    <row r="103186" spans="1:1">
      <c r="A103186" t="s">
        <v>162</v>
      </c>
    </row>
    <row r="103190" spans="1:1">
      <c r="A103190" t="s">
        <v>10575</v>
      </c>
    </row>
    <row r="103194" spans="1:1">
      <c r="A103194" t="s">
        <v>10576</v>
      </c>
    </row>
    <row r="103198" spans="1:1">
      <c r="A103198" t="s">
        <v>3</v>
      </c>
    </row>
    <row r="103202" spans="1:1">
      <c r="A103202" t="s">
        <v>3</v>
      </c>
    </row>
    <row r="103206" spans="1:1">
      <c r="A103206" t="s">
        <v>10577</v>
      </c>
    </row>
    <row r="103210" spans="1:1">
      <c r="A103210" t="s">
        <v>2</v>
      </c>
    </row>
    <row r="103214" spans="1:1">
      <c r="A103214" t="s">
        <v>2853</v>
      </c>
    </row>
    <row r="103218" spans="1:1">
      <c r="A103218" t="s">
        <v>793</v>
      </c>
    </row>
    <row r="103222" spans="1:1">
      <c r="A103222" t="s">
        <v>10578</v>
      </c>
    </row>
    <row r="103226" spans="1:1">
      <c r="A103226" t="s">
        <v>3</v>
      </c>
    </row>
    <row r="103230" spans="1:1">
      <c r="A103230" t="s">
        <v>1</v>
      </c>
    </row>
    <row r="103234" spans="1:1">
      <c r="A103234" t="s">
        <v>3</v>
      </c>
    </row>
    <row r="103238" spans="1:1">
      <c r="A103238" t="s">
        <v>10283</v>
      </c>
    </row>
    <row r="103242" spans="1:1">
      <c r="A103242" t="s">
        <v>3</v>
      </c>
    </row>
    <row r="103246" spans="1:1">
      <c r="A103246" t="s">
        <v>10579</v>
      </c>
    </row>
    <row r="103250" spans="1:1">
      <c r="A103250" t="s">
        <v>3</v>
      </c>
    </row>
    <row r="103254" spans="1:1">
      <c r="A103254" t="s">
        <v>10534</v>
      </c>
    </row>
    <row r="103258" spans="1:1">
      <c r="A103258" t="s">
        <v>698</v>
      </c>
    </row>
    <row r="103262" spans="1:1">
      <c r="A103262" t="s">
        <v>400</v>
      </c>
    </row>
    <row r="103266" spans="1:1">
      <c r="A103266" t="s">
        <v>3</v>
      </c>
    </row>
    <row r="103270" spans="1:1">
      <c r="A103270" t="s">
        <v>10580</v>
      </c>
    </row>
    <row r="103274" spans="1:1">
      <c r="A103274" t="s">
        <v>3</v>
      </c>
    </row>
    <row r="103278" spans="1:1">
      <c r="A103278" t="s">
        <v>10581</v>
      </c>
    </row>
    <row r="103282" spans="1:1">
      <c r="A103282" t="s">
        <v>3</v>
      </c>
    </row>
    <row r="103286" spans="1:1">
      <c r="A103286" t="s">
        <v>10582</v>
      </c>
    </row>
    <row r="103290" spans="1:1">
      <c r="A103290" t="s">
        <v>3</v>
      </c>
    </row>
    <row r="103294" spans="1:1">
      <c r="A103294" t="s">
        <v>10583</v>
      </c>
    </row>
    <row r="103298" spans="1:1">
      <c r="A103298" t="s">
        <v>10584</v>
      </c>
    </row>
    <row r="103302" spans="1:1">
      <c r="A103302" t="s">
        <v>1</v>
      </c>
    </row>
    <row r="103306" spans="1:1">
      <c r="A103306" t="s">
        <v>3</v>
      </c>
    </row>
    <row r="103310" spans="1:1">
      <c r="A103310" t="s">
        <v>1483</v>
      </c>
    </row>
    <row r="103314" spans="1:1">
      <c r="A103314" t="s">
        <v>10585</v>
      </c>
    </row>
    <row r="103318" spans="1:1">
      <c r="A103318" t="s">
        <v>10586</v>
      </c>
    </row>
    <row r="103322" spans="1:1">
      <c r="A103322" t="s">
        <v>3</v>
      </c>
    </row>
    <row r="103326" spans="1:1">
      <c r="A103326" t="s">
        <v>1</v>
      </c>
    </row>
    <row r="103330" spans="1:1">
      <c r="A103330" t="s">
        <v>1</v>
      </c>
    </row>
    <row r="103334" spans="1:1">
      <c r="A103334" t="s">
        <v>3</v>
      </c>
    </row>
    <row r="103338" spans="1:1">
      <c r="A103338" t="s">
        <v>3</v>
      </c>
    </row>
    <row r="103342" spans="1:1">
      <c r="A103342" t="s">
        <v>10587</v>
      </c>
    </row>
    <row r="103346" spans="1:1">
      <c r="A103346" t="s">
        <v>1</v>
      </c>
    </row>
    <row r="103350" spans="1:1">
      <c r="A103350" t="s">
        <v>10588</v>
      </c>
    </row>
    <row r="103354" spans="1:1">
      <c r="A103354" t="s">
        <v>10589</v>
      </c>
    </row>
    <row r="103358" spans="1:1">
      <c r="A103358" t="s">
        <v>1</v>
      </c>
    </row>
    <row r="103362" spans="1:1">
      <c r="A103362" t="s">
        <v>3</v>
      </c>
    </row>
    <row r="103366" spans="1:1">
      <c r="A103366" t="s">
        <v>10583</v>
      </c>
    </row>
    <row r="103370" spans="1:1">
      <c r="A103370" t="s">
        <v>10590</v>
      </c>
    </row>
    <row r="103374" spans="1:1">
      <c r="A103374" t="s">
        <v>1</v>
      </c>
    </row>
    <row r="103378" spans="1:1">
      <c r="A103378" t="s">
        <v>3</v>
      </c>
    </row>
    <row r="103382" spans="1:1">
      <c r="A103382" t="s">
        <v>10441</v>
      </c>
    </row>
    <row r="103386" spans="1:1">
      <c r="A103386" t="s">
        <v>10591</v>
      </c>
    </row>
    <row r="103390" spans="1:1">
      <c r="A103390" t="s">
        <v>3</v>
      </c>
    </row>
    <row r="103394" spans="1:1">
      <c r="A103394" t="s">
        <v>13</v>
      </c>
    </row>
    <row r="103398" spans="1:1">
      <c r="A103398" t="s">
        <v>10592</v>
      </c>
    </row>
    <row r="103402" spans="1:1">
      <c r="A103402" t="s">
        <v>10593</v>
      </c>
    </row>
    <row r="103406" spans="1:1">
      <c r="A103406" t="s">
        <v>10594</v>
      </c>
    </row>
    <row r="103410" spans="1:1">
      <c r="A103410" t="s">
        <v>6969</v>
      </c>
    </row>
    <row r="103414" spans="1:1">
      <c r="A103414" t="s">
        <v>10595</v>
      </c>
    </row>
    <row r="103418" spans="1:1">
      <c r="A103418" t="s">
        <v>10596</v>
      </c>
    </row>
    <row r="103422" spans="1:1">
      <c r="A103422" t="s">
        <v>10597</v>
      </c>
    </row>
    <row r="103426" spans="1:1">
      <c r="A103426" t="s">
        <v>10598</v>
      </c>
    </row>
    <row r="103430" spans="1:1">
      <c r="A103430" t="s">
        <v>2</v>
      </c>
    </row>
    <row r="103434" spans="1:1">
      <c r="A103434" t="s">
        <v>3</v>
      </c>
    </row>
    <row r="103438" spans="1:1">
      <c r="A103438" t="s">
        <v>10599</v>
      </c>
    </row>
    <row r="103442" spans="1:1">
      <c r="A103442" t="s">
        <v>10600</v>
      </c>
    </row>
    <row r="103446" spans="1:1">
      <c r="A103446" t="s">
        <v>2337</v>
      </c>
    </row>
    <row r="103450" spans="1:1">
      <c r="A103450" t="s">
        <v>3</v>
      </c>
    </row>
    <row r="103454" spans="1:1">
      <c r="A103454" t="s">
        <v>10601</v>
      </c>
    </row>
    <row r="103458" spans="1:1">
      <c r="A103458" t="s">
        <v>10602</v>
      </c>
    </row>
    <row r="103462" spans="1:1">
      <c r="A103462" t="s">
        <v>3</v>
      </c>
    </row>
    <row r="103466" spans="1:1">
      <c r="A103466" t="s">
        <v>3</v>
      </c>
    </row>
    <row r="103470" spans="1:1">
      <c r="A103470" t="s">
        <v>10603</v>
      </c>
    </row>
    <row r="103474" spans="1:1">
      <c r="A103474" t="s">
        <v>10604</v>
      </c>
    </row>
    <row r="103478" spans="1:1">
      <c r="A103478" t="s">
        <v>3</v>
      </c>
    </row>
    <row r="103482" spans="1:1">
      <c r="A103482" t="s">
        <v>3</v>
      </c>
    </row>
    <row r="103486" spans="1:1">
      <c r="A103486" t="s">
        <v>3</v>
      </c>
    </row>
    <row r="103490" spans="1:1">
      <c r="A103490" t="s">
        <v>3</v>
      </c>
    </row>
    <row r="103494" spans="1:1">
      <c r="A103494" t="s">
        <v>3</v>
      </c>
    </row>
    <row r="103498" spans="1:1">
      <c r="A103498" t="s">
        <v>10586</v>
      </c>
    </row>
    <row r="103502" spans="1:1">
      <c r="A103502" t="s">
        <v>10605</v>
      </c>
    </row>
    <row r="103506" spans="1:1">
      <c r="A103506" t="s">
        <v>2</v>
      </c>
    </row>
    <row r="103510" spans="1:1">
      <c r="A103510" t="s">
        <v>3</v>
      </c>
    </row>
    <row r="103514" spans="1:1">
      <c r="A103514" t="s">
        <v>3</v>
      </c>
    </row>
    <row r="103518" spans="1:1">
      <c r="A103518" t="s">
        <v>3</v>
      </c>
    </row>
    <row r="103522" spans="1:1">
      <c r="A103522" t="s">
        <v>10606</v>
      </c>
    </row>
    <row r="103526" spans="1:1">
      <c r="A103526" t="s">
        <v>10607</v>
      </c>
    </row>
    <row r="103530" spans="1:1">
      <c r="A103530" t="s">
        <v>3</v>
      </c>
    </row>
    <row r="103534" spans="1:1">
      <c r="A103534" t="s">
        <v>3</v>
      </c>
    </row>
    <row r="103538" spans="1:1">
      <c r="A103538" t="s">
        <v>3</v>
      </c>
    </row>
    <row r="103542" spans="1:1">
      <c r="A103542" t="s">
        <v>10608</v>
      </c>
    </row>
    <row r="103546" spans="1:1">
      <c r="A103546" t="s">
        <v>3</v>
      </c>
    </row>
    <row r="103550" spans="1:1">
      <c r="A103550" t="s">
        <v>10609</v>
      </c>
    </row>
    <row r="103554" spans="1:1">
      <c r="A103554" t="s">
        <v>10610</v>
      </c>
    </row>
    <row r="103558" spans="1:1">
      <c r="A103558" t="s">
        <v>10377</v>
      </c>
    </row>
    <row r="103562" spans="1:1">
      <c r="A103562" t="s">
        <v>1</v>
      </c>
    </row>
    <row r="103566" spans="1:1">
      <c r="A103566" t="s">
        <v>10611</v>
      </c>
    </row>
    <row r="103570" spans="1:1">
      <c r="A103570" t="s">
        <v>10612</v>
      </c>
    </row>
    <row r="103574" spans="1:1">
      <c r="A103574" t="s">
        <v>837</v>
      </c>
    </row>
    <row r="103578" spans="1:1">
      <c r="A103578" t="s">
        <v>10613</v>
      </c>
    </row>
    <row r="103582" spans="1:1">
      <c r="A103582" t="s">
        <v>10614</v>
      </c>
    </row>
    <row r="103586" spans="1:1">
      <c r="A103586" t="s">
        <v>10615</v>
      </c>
    </row>
    <row r="103590" spans="1:1">
      <c r="A103590" t="s">
        <v>843</v>
      </c>
    </row>
    <row r="103594" spans="1:1">
      <c r="A103594" t="s">
        <v>10616</v>
      </c>
    </row>
    <row r="103598" spans="1:1">
      <c r="A103598" t="s">
        <v>3</v>
      </c>
    </row>
    <row r="103602" spans="1:1">
      <c r="A103602" t="s">
        <v>5245</v>
      </c>
    </row>
    <row r="103606" spans="1:1">
      <c r="A103606" t="s">
        <v>10617</v>
      </c>
    </row>
    <row r="103610" spans="1:1">
      <c r="A103610" t="s">
        <v>3</v>
      </c>
    </row>
    <row r="103614" spans="1:1">
      <c r="A103614" t="s">
        <v>1</v>
      </c>
    </row>
    <row r="103618" spans="1:1">
      <c r="A103618" t="s">
        <v>10618</v>
      </c>
    </row>
    <row r="103622" spans="1:1">
      <c r="A103622" t="s">
        <v>3</v>
      </c>
    </row>
    <row r="103626" spans="1:1">
      <c r="A103626" t="s">
        <v>4757</v>
      </c>
    </row>
    <row r="103630" spans="1:1">
      <c r="A103630" t="s">
        <v>3</v>
      </c>
    </row>
    <row r="103634" spans="1:1">
      <c r="A103634" t="s">
        <v>10441</v>
      </c>
    </row>
    <row r="103638" spans="1:1">
      <c r="A103638" t="s">
        <v>3</v>
      </c>
    </row>
    <row r="103642" spans="1:1">
      <c r="A103642" t="s">
        <v>10619</v>
      </c>
    </row>
    <row r="103646" spans="1:1">
      <c r="A103646" t="s">
        <v>10620</v>
      </c>
    </row>
    <row r="103650" spans="1:1">
      <c r="A103650" t="s">
        <v>3079</v>
      </c>
    </row>
    <row r="103654" spans="1:1">
      <c r="A103654" t="s">
        <v>10621</v>
      </c>
    </row>
    <row r="103658" spans="1:1">
      <c r="A103658" t="s">
        <v>10622</v>
      </c>
    </row>
    <row r="103662" spans="1:1">
      <c r="A103662" t="s">
        <v>3</v>
      </c>
    </row>
    <row r="103666" spans="1:1">
      <c r="A103666" t="s">
        <v>4184</v>
      </c>
    </row>
    <row r="103670" spans="1:1">
      <c r="A103670" t="s">
        <v>2</v>
      </c>
    </row>
    <row r="103674" spans="1:1">
      <c r="A103674" t="s">
        <v>837</v>
      </c>
    </row>
    <row r="103678" spans="1:1">
      <c r="A103678" t="s">
        <v>1</v>
      </c>
    </row>
    <row r="103682" spans="1:1">
      <c r="A103682" t="s">
        <v>3</v>
      </c>
    </row>
    <row r="103686" spans="1:1">
      <c r="A103686" t="s">
        <v>3</v>
      </c>
    </row>
    <row r="103690" spans="1:1">
      <c r="A103690" t="s">
        <v>3</v>
      </c>
    </row>
    <row r="103694" spans="1:1">
      <c r="A103694" t="s">
        <v>3</v>
      </c>
    </row>
    <row r="103698" spans="1:1">
      <c r="A103698" t="s">
        <v>6969</v>
      </c>
    </row>
    <row r="103702" spans="1:1">
      <c r="A103702" t="s">
        <v>10623</v>
      </c>
    </row>
    <row r="103706" spans="1:1">
      <c r="A103706" t="s">
        <v>10624</v>
      </c>
    </row>
    <row r="103710" spans="1:1">
      <c r="A103710" t="s">
        <v>10443</v>
      </c>
    </row>
    <row r="103714" spans="1:1">
      <c r="A103714" t="s">
        <v>10625</v>
      </c>
    </row>
    <row r="103718" spans="1:1">
      <c r="A103718" t="s">
        <v>10626</v>
      </c>
    </row>
    <row r="103722" spans="1:1">
      <c r="A103722" t="s">
        <v>3576</v>
      </c>
    </row>
    <row r="103726" spans="1:1">
      <c r="A103726" t="s">
        <v>1</v>
      </c>
    </row>
    <row r="103730" spans="1:1">
      <c r="A103730" t="s">
        <v>3</v>
      </c>
    </row>
    <row r="103734" spans="1:1">
      <c r="A103734" t="s">
        <v>10627</v>
      </c>
    </row>
    <row r="103738" spans="1:1">
      <c r="A103738" t="s">
        <v>3</v>
      </c>
    </row>
    <row r="103742" spans="1:1">
      <c r="A103742" t="s">
        <v>3</v>
      </c>
    </row>
    <row r="103746" spans="1:1">
      <c r="A103746" t="s">
        <v>49</v>
      </c>
    </row>
    <row r="103750" spans="1:1">
      <c r="A103750" t="s">
        <v>3</v>
      </c>
    </row>
    <row r="103754" spans="1:1">
      <c r="A103754" t="s">
        <v>10628</v>
      </c>
    </row>
    <row r="103758" spans="1:1">
      <c r="A103758" t="s">
        <v>226</v>
      </c>
    </row>
    <row r="103762" spans="1:1">
      <c r="A103762" t="s">
        <v>1</v>
      </c>
    </row>
    <row r="103766" spans="1:1">
      <c r="A103766" t="s">
        <v>1424</v>
      </c>
    </row>
    <row r="103770" spans="1:1">
      <c r="A103770" t="s">
        <v>3</v>
      </c>
    </row>
    <row r="103774" spans="1:1">
      <c r="A103774" t="s">
        <v>1</v>
      </c>
    </row>
    <row r="103778" spans="1:1">
      <c r="A103778" t="s">
        <v>3</v>
      </c>
    </row>
    <row r="103782" spans="1:1">
      <c r="A103782" t="s">
        <v>10629</v>
      </c>
    </row>
    <row r="103786" spans="1:1">
      <c r="A103786" t="s">
        <v>3</v>
      </c>
    </row>
    <row r="103790" spans="1:1">
      <c r="A103790" t="s">
        <v>2</v>
      </c>
    </row>
    <row r="103794" spans="1:1">
      <c r="A103794" t="s">
        <v>10630</v>
      </c>
    </row>
    <row r="103798" spans="1:1">
      <c r="A103798" t="s">
        <v>10631</v>
      </c>
    </row>
    <row r="103802" spans="1:1">
      <c r="A103802" t="s">
        <v>3</v>
      </c>
    </row>
    <row r="103806" spans="1:1">
      <c r="A103806" t="s">
        <v>10554</v>
      </c>
    </row>
    <row r="103810" spans="1:1">
      <c r="A103810" t="s">
        <v>3</v>
      </c>
    </row>
    <row r="103814" spans="1:1">
      <c r="A103814" t="s">
        <v>10632</v>
      </c>
    </row>
    <row r="103818" spans="1:1">
      <c r="A103818" t="s">
        <v>3</v>
      </c>
    </row>
    <row r="103822" spans="1:1">
      <c r="A103822" t="s">
        <v>10612</v>
      </c>
    </row>
    <row r="103826" spans="1:1">
      <c r="A103826" t="s">
        <v>3</v>
      </c>
    </row>
    <row r="103830" spans="1:1">
      <c r="A103830" t="s">
        <v>4417</v>
      </c>
    </row>
    <row r="103834" spans="1:1">
      <c r="A103834" t="s">
        <v>3</v>
      </c>
    </row>
    <row r="103838" spans="1:1">
      <c r="A103838" t="s">
        <v>3</v>
      </c>
    </row>
    <row r="103842" spans="1:1">
      <c r="A103842" t="s">
        <v>9122</v>
      </c>
    </row>
    <row r="103846" spans="1:1">
      <c r="A103846" t="s">
        <v>3</v>
      </c>
    </row>
    <row r="103850" spans="1:1">
      <c r="A103850" t="s">
        <v>744</v>
      </c>
    </row>
    <row r="103854" spans="1:1">
      <c r="A103854" t="s">
        <v>822</v>
      </c>
    </row>
    <row r="103858" spans="1:1">
      <c r="A103858" t="s">
        <v>3</v>
      </c>
    </row>
    <row r="103862" spans="1:1">
      <c r="A103862" t="s">
        <v>3</v>
      </c>
    </row>
    <row r="103866" spans="1:1">
      <c r="A103866" t="s">
        <v>10633</v>
      </c>
    </row>
    <row r="103870" spans="1:1">
      <c r="A103870" t="s">
        <v>10634</v>
      </c>
    </row>
    <row r="103874" spans="1:1">
      <c r="A103874" t="s">
        <v>2</v>
      </c>
    </row>
    <row r="103878" spans="1:1">
      <c r="A103878" t="s">
        <v>3</v>
      </c>
    </row>
    <row r="103882" spans="1:1">
      <c r="A103882" t="s">
        <v>10635</v>
      </c>
    </row>
    <row r="103886" spans="1:1">
      <c r="A103886" t="s">
        <v>10636</v>
      </c>
    </row>
    <row r="103890" spans="1:1">
      <c r="A103890" t="s">
        <v>3</v>
      </c>
    </row>
    <row r="103894" spans="1:1">
      <c r="A103894" t="s">
        <v>10637</v>
      </c>
    </row>
    <row r="103898" spans="1:1">
      <c r="A103898" t="s">
        <v>10638</v>
      </c>
    </row>
    <row r="103902" spans="1:1">
      <c r="A103902" t="s">
        <v>10639</v>
      </c>
    </row>
    <row r="103906" spans="1:1">
      <c r="A103906" t="s">
        <v>10640</v>
      </c>
    </row>
    <row r="103910" spans="1:1">
      <c r="A103910" t="s">
        <v>10641</v>
      </c>
    </row>
    <row r="103914" spans="1:1">
      <c r="A103914" t="s">
        <v>3</v>
      </c>
    </row>
    <row r="103918" spans="1:1">
      <c r="A103918" t="s">
        <v>10642</v>
      </c>
    </row>
    <row r="103922" spans="1:1">
      <c r="A103922" t="s">
        <v>3</v>
      </c>
    </row>
    <row r="103926" spans="1:1">
      <c r="A103926" t="s">
        <v>3</v>
      </c>
    </row>
    <row r="103930" spans="1:1">
      <c r="A103930" t="s">
        <v>3</v>
      </c>
    </row>
    <row r="103934" spans="1:1">
      <c r="A103934" t="s">
        <v>10643</v>
      </c>
    </row>
    <row r="103938" spans="1:1">
      <c r="A103938" t="s">
        <v>3</v>
      </c>
    </row>
    <row r="103942" spans="1:1">
      <c r="A103942" t="s">
        <v>3</v>
      </c>
    </row>
    <row r="103946" spans="1:1">
      <c r="A103946" t="s">
        <v>2</v>
      </c>
    </row>
    <row r="103950" spans="1:1">
      <c r="A103950" t="s">
        <v>10644</v>
      </c>
    </row>
    <row r="103954" spans="1:1">
      <c r="A103954" t="s">
        <v>10645</v>
      </c>
    </row>
    <row r="103958" spans="1:1">
      <c r="A103958" t="s">
        <v>3</v>
      </c>
    </row>
    <row r="103962" spans="1:1">
      <c r="A103962" t="s">
        <v>905</v>
      </c>
    </row>
    <row r="103966" spans="1:1">
      <c r="A103966" t="s">
        <v>10646</v>
      </c>
    </row>
    <row r="103970" spans="1:1">
      <c r="A103970" t="s">
        <v>10647</v>
      </c>
    </row>
    <row r="103974" spans="1:1">
      <c r="A103974" t="s">
        <v>3</v>
      </c>
    </row>
    <row r="103978" spans="1:1">
      <c r="A103978" t="s">
        <v>3</v>
      </c>
    </row>
    <row r="103982" spans="1:1">
      <c r="A103982" t="s">
        <v>2990</v>
      </c>
    </row>
    <row r="103986" spans="1:1">
      <c r="A103986" t="s">
        <v>2</v>
      </c>
    </row>
    <row r="103990" spans="1:1">
      <c r="A103990" t="s">
        <v>3</v>
      </c>
    </row>
    <row r="103994" spans="1:1">
      <c r="A103994" t="s">
        <v>10648</v>
      </c>
    </row>
    <row r="103998" spans="1:1">
      <c r="A103998" t="s">
        <v>3</v>
      </c>
    </row>
    <row r="104002" spans="1:1">
      <c r="A104002" t="s">
        <v>2</v>
      </c>
    </row>
    <row r="104006" spans="1:1">
      <c r="A104006" t="s">
        <v>3</v>
      </c>
    </row>
    <row r="104010" spans="1:1">
      <c r="A104010" t="s">
        <v>10649</v>
      </c>
    </row>
    <row r="104014" spans="1:1">
      <c r="A104014" t="s">
        <v>10650</v>
      </c>
    </row>
    <row r="104018" spans="1:1">
      <c r="A104018" t="s">
        <v>3</v>
      </c>
    </row>
    <row r="104022" spans="1:1">
      <c r="A104022" t="s">
        <v>3</v>
      </c>
    </row>
    <row r="104026" spans="1:1">
      <c r="A104026" t="s">
        <v>10558</v>
      </c>
    </row>
    <row r="104030" spans="1:1">
      <c r="A104030" t="s">
        <v>10651</v>
      </c>
    </row>
    <row r="104034" spans="1:1">
      <c r="A104034" t="s">
        <v>10652</v>
      </c>
    </row>
    <row r="104038" spans="1:1">
      <c r="A104038" t="s">
        <v>10653</v>
      </c>
    </row>
    <row r="104042" spans="1:1">
      <c r="A104042" t="s">
        <v>10654</v>
      </c>
    </row>
    <row r="104046" spans="1:1">
      <c r="A104046" t="s">
        <v>1</v>
      </c>
    </row>
    <row r="104050" spans="1:1">
      <c r="A104050" t="s">
        <v>3</v>
      </c>
    </row>
    <row r="104054" spans="1:1">
      <c r="A104054" t="s">
        <v>3</v>
      </c>
    </row>
    <row r="104058" spans="1:1">
      <c r="A104058" t="s">
        <v>533</v>
      </c>
    </row>
    <row r="104062" spans="1:1">
      <c r="A104062" t="s">
        <v>10655</v>
      </c>
    </row>
    <row r="104066" spans="1:1">
      <c r="A104066" t="s">
        <v>10656</v>
      </c>
    </row>
    <row r="104070" spans="1:1">
      <c r="A104070" t="s">
        <v>3</v>
      </c>
    </row>
    <row r="104074" spans="1:1">
      <c r="A104074" t="s">
        <v>3</v>
      </c>
    </row>
    <row r="104078" spans="1:1">
      <c r="A104078" t="s">
        <v>3</v>
      </c>
    </row>
    <row r="104082" spans="1:1">
      <c r="A104082" t="s">
        <v>10657</v>
      </c>
    </row>
    <row r="104086" spans="1:1">
      <c r="A104086" t="s">
        <v>1</v>
      </c>
    </row>
    <row r="104090" spans="1:1">
      <c r="A104090" t="s">
        <v>2</v>
      </c>
    </row>
    <row r="104094" spans="1:1">
      <c r="A104094" t="s">
        <v>3</v>
      </c>
    </row>
    <row r="104098" spans="1:1">
      <c r="A104098" t="s">
        <v>10658</v>
      </c>
    </row>
    <row r="104102" spans="1:1">
      <c r="A104102" t="s">
        <v>3</v>
      </c>
    </row>
    <row r="104106" spans="1:1">
      <c r="A104106" t="s">
        <v>5</v>
      </c>
    </row>
    <row r="104110" spans="1:1">
      <c r="A104110" t="s">
        <v>10659</v>
      </c>
    </row>
    <row r="104114" spans="1:1">
      <c r="A104114" t="s">
        <v>3</v>
      </c>
    </row>
    <row r="104118" spans="1:1">
      <c r="A104118" t="s">
        <v>3</v>
      </c>
    </row>
    <row r="104122" spans="1:1">
      <c r="A104122" t="s">
        <v>10660</v>
      </c>
    </row>
    <row r="104126" spans="1:1">
      <c r="A104126" t="s">
        <v>3</v>
      </c>
    </row>
    <row r="104130" spans="1:1">
      <c r="A104130" t="s">
        <v>10661</v>
      </c>
    </row>
    <row r="104134" spans="1:1">
      <c r="A104134" t="s">
        <v>843</v>
      </c>
    </row>
    <row r="104138" spans="1:1">
      <c r="A104138" t="s">
        <v>3</v>
      </c>
    </row>
    <row r="104142" spans="1:1">
      <c r="A104142" t="s">
        <v>3</v>
      </c>
    </row>
    <row r="104146" spans="1:1">
      <c r="A104146" t="s">
        <v>10517</v>
      </c>
    </row>
    <row r="104150" spans="1:1">
      <c r="A104150" t="s">
        <v>2</v>
      </c>
    </row>
    <row r="104154" spans="1:1">
      <c r="A104154" t="s">
        <v>1</v>
      </c>
    </row>
    <row r="104158" spans="1:1">
      <c r="A104158" t="s">
        <v>2</v>
      </c>
    </row>
    <row r="104162" spans="1:1">
      <c r="A104162" t="s">
        <v>10662</v>
      </c>
    </row>
    <row r="104166" spans="1:1">
      <c r="A104166" t="s">
        <v>10663</v>
      </c>
    </row>
    <row r="104170" spans="1:1">
      <c r="A104170" t="s">
        <v>845</v>
      </c>
    </row>
    <row r="104174" spans="1:1">
      <c r="A104174" t="s">
        <v>3</v>
      </c>
    </row>
    <row r="104178" spans="1:1">
      <c r="A104178" t="s">
        <v>3</v>
      </c>
    </row>
    <row r="104182" spans="1:1">
      <c r="A104182" t="s">
        <v>6363</v>
      </c>
    </row>
    <row r="104186" spans="1:1">
      <c r="A104186" t="s">
        <v>10664</v>
      </c>
    </row>
    <row r="104190" spans="1:1">
      <c r="A104190" t="s">
        <v>3</v>
      </c>
    </row>
    <row r="104194" spans="1:1">
      <c r="A104194" t="s">
        <v>5</v>
      </c>
    </row>
    <row r="104198" spans="1:1">
      <c r="A104198" t="s">
        <v>1</v>
      </c>
    </row>
    <row r="104202" spans="1:1">
      <c r="A104202" t="s">
        <v>10665</v>
      </c>
    </row>
    <row r="104206" spans="1:1">
      <c r="A104206" t="s">
        <v>3</v>
      </c>
    </row>
    <row r="104210" spans="1:1">
      <c r="A104210" t="s">
        <v>3</v>
      </c>
    </row>
    <row r="104214" spans="1:1">
      <c r="A104214" t="s">
        <v>859</v>
      </c>
    </row>
    <row r="104218" spans="1:1">
      <c r="A104218" t="s">
        <v>10666</v>
      </c>
    </row>
    <row r="104222" spans="1:1">
      <c r="A104222" t="s">
        <v>555</v>
      </c>
    </row>
    <row r="104226" spans="1:1">
      <c r="A104226" t="s">
        <v>1</v>
      </c>
    </row>
    <row r="104230" spans="1:1">
      <c r="A104230" t="s">
        <v>64</v>
      </c>
    </row>
    <row r="104234" spans="1:1">
      <c r="A104234" t="s">
        <v>10667</v>
      </c>
    </row>
    <row r="104238" spans="1:1">
      <c r="A104238" t="s">
        <v>3</v>
      </c>
    </row>
    <row r="104242" spans="1:1">
      <c r="A104242" t="s">
        <v>10668</v>
      </c>
    </row>
    <row r="104246" spans="1:1">
      <c r="A104246" t="s">
        <v>10669</v>
      </c>
    </row>
    <row r="104250" spans="1:1">
      <c r="A104250" t="s">
        <v>859</v>
      </c>
    </row>
    <row r="104254" spans="1:1">
      <c r="A104254" t="s">
        <v>10670</v>
      </c>
    </row>
    <row r="104258" spans="1:1">
      <c r="A104258" t="s">
        <v>3</v>
      </c>
    </row>
    <row r="104262" spans="1:1">
      <c r="A104262" t="s">
        <v>2</v>
      </c>
    </row>
    <row r="104266" spans="1:1">
      <c r="A104266" t="s">
        <v>10671</v>
      </c>
    </row>
    <row r="104270" spans="1:1">
      <c r="A104270" t="s">
        <v>10648</v>
      </c>
    </row>
    <row r="104274" spans="1:1">
      <c r="A104274" t="s">
        <v>311</v>
      </c>
    </row>
    <row r="104278" spans="1:1">
      <c r="A104278" t="s">
        <v>7273</v>
      </c>
    </row>
    <row r="104282" spans="1:1">
      <c r="A104282" t="s">
        <v>3</v>
      </c>
    </row>
    <row r="104286" spans="1:1">
      <c r="A104286" t="s">
        <v>3</v>
      </c>
    </row>
    <row r="104290" spans="1:1">
      <c r="A104290" t="s">
        <v>3</v>
      </c>
    </row>
    <row r="104294" spans="1:1">
      <c r="A104294" t="s">
        <v>2</v>
      </c>
    </row>
    <row r="104298" spans="1:1">
      <c r="A104298" t="s">
        <v>4160</v>
      </c>
    </row>
    <row r="104302" spans="1:1">
      <c r="A104302" t="s">
        <v>3</v>
      </c>
    </row>
    <row r="104306" spans="1:1">
      <c r="A104306" t="s">
        <v>10672</v>
      </c>
    </row>
    <row r="104310" spans="1:1">
      <c r="A104310" t="s">
        <v>3</v>
      </c>
    </row>
    <row r="104314" spans="1:1">
      <c r="A104314" t="s">
        <v>3</v>
      </c>
    </row>
    <row r="104318" spans="1:1">
      <c r="A104318" t="s">
        <v>2</v>
      </c>
    </row>
    <row r="104322" spans="1:1">
      <c r="A104322" t="s">
        <v>3</v>
      </c>
    </row>
    <row r="104326" spans="1:1">
      <c r="A104326" t="s">
        <v>6306</v>
      </c>
    </row>
    <row r="104330" spans="1:1">
      <c r="A104330" t="s">
        <v>3</v>
      </c>
    </row>
    <row r="104334" spans="1:1">
      <c r="A104334" t="s">
        <v>9339</v>
      </c>
    </row>
    <row r="104338" spans="1:1">
      <c r="A104338" t="s">
        <v>10673</v>
      </c>
    </row>
    <row r="104342" spans="1:1">
      <c r="A104342" t="s">
        <v>3</v>
      </c>
    </row>
    <row r="104346" spans="1:1">
      <c r="A104346" t="s">
        <v>2</v>
      </c>
    </row>
    <row r="104350" spans="1:1">
      <c r="A104350" t="s">
        <v>10674</v>
      </c>
    </row>
    <row r="104354" spans="1:1">
      <c r="A104354" t="s">
        <v>3</v>
      </c>
    </row>
    <row r="104358" spans="1:1">
      <c r="A104358" t="s">
        <v>2</v>
      </c>
    </row>
    <row r="104362" spans="1:1">
      <c r="A104362" t="s">
        <v>3</v>
      </c>
    </row>
    <row r="104366" spans="1:1">
      <c r="A104366" t="s">
        <v>3</v>
      </c>
    </row>
    <row r="104370" spans="1:1">
      <c r="A104370" t="s">
        <v>10675</v>
      </c>
    </row>
    <row r="104374" spans="1:1">
      <c r="A104374" t="s">
        <v>10676</v>
      </c>
    </row>
    <row r="104378" spans="1:1">
      <c r="A104378" t="s">
        <v>3</v>
      </c>
    </row>
    <row r="104382" spans="1:1">
      <c r="A104382" t="s">
        <v>10677</v>
      </c>
    </row>
    <row r="104386" spans="1:1">
      <c r="A104386" t="s">
        <v>1</v>
      </c>
    </row>
    <row r="104390" spans="1:1">
      <c r="A104390" t="s">
        <v>10678</v>
      </c>
    </row>
    <row r="104394" spans="1:1">
      <c r="A104394" t="s">
        <v>10679</v>
      </c>
    </row>
    <row r="104398" spans="1:1">
      <c r="A104398" t="s">
        <v>7480</v>
      </c>
    </row>
    <row r="104402" spans="1:1">
      <c r="A104402" t="s">
        <v>10680</v>
      </c>
    </row>
    <row r="104406" spans="1:1">
      <c r="A104406" t="s">
        <v>3</v>
      </c>
    </row>
    <row r="104410" spans="1:1">
      <c r="A104410" t="s">
        <v>855</v>
      </c>
    </row>
    <row r="104414" spans="1:1">
      <c r="A104414" t="s">
        <v>3</v>
      </c>
    </row>
    <row r="104418" spans="1:1">
      <c r="A104418" t="s">
        <v>3</v>
      </c>
    </row>
    <row r="104422" spans="1:1">
      <c r="A104422" t="s">
        <v>10681</v>
      </c>
    </row>
    <row r="104426" spans="1:1">
      <c r="A104426" t="s">
        <v>10682</v>
      </c>
    </row>
    <row r="104430" spans="1:1">
      <c r="A104430" t="s">
        <v>10683</v>
      </c>
    </row>
    <row r="104434" spans="1:1">
      <c r="A104434" t="s">
        <v>1</v>
      </c>
    </row>
    <row r="104438" spans="1:1">
      <c r="A104438" t="s">
        <v>8204</v>
      </c>
    </row>
    <row r="104442" spans="1:1">
      <c r="A104442" t="s">
        <v>10684</v>
      </c>
    </row>
    <row r="104446" spans="1:1">
      <c r="A104446" t="s">
        <v>10685</v>
      </c>
    </row>
    <row r="104450" spans="1:1">
      <c r="A104450" t="s">
        <v>10686</v>
      </c>
    </row>
    <row r="104454" spans="1:1">
      <c r="A104454" t="s">
        <v>3</v>
      </c>
    </row>
    <row r="104458" spans="1:1">
      <c r="A104458" t="s">
        <v>3</v>
      </c>
    </row>
    <row r="104462" spans="1:1">
      <c r="A104462" t="s">
        <v>3</v>
      </c>
    </row>
    <row r="104466" spans="1:1">
      <c r="A104466" t="s">
        <v>3</v>
      </c>
    </row>
    <row r="104470" spans="1:1">
      <c r="A104470" t="s">
        <v>848</v>
      </c>
    </row>
    <row r="104474" spans="1:1">
      <c r="A104474" t="s">
        <v>10687</v>
      </c>
    </row>
    <row r="104478" spans="1:1">
      <c r="A104478" t="s">
        <v>6164</v>
      </c>
    </row>
    <row r="104482" spans="1:1">
      <c r="A104482" t="s">
        <v>846</v>
      </c>
    </row>
    <row r="104486" spans="1:1">
      <c r="A104486" t="s">
        <v>10688</v>
      </c>
    </row>
    <row r="104490" spans="1:1">
      <c r="A104490" t="s">
        <v>10689</v>
      </c>
    </row>
    <row r="104494" spans="1:1">
      <c r="A104494" t="s">
        <v>3</v>
      </c>
    </row>
    <row r="104498" spans="1:1">
      <c r="A104498" t="s">
        <v>681</v>
      </c>
    </row>
    <row r="104502" spans="1:1">
      <c r="A104502" t="s">
        <v>10554</v>
      </c>
    </row>
    <row r="104506" spans="1:1">
      <c r="A104506" t="s">
        <v>10690</v>
      </c>
    </row>
    <row r="104510" spans="1:1">
      <c r="A104510" t="s">
        <v>10691</v>
      </c>
    </row>
    <row r="104514" spans="1:1">
      <c r="A104514" t="s">
        <v>10692</v>
      </c>
    </row>
    <row r="104518" spans="1:1">
      <c r="A104518" t="s">
        <v>2</v>
      </c>
    </row>
    <row r="104522" spans="1:1">
      <c r="A104522" t="s">
        <v>5</v>
      </c>
    </row>
    <row r="104526" spans="1:1">
      <c r="A104526" t="s">
        <v>3</v>
      </c>
    </row>
    <row r="104530" spans="1:1">
      <c r="A104530" t="s">
        <v>201</v>
      </c>
    </row>
    <row r="104534" spans="1:1">
      <c r="A104534" t="s">
        <v>5</v>
      </c>
    </row>
    <row r="104538" spans="1:1">
      <c r="A104538" t="s">
        <v>10029</v>
      </c>
    </row>
    <row r="104542" spans="1:1">
      <c r="A104542" t="s">
        <v>1</v>
      </c>
    </row>
    <row r="104546" spans="1:1">
      <c r="A104546" t="s">
        <v>3</v>
      </c>
    </row>
    <row r="104550" spans="1:1">
      <c r="A104550" t="s">
        <v>3</v>
      </c>
    </row>
    <row r="104554" spans="1:1">
      <c r="A104554" t="s">
        <v>3</v>
      </c>
    </row>
    <row r="104558" spans="1:1">
      <c r="A104558" t="s">
        <v>10693</v>
      </c>
    </row>
    <row r="104562" spans="1:1">
      <c r="A104562" t="s">
        <v>10694</v>
      </c>
    </row>
    <row r="104566" spans="1:1">
      <c r="A104566" t="s">
        <v>3</v>
      </c>
    </row>
    <row r="104570" spans="1:1">
      <c r="A104570" t="s">
        <v>2749</v>
      </c>
    </row>
    <row r="104574" spans="1:1">
      <c r="A104574" t="s">
        <v>3</v>
      </c>
    </row>
    <row r="104578" spans="1:1">
      <c r="A104578" t="s">
        <v>923</v>
      </c>
    </row>
    <row r="104582" spans="1:1">
      <c r="A104582" t="s">
        <v>10695</v>
      </c>
    </row>
    <row r="104586" spans="1:1">
      <c r="A104586" t="s">
        <v>10696</v>
      </c>
    </row>
    <row r="104590" spans="1:1">
      <c r="A104590" t="s">
        <v>10697</v>
      </c>
    </row>
    <row r="104594" spans="1:1">
      <c r="A104594" t="s">
        <v>64</v>
      </c>
    </row>
    <row r="104598" spans="1:1">
      <c r="A104598" t="s">
        <v>10698</v>
      </c>
    </row>
    <row r="104602" spans="1:1">
      <c r="A104602" t="s">
        <v>10699</v>
      </c>
    </row>
    <row r="104606" spans="1:1">
      <c r="A104606" t="s">
        <v>10700</v>
      </c>
    </row>
    <row r="104610" spans="1:1">
      <c r="A104610" t="s">
        <v>3</v>
      </c>
    </row>
    <row r="104614" spans="1:1">
      <c r="A104614" t="s">
        <v>3</v>
      </c>
    </row>
    <row r="104618" spans="1:1">
      <c r="A104618" t="s">
        <v>1</v>
      </c>
    </row>
    <row r="104622" spans="1:1">
      <c r="A104622" t="s">
        <v>10558</v>
      </c>
    </row>
    <row r="104626" spans="1:1">
      <c r="A104626" t="s">
        <v>10701</v>
      </c>
    </row>
    <row r="104630" spans="1:1">
      <c r="A104630" t="s">
        <v>5</v>
      </c>
    </row>
    <row r="104634" spans="1:1">
      <c r="A104634" t="s">
        <v>9</v>
      </c>
    </row>
    <row r="104638" spans="1:1">
      <c r="A104638" t="s">
        <v>107</v>
      </c>
    </row>
    <row r="104642" spans="1:1">
      <c r="A104642" t="s">
        <v>10297</v>
      </c>
    </row>
    <row r="104646" spans="1:1">
      <c r="A104646" t="s">
        <v>10702</v>
      </c>
    </row>
    <row r="104650" spans="1:1">
      <c r="A104650" t="s">
        <v>10703</v>
      </c>
    </row>
    <row r="104654" spans="1:1">
      <c r="A104654" t="s">
        <v>3</v>
      </c>
    </row>
    <row r="104658" spans="1:1">
      <c r="A104658" t="s">
        <v>64</v>
      </c>
    </row>
    <row r="104662" spans="1:1">
      <c r="A104662" t="s">
        <v>10704</v>
      </c>
    </row>
    <row r="104666" spans="1:1">
      <c r="A104666" t="s">
        <v>541</v>
      </c>
    </row>
    <row r="104670" spans="1:1">
      <c r="A104670" t="s">
        <v>10705</v>
      </c>
    </row>
    <row r="104674" spans="1:1">
      <c r="A104674" t="s">
        <v>10706</v>
      </c>
    </row>
    <row r="104678" spans="1:1">
      <c r="A104678" t="s">
        <v>1</v>
      </c>
    </row>
    <row r="104682" spans="1:1">
      <c r="A104682" t="s">
        <v>3</v>
      </c>
    </row>
    <row r="104686" spans="1:1">
      <c r="A104686" t="s">
        <v>9481</v>
      </c>
    </row>
    <row r="104690" spans="1:1">
      <c r="A104690" t="s">
        <v>10707</v>
      </c>
    </row>
    <row r="104694" spans="1:1">
      <c r="A104694" t="s">
        <v>10708</v>
      </c>
    </row>
    <row r="104698" spans="1:1">
      <c r="A104698" t="s">
        <v>6521</v>
      </c>
    </row>
    <row r="104702" spans="1:1">
      <c r="A104702" t="s">
        <v>10709</v>
      </c>
    </row>
    <row r="104706" spans="1:1">
      <c r="A104706" t="s">
        <v>3</v>
      </c>
    </row>
    <row r="104710" spans="1:1">
      <c r="A104710" t="s">
        <v>10710</v>
      </c>
    </row>
    <row r="104714" spans="1:1">
      <c r="A104714" t="s">
        <v>5844</v>
      </c>
    </row>
    <row r="104718" spans="1:1">
      <c r="A104718" t="s">
        <v>826</v>
      </c>
    </row>
    <row r="104722" spans="1:1">
      <c r="A104722" t="s">
        <v>10711</v>
      </c>
    </row>
    <row r="104726" spans="1:1">
      <c r="A104726" t="s">
        <v>10659</v>
      </c>
    </row>
    <row r="104730" spans="1:1">
      <c r="A104730" t="s">
        <v>3</v>
      </c>
    </row>
    <row r="104734" spans="1:1">
      <c r="A104734" t="s">
        <v>3</v>
      </c>
    </row>
    <row r="104738" spans="1:1">
      <c r="A104738" t="s">
        <v>3</v>
      </c>
    </row>
    <row r="104742" spans="1:1">
      <c r="A104742" t="s">
        <v>3</v>
      </c>
    </row>
    <row r="104746" spans="1:1">
      <c r="A104746" t="s">
        <v>10712</v>
      </c>
    </row>
    <row r="104750" spans="1:1">
      <c r="A104750" t="s">
        <v>1</v>
      </c>
    </row>
    <row r="104754" spans="1:1">
      <c r="A104754" t="s">
        <v>3973</v>
      </c>
    </row>
    <row r="104758" spans="1:1">
      <c r="A104758" t="s">
        <v>3</v>
      </c>
    </row>
    <row r="104762" spans="1:1">
      <c r="A104762" t="s">
        <v>662</v>
      </c>
    </row>
    <row r="104766" spans="1:1">
      <c r="A104766" t="s">
        <v>10713</v>
      </c>
    </row>
    <row r="104770" spans="1:1">
      <c r="A104770" t="s">
        <v>10714</v>
      </c>
    </row>
    <row r="104774" spans="1:1">
      <c r="A104774" t="s">
        <v>10715</v>
      </c>
    </row>
    <row r="104778" spans="1:1">
      <c r="A104778" t="s">
        <v>2</v>
      </c>
    </row>
    <row r="104782" spans="1:1">
      <c r="A104782" t="s">
        <v>10716</v>
      </c>
    </row>
    <row r="104786" spans="1:1">
      <c r="A104786" t="s">
        <v>10717</v>
      </c>
    </row>
    <row r="104790" spans="1:1">
      <c r="A104790" t="s">
        <v>3</v>
      </c>
    </row>
    <row r="104794" spans="1:1">
      <c r="A104794" t="s">
        <v>3</v>
      </c>
    </row>
    <row r="104798" spans="1:1">
      <c r="A104798" t="s">
        <v>1</v>
      </c>
    </row>
    <row r="104802" spans="1:1">
      <c r="A104802" t="s">
        <v>8838</v>
      </c>
    </row>
    <row r="104806" spans="1:1">
      <c r="A104806" t="s">
        <v>10718</v>
      </c>
    </row>
    <row r="104810" spans="1:1">
      <c r="A104810" t="s">
        <v>410</v>
      </c>
    </row>
    <row r="104814" spans="1:1">
      <c r="A104814" t="s">
        <v>10719</v>
      </c>
    </row>
    <row r="104818" spans="1:1">
      <c r="A104818" t="s">
        <v>9481</v>
      </c>
    </row>
    <row r="104822" spans="1:1">
      <c r="A104822" t="s">
        <v>10720</v>
      </c>
    </row>
    <row r="104826" spans="1:1">
      <c r="A104826" t="s">
        <v>2</v>
      </c>
    </row>
    <row r="104830" spans="1:1">
      <c r="A104830" t="s">
        <v>5212</v>
      </c>
    </row>
    <row r="104834" spans="1:1">
      <c r="A104834" t="s">
        <v>7314</v>
      </c>
    </row>
    <row r="104838" spans="1:1">
      <c r="A104838" t="s">
        <v>1</v>
      </c>
    </row>
    <row r="104842" spans="1:1">
      <c r="A104842" t="s">
        <v>10721</v>
      </c>
    </row>
    <row r="104846" spans="1:1">
      <c r="A104846" t="s">
        <v>10722</v>
      </c>
    </row>
    <row r="104850" spans="1:1">
      <c r="A104850" t="s">
        <v>10723</v>
      </c>
    </row>
    <row r="104854" spans="1:1">
      <c r="A104854" t="s">
        <v>3</v>
      </c>
    </row>
    <row r="104858" spans="1:1">
      <c r="A104858" t="s">
        <v>3</v>
      </c>
    </row>
    <row r="104862" spans="1:1">
      <c r="A104862" t="s">
        <v>10724</v>
      </c>
    </row>
    <row r="104866" spans="1:1">
      <c r="A104866" t="s">
        <v>10725</v>
      </c>
    </row>
    <row r="104870" spans="1:1">
      <c r="A104870" t="s">
        <v>3</v>
      </c>
    </row>
    <row r="104874" spans="1:1">
      <c r="A104874" t="s">
        <v>10726</v>
      </c>
    </row>
    <row r="104878" spans="1:1">
      <c r="A104878" t="s">
        <v>1</v>
      </c>
    </row>
    <row r="104882" spans="1:1">
      <c r="A104882" t="s">
        <v>3</v>
      </c>
    </row>
    <row r="104886" spans="1:1">
      <c r="A104886" t="s">
        <v>981</v>
      </c>
    </row>
    <row r="104890" spans="1:1">
      <c r="A104890" t="s">
        <v>10727</v>
      </c>
    </row>
    <row r="104894" spans="1:1">
      <c r="A104894" t="s">
        <v>7258</v>
      </c>
    </row>
    <row r="104898" spans="1:1">
      <c r="A104898" t="s">
        <v>2</v>
      </c>
    </row>
    <row r="104902" spans="1:1">
      <c r="A104902" t="s">
        <v>3</v>
      </c>
    </row>
    <row r="104906" spans="1:1">
      <c r="A104906" t="s">
        <v>3</v>
      </c>
    </row>
    <row r="104910" spans="1:1">
      <c r="A104910" t="s">
        <v>3</v>
      </c>
    </row>
    <row r="104914" spans="1:1">
      <c r="A104914" t="s">
        <v>10728</v>
      </c>
    </row>
    <row r="104918" spans="1:1">
      <c r="A104918" t="s">
        <v>3</v>
      </c>
    </row>
    <row r="104922" spans="1:1">
      <c r="A104922" t="s">
        <v>10729</v>
      </c>
    </row>
    <row r="104926" spans="1:1">
      <c r="A104926" t="s">
        <v>10730</v>
      </c>
    </row>
    <row r="104930" spans="1:1">
      <c r="A104930" t="s">
        <v>10731</v>
      </c>
    </row>
    <row r="104934" spans="1:1">
      <c r="A104934" t="s">
        <v>10732</v>
      </c>
    </row>
    <row r="104938" spans="1:1">
      <c r="A104938" t="s">
        <v>8159</v>
      </c>
    </row>
    <row r="104942" spans="1:1">
      <c r="A104942" t="s">
        <v>10683</v>
      </c>
    </row>
    <row r="104946" spans="1:1">
      <c r="A104946" t="s">
        <v>3</v>
      </c>
    </row>
    <row r="104950" spans="1:1">
      <c r="A104950" t="s">
        <v>1</v>
      </c>
    </row>
    <row r="104954" spans="1:1">
      <c r="A104954" t="s">
        <v>3</v>
      </c>
    </row>
    <row r="104958" spans="1:1">
      <c r="A104958" t="s">
        <v>358</v>
      </c>
    </row>
    <row r="104962" spans="1:1">
      <c r="A104962" t="s">
        <v>3</v>
      </c>
    </row>
    <row r="104966" spans="1:1">
      <c r="A104966" t="s">
        <v>10733</v>
      </c>
    </row>
    <row r="104970" spans="1:1">
      <c r="A104970" t="s">
        <v>10734</v>
      </c>
    </row>
    <row r="104974" spans="1:1">
      <c r="A104974" t="s">
        <v>10735</v>
      </c>
    </row>
    <row r="104978" spans="1:1">
      <c r="A104978" t="s">
        <v>3</v>
      </c>
    </row>
    <row r="104982" spans="1:1">
      <c r="A104982" t="s">
        <v>10736</v>
      </c>
    </row>
    <row r="104986" spans="1:1">
      <c r="A104986" t="s">
        <v>843</v>
      </c>
    </row>
    <row r="104990" spans="1:1">
      <c r="A104990" t="s">
        <v>3</v>
      </c>
    </row>
    <row r="104994" spans="1:1">
      <c r="A104994" t="s">
        <v>3</v>
      </c>
    </row>
    <row r="104998" spans="1:1">
      <c r="A104998" t="s">
        <v>3</v>
      </c>
    </row>
    <row r="105002" spans="1:1">
      <c r="A105002" t="s">
        <v>4745</v>
      </c>
    </row>
    <row r="105006" spans="1:1">
      <c r="A105006" t="s">
        <v>10737</v>
      </c>
    </row>
    <row r="105010" spans="1:1">
      <c r="A105010" t="s">
        <v>3</v>
      </c>
    </row>
    <row r="105014" spans="1:1">
      <c r="A105014" t="s">
        <v>10738</v>
      </c>
    </row>
    <row r="105018" spans="1:1">
      <c r="A105018" t="s">
        <v>1</v>
      </c>
    </row>
    <row r="105022" spans="1:1">
      <c r="A105022" t="s">
        <v>10739</v>
      </c>
    </row>
    <row r="105026" spans="1:1">
      <c r="A105026" t="s">
        <v>1</v>
      </c>
    </row>
    <row r="105030" spans="1:1">
      <c r="A105030" t="s">
        <v>10740</v>
      </c>
    </row>
    <row r="105034" spans="1:1">
      <c r="A105034" t="s">
        <v>3</v>
      </c>
    </row>
    <row r="105038" spans="1:1">
      <c r="A105038" t="s">
        <v>3</v>
      </c>
    </row>
    <row r="105042" spans="1:1">
      <c r="A105042" t="s">
        <v>3</v>
      </c>
    </row>
    <row r="105046" spans="1:1">
      <c r="A105046" t="s">
        <v>1</v>
      </c>
    </row>
    <row r="105050" spans="1:1">
      <c r="A105050" t="s">
        <v>10741</v>
      </c>
    </row>
    <row r="105054" spans="1:1">
      <c r="A105054" t="s">
        <v>1</v>
      </c>
    </row>
    <row r="105058" spans="1:1">
      <c r="A105058" t="s">
        <v>10742</v>
      </c>
    </row>
    <row r="105062" spans="1:1">
      <c r="A105062" t="s">
        <v>3</v>
      </c>
    </row>
    <row r="105066" spans="1:1">
      <c r="A105066" t="s">
        <v>10743</v>
      </c>
    </row>
    <row r="105070" spans="1:1">
      <c r="A105070" t="s">
        <v>10744</v>
      </c>
    </row>
    <row r="105074" spans="1:1">
      <c r="A105074" t="s">
        <v>10745</v>
      </c>
    </row>
    <row r="105078" spans="1:1">
      <c r="A105078" t="s">
        <v>3</v>
      </c>
    </row>
    <row r="105082" spans="1:1">
      <c r="A105082" t="s">
        <v>10746</v>
      </c>
    </row>
    <row r="105086" spans="1:1">
      <c r="A105086" t="s">
        <v>10747</v>
      </c>
    </row>
    <row r="105090" spans="1:1">
      <c r="A105090" t="s">
        <v>10748</v>
      </c>
    </row>
    <row r="105094" spans="1:1">
      <c r="A105094" t="s">
        <v>3</v>
      </c>
    </row>
    <row r="105098" spans="1:1">
      <c r="A105098" t="s">
        <v>10749</v>
      </c>
    </row>
    <row r="105102" spans="1:1">
      <c r="A105102" t="s">
        <v>10750</v>
      </c>
    </row>
    <row r="105106" spans="1:1">
      <c r="A105106" t="s">
        <v>3</v>
      </c>
    </row>
    <row r="105110" spans="1:1">
      <c r="A105110" t="s">
        <v>6343</v>
      </c>
    </row>
    <row r="105114" spans="1:1">
      <c r="A105114" t="s">
        <v>10751</v>
      </c>
    </row>
    <row r="105118" spans="1:1">
      <c r="A105118" t="s">
        <v>10752</v>
      </c>
    </row>
    <row r="105122" spans="1:1">
      <c r="A105122" t="s">
        <v>2</v>
      </c>
    </row>
    <row r="105126" spans="1:1">
      <c r="A105126" t="s">
        <v>10753</v>
      </c>
    </row>
    <row r="105130" spans="1:1">
      <c r="A105130" t="s">
        <v>1</v>
      </c>
    </row>
    <row r="105134" spans="1:1">
      <c r="A105134" t="s">
        <v>3</v>
      </c>
    </row>
    <row r="105138" spans="1:1">
      <c r="A105138" t="s">
        <v>10674</v>
      </c>
    </row>
    <row r="105142" spans="1:1">
      <c r="A105142" t="s">
        <v>3</v>
      </c>
    </row>
    <row r="105146" spans="1:1">
      <c r="A105146" t="s">
        <v>10754</v>
      </c>
    </row>
    <row r="105150" spans="1:1">
      <c r="A105150" t="s">
        <v>3</v>
      </c>
    </row>
    <row r="105154" spans="1:1">
      <c r="A105154" t="s">
        <v>4035</v>
      </c>
    </row>
    <row r="105158" spans="1:1">
      <c r="A105158" t="s">
        <v>10755</v>
      </c>
    </row>
    <row r="105162" spans="1:1">
      <c r="A105162" t="s">
        <v>2</v>
      </c>
    </row>
    <row r="105166" spans="1:1">
      <c r="A105166" t="s">
        <v>3</v>
      </c>
    </row>
    <row r="105170" spans="1:1">
      <c r="A105170" t="s">
        <v>10756</v>
      </c>
    </row>
    <row r="105174" spans="1:1">
      <c r="A105174" t="s">
        <v>4535</v>
      </c>
    </row>
    <row r="105178" spans="1:1">
      <c r="A105178" t="s">
        <v>10757</v>
      </c>
    </row>
    <row r="105182" spans="1:1">
      <c r="A105182" t="s">
        <v>1</v>
      </c>
    </row>
    <row r="105186" spans="1:1">
      <c r="A105186" t="s">
        <v>10758</v>
      </c>
    </row>
    <row r="105190" spans="1:1">
      <c r="A105190" t="s">
        <v>10759</v>
      </c>
    </row>
    <row r="105194" spans="1:1">
      <c r="A105194" t="s">
        <v>8978</v>
      </c>
    </row>
    <row r="105198" spans="1:1">
      <c r="A105198" t="s">
        <v>3</v>
      </c>
    </row>
    <row r="105202" spans="1:1">
      <c r="A105202" t="s">
        <v>862</v>
      </c>
    </row>
    <row r="105206" spans="1:1">
      <c r="A105206" t="s">
        <v>10534</v>
      </c>
    </row>
    <row r="105210" spans="1:1">
      <c r="A105210" t="s">
        <v>3</v>
      </c>
    </row>
    <row r="105214" spans="1:1">
      <c r="A105214" t="s">
        <v>10760</v>
      </c>
    </row>
    <row r="105218" spans="1:1">
      <c r="A105218" t="s">
        <v>3</v>
      </c>
    </row>
    <row r="105222" spans="1:1">
      <c r="A105222" t="s">
        <v>10761</v>
      </c>
    </row>
    <row r="105226" spans="1:1">
      <c r="A105226" t="s">
        <v>10675</v>
      </c>
    </row>
    <row r="105230" spans="1:1">
      <c r="A105230" t="s">
        <v>10762</v>
      </c>
    </row>
    <row r="105234" spans="1:1">
      <c r="A105234" t="s">
        <v>10763</v>
      </c>
    </row>
    <row r="105238" spans="1:1">
      <c r="A105238" t="s">
        <v>10764</v>
      </c>
    </row>
    <row r="105242" spans="1:1">
      <c r="A105242" t="s">
        <v>10765</v>
      </c>
    </row>
    <row r="105246" spans="1:1">
      <c r="A105246" t="s">
        <v>10766</v>
      </c>
    </row>
    <row r="105250" spans="1:1">
      <c r="A105250" t="s">
        <v>1</v>
      </c>
    </row>
    <row r="105254" spans="1:1">
      <c r="A105254" t="s">
        <v>10767</v>
      </c>
    </row>
    <row r="105258" spans="1:1">
      <c r="A105258" t="s">
        <v>1</v>
      </c>
    </row>
    <row r="105262" spans="1:1">
      <c r="A105262" t="s">
        <v>10768</v>
      </c>
    </row>
    <row r="105266" spans="1:1">
      <c r="A105266" t="s">
        <v>3</v>
      </c>
    </row>
    <row r="105270" spans="1:1">
      <c r="A105270" t="s">
        <v>10769</v>
      </c>
    </row>
    <row r="105274" spans="1:1">
      <c r="A105274" t="s">
        <v>10770</v>
      </c>
    </row>
    <row r="105278" spans="1:1">
      <c r="A105278" t="s">
        <v>10771</v>
      </c>
    </row>
    <row r="105282" spans="1:1">
      <c r="A105282" t="s">
        <v>9322</v>
      </c>
    </row>
    <row r="105286" spans="1:1">
      <c r="A105286" t="s">
        <v>9370</v>
      </c>
    </row>
    <row r="105290" spans="1:1">
      <c r="A105290" t="s">
        <v>3</v>
      </c>
    </row>
    <row r="105294" spans="1:1">
      <c r="A105294" t="s">
        <v>57</v>
      </c>
    </row>
    <row r="105298" spans="1:1">
      <c r="A105298" t="s">
        <v>3</v>
      </c>
    </row>
    <row r="105302" spans="1:1">
      <c r="A105302" t="s">
        <v>10578</v>
      </c>
    </row>
    <row r="105306" spans="1:1">
      <c r="A105306" t="s">
        <v>3</v>
      </c>
    </row>
    <row r="105310" spans="1:1">
      <c r="A105310" t="s">
        <v>3</v>
      </c>
    </row>
    <row r="105314" spans="1:1">
      <c r="A105314" t="s">
        <v>10772</v>
      </c>
    </row>
    <row r="105318" spans="1:1">
      <c r="A105318" t="s">
        <v>3</v>
      </c>
    </row>
    <row r="105322" spans="1:1">
      <c r="A105322" t="s">
        <v>3</v>
      </c>
    </row>
    <row r="105326" spans="1:1">
      <c r="A105326" t="s">
        <v>10773</v>
      </c>
    </row>
    <row r="105330" spans="1:1">
      <c r="A105330" t="s">
        <v>10774</v>
      </c>
    </row>
    <row r="105334" spans="1:1">
      <c r="A105334" t="s">
        <v>1654</v>
      </c>
    </row>
    <row r="105338" spans="1:1">
      <c r="A105338" t="s">
        <v>2</v>
      </c>
    </row>
    <row r="105342" spans="1:1">
      <c r="A105342" t="s">
        <v>10775</v>
      </c>
    </row>
    <row r="105346" spans="1:1">
      <c r="A105346" t="s">
        <v>1654</v>
      </c>
    </row>
    <row r="105350" spans="1:1">
      <c r="A105350" t="s">
        <v>3</v>
      </c>
    </row>
    <row r="105354" spans="1:1">
      <c r="A105354" t="s">
        <v>5212</v>
      </c>
    </row>
    <row r="105358" spans="1:1">
      <c r="A105358" t="s">
        <v>7037</v>
      </c>
    </row>
    <row r="105362" spans="1:1">
      <c r="A105362" t="s">
        <v>3</v>
      </c>
    </row>
    <row r="105366" spans="1:1">
      <c r="A105366" t="s">
        <v>10776</v>
      </c>
    </row>
    <row r="105370" spans="1:1">
      <c r="A105370" t="s">
        <v>3</v>
      </c>
    </row>
    <row r="105374" spans="1:1">
      <c r="A105374" t="s">
        <v>3</v>
      </c>
    </row>
    <row r="105378" spans="1:1">
      <c r="A105378" t="s">
        <v>3</v>
      </c>
    </row>
    <row r="105382" spans="1:1">
      <c r="A105382" t="s">
        <v>2</v>
      </c>
    </row>
    <row r="105386" spans="1:1">
      <c r="A105386" t="s">
        <v>10777</v>
      </c>
    </row>
    <row r="105390" spans="1:1">
      <c r="A105390" t="s">
        <v>10778</v>
      </c>
    </row>
    <row r="105394" spans="1:1">
      <c r="A105394" t="s">
        <v>2</v>
      </c>
    </row>
    <row r="105398" spans="1:1">
      <c r="A105398" t="s">
        <v>10779</v>
      </c>
    </row>
    <row r="105402" spans="1:1">
      <c r="A105402" t="s">
        <v>3</v>
      </c>
    </row>
    <row r="105406" spans="1:1">
      <c r="A105406" t="s">
        <v>2</v>
      </c>
    </row>
    <row r="105410" spans="1:1">
      <c r="A105410" t="s">
        <v>9322</v>
      </c>
    </row>
    <row r="105414" spans="1:1">
      <c r="A105414" t="s">
        <v>10780</v>
      </c>
    </row>
    <row r="105418" spans="1:1">
      <c r="A105418" t="s">
        <v>3</v>
      </c>
    </row>
    <row r="105422" spans="1:1">
      <c r="A105422" t="s">
        <v>3</v>
      </c>
    </row>
    <row r="105426" spans="1:1">
      <c r="A105426" t="s">
        <v>10781</v>
      </c>
    </row>
    <row r="105430" spans="1:1">
      <c r="A105430" t="s">
        <v>1</v>
      </c>
    </row>
    <row r="105434" spans="1:1">
      <c r="A105434" t="s">
        <v>5</v>
      </c>
    </row>
    <row r="105438" spans="1:1">
      <c r="A105438" t="s">
        <v>3</v>
      </c>
    </row>
    <row r="105442" spans="1:1">
      <c r="A105442" t="s">
        <v>10782</v>
      </c>
    </row>
    <row r="105446" spans="1:1">
      <c r="A105446" t="s">
        <v>10101</v>
      </c>
    </row>
    <row r="105450" spans="1:1">
      <c r="A105450" t="s">
        <v>10783</v>
      </c>
    </row>
    <row r="105454" spans="1:1">
      <c r="A105454" t="s">
        <v>10784</v>
      </c>
    </row>
    <row r="105458" spans="1:1">
      <c r="A105458" t="s">
        <v>10785</v>
      </c>
    </row>
    <row r="105462" spans="1:1">
      <c r="A105462" t="s">
        <v>400</v>
      </c>
    </row>
    <row r="105466" spans="1:1">
      <c r="A105466" t="s">
        <v>10786</v>
      </c>
    </row>
    <row r="105470" spans="1:1">
      <c r="A105470" t="s">
        <v>841</v>
      </c>
    </row>
    <row r="105474" spans="1:1">
      <c r="A105474" t="s">
        <v>431</v>
      </c>
    </row>
    <row r="105478" spans="1:1">
      <c r="A105478" t="s">
        <v>629</v>
      </c>
    </row>
    <row r="105482" spans="1:1">
      <c r="A105482" t="s">
        <v>10787</v>
      </c>
    </row>
    <row r="105486" spans="1:1">
      <c r="A105486" t="s">
        <v>10788</v>
      </c>
    </row>
    <row r="105490" spans="1:1">
      <c r="A105490" t="s">
        <v>3</v>
      </c>
    </row>
    <row r="105494" spans="1:1">
      <c r="A105494" t="s">
        <v>10789</v>
      </c>
    </row>
    <row r="105498" spans="1:1">
      <c r="A105498" t="s">
        <v>10790</v>
      </c>
    </row>
    <row r="105502" spans="1:1">
      <c r="A105502" t="s">
        <v>1</v>
      </c>
    </row>
    <row r="105506" spans="1:1">
      <c r="A105506" t="s">
        <v>3</v>
      </c>
    </row>
    <row r="105510" spans="1:1">
      <c r="A105510" t="s">
        <v>3</v>
      </c>
    </row>
    <row r="105514" spans="1:1">
      <c r="A105514" t="s">
        <v>819</v>
      </c>
    </row>
    <row r="105518" spans="1:1">
      <c r="A105518" t="s">
        <v>3</v>
      </c>
    </row>
    <row r="105522" spans="1:1">
      <c r="A105522" t="s">
        <v>10791</v>
      </c>
    </row>
    <row r="105526" spans="1:1">
      <c r="A105526" t="s">
        <v>10792</v>
      </c>
    </row>
    <row r="105530" spans="1:1">
      <c r="A105530" t="s">
        <v>3</v>
      </c>
    </row>
    <row r="105534" spans="1:1">
      <c r="A105534" t="s">
        <v>3</v>
      </c>
    </row>
    <row r="105538" spans="1:1">
      <c r="A105538" t="s">
        <v>10793</v>
      </c>
    </row>
    <row r="105542" spans="1:1">
      <c r="A105542" t="s">
        <v>338</v>
      </c>
    </row>
    <row r="105546" spans="1:1">
      <c r="A105546" t="s">
        <v>10794</v>
      </c>
    </row>
    <row r="105550" spans="1:1">
      <c r="A105550" t="s">
        <v>10795</v>
      </c>
    </row>
    <row r="105554" spans="1:1">
      <c r="A105554" t="s">
        <v>3</v>
      </c>
    </row>
    <row r="105558" spans="1:1">
      <c r="A105558" t="s">
        <v>673</v>
      </c>
    </row>
    <row r="105562" spans="1:1">
      <c r="A105562" t="s">
        <v>3</v>
      </c>
    </row>
    <row r="105566" spans="1:1">
      <c r="A105566" t="s">
        <v>2</v>
      </c>
    </row>
    <row r="105570" spans="1:1">
      <c r="A105570" t="s">
        <v>10796</v>
      </c>
    </row>
    <row r="105574" spans="1:1">
      <c r="A105574" t="s">
        <v>10797</v>
      </c>
    </row>
    <row r="105578" spans="1:1">
      <c r="A105578" t="s">
        <v>2</v>
      </c>
    </row>
    <row r="105582" spans="1:1">
      <c r="A105582" t="s">
        <v>10765</v>
      </c>
    </row>
    <row r="105586" spans="1:1">
      <c r="A105586" t="s">
        <v>3</v>
      </c>
    </row>
    <row r="105590" spans="1:1">
      <c r="A105590" t="s">
        <v>10701</v>
      </c>
    </row>
    <row r="105594" spans="1:1">
      <c r="A105594" t="s">
        <v>10798</v>
      </c>
    </row>
    <row r="105598" spans="1:1">
      <c r="A105598" t="s">
        <v>3</v>
      </c>
    </row>
    <row r="105602" spans="1:1">
      <c r="A105602" t="s">
        <v>2</v>
      </c>
    </row>
    <row r="105606" spans="1:1">
      <c r="A105606" t="s">
        <v>3</v>
      </c>
    </row>
    <row r="105610" spans="1:1">
      <c r="A105610" t="s">
        <v>2</v>
      </c>
    </row>
    <row r="105614" spans="1:1">
      <c r="A105614" t="s">
        <v>3</v>
      </c>
    </row>
    <row r="105618" spans="1:1">
      <c r="A105618" t="s">
        <v>10799</v>
      </c>
    </row>
    <row r="105622" spans="1:1">
      <c r="A105622" t="s">
        <v>5511</v>
      </c>
    </row>
    <row r="105626" spans="1:1">
      <c r="A105626" t="s">
        <v>10800</v>
      </c>
    </row>
    <row r="105630" spans="1:1">
      <c r="A105630" t="s">
        <v>10801</v>
      </c>
    </row>
    <row r="105634" spans="1:1">
      <c r="A105634" t="s">
        <v>887</v>
      </c>
    </row>
    <row r="105638" spans="1:1">
      <c r="A105638" t="s">
        <v>6137</v>
      </c>
    </row>
    <row r="105642" spans="1:1">
      <c r="A105642" t="s">
        <v>3</v>
      </c>
    </row>
    <row r="105646" spans="1:1">
      <c r="A105646" t="s">
        <v>5869</v>
      </c>
    </row>
    <row r="105650" spans="1:1">
      <c r="A105650" t="s">
        <v>5</v>
      </c>
    </row>
    <row r="105654" spans="1:1">
      <c r="A105654" t="s">
        <v>10802</v>
      </c>
    </row>
    <row r="105658" spans="1:1">
      <c r="A105658" t="s">
        <v>400</v>
      </c>
    </row>
    <row r="105662" spans="1:1">
      <c r="A105662" t="s">
        <v>5</v>
      </c>
    </row>
    <row r="105666" spans="1:1">
      <c r="A105666" t="s">
        <v>10803</v>
      </c>
    </row>
    <row r="105670" spans="1:1">
      <c r="A105670" t="s">
        <v>3</v>
      </c>
    </row>
    <row r="105674" spans="1:1">
      <c r="A105674" t="s">
        <v>3</v>
      </c>
    </row>
    <row r="105678" spans="1:1">
      <c r="A105678" t="s">
        <v>1</v>
      </c>
    </row>
    <row r="105682" spans="1:1">
      <c r="A105682" t="s">
        <v>10804</v>
      </c>
    </row>
    <row r="105686" spans="1:1">
      <c r="A105686" t="s">
        <v>5</v>
      </c>
    </row>
    <row r="105690" spans="1:1">
      <c r="A105690" t="s">
        <v>10805</v>
      </c>
    </row>
    <row r="105694" spans="1:1">
      <c r="A105694" t="s">
        <v>10806</v>
      </c>
    </row>
    <row r="105698" spans="1:1">
      <c r="A105698" t="s">
        <v>10807</v>
      </c>
    </row>
    <row r="105702" spans="1:1">
      <c r="A105702" t="s">
        <v>3208</v>
      </c>
    </row>
    <row r="105706" spans="1:1">
      <c r="A105706" t="s">
        <v>10808</v>
      </c>
    </row>
    <row r="105710" spans="1:1">
      <c r="A105710" t="s">
        <v>10809</v>
      </c>
    </row>
    <row r="105714" spans="1:1">
      <c r="A105714" t="s">
        <v>10810</v>
      </c>
    </row>
    <row r="105718" spans="1:1">
      <c r="A105718" t="s">
        <v>3</v>
      </c>
    </row>
    <row r="105722" spans="1:1">
      <c r="A105722" t="s">
        <v>6363</v>
      </c>
    </row>
    <row r="105726" spans="1:1">
      <c r="A105726" t="s">
        <v>1</v>
      </c>
    </row>
    <row r="105730" spans="1:1">
      <c r="A105730" t="s">
        <v>3</v>
      </c>
    </row>
    <row r="105734" spans="1:1">
      <c r="A105734" t="s">
        <v>10578</v>
      </c>
    </row>
    <row r="105738" spans="1:1">
      <c r="A105738" t="s">
        <v>10811</v>
      </c>
    </row>
    <row r="105742" spans="1:1">
      <c r="A105742" t="s">
        <v>3</v>
      </c>
    </row>
    <row r="105746" spans="1:1">
      <c r="A105746" t="s">
        <v>10812</v>
      </c>
    </row>
    <row r="105750" spans="1:1">
      <c r="A105750" t="s">
        <v>692</v>
      </c>
    </row>
    <row r="105754" spans="1:1">
      <c r="A105754" t="s">
        <v>351</v>
      </c>
    </row>
    <row r="105758" spans="1:1">
      <c r="A105758" t="s">
        <v>3</v>
      </c>
    </row>
    <row r="105762" spans="1:1">
      <c r="A105762" t="s">
        <v>10813</v>
      </c>
    </row>
    <row r="105766" spans="1:1">
      <c r="A105766" t="s">
        <v>10814</v>
      </c>
    </row>
    <row r="105770" spans="1:1">
      <c r="A105770" t="s">
        <v>3</v>
      </c>
    </row>
    <row r="105774" spans="1:1">
      <c r="A105774" t="s">
        <v>10815</v>
      </c>
    </row>
    <row r="105778" spans="1:1">
      <c r="A105778" t="s">
        <v>3</v>
      </c>
    </row>
    <row r="105782" spans="1:1">
      <c r="A105782" t="s">
        <v>10674</v>
      </c>
    </row>
    <row r="105786" spans="1:1">
      <c r="A105786" t="s">
        <v>10816</v>
      </c>
    </row>
    <row r="105790" spans="1:1">
      <c r="A105790" t="s">
        <v>10817</v>
      </c>
    </row>
    <row r="105794" spans="1:1">
      <c r="A105794" t="s">
        <v>10802</v>
      </c>
    </row>
    <row r="105798" spans="1:1">
      <c r="A105798" t="s">
        <v>10818</v>
      </c>
    </row>
    <row r="105802" spans="1:1">
      <c r="A105802" t="s">
        <v>10819</v>
      </c>
    </row>
    <row r="105806" spans="1:1">
      <c r="A105806" t="s">
        <v>3</v>
      </c>
    </row>
    <row r="105810" spans="1:1">
      <c r="A105810" t="s">
        <v>5844</v>
      </c>
    </row>
    <row r="105814" spans="1:1">
      <c r="A105814" t="s">
        <v>10820</v>
      </c>
    </row>
    <row r="105818" spans="1:1">
      <c r="A105818" t="s">
        <v>10821</v>
      </c>
    </row>
    <row r="105822" spans="1:1">
      <c r="A105822" t="s">
        <v>1961</v>
      </c>
    </row>
    <row r="105826" spans="1:1">
      <c r="A105826" t="s">
        <v>10822</v>
      </c>
    </row>
    <row r="105830" spans="1:1">
      <c r="A105830" t="s">
        <v>10823</v>
      </c>
    </row>
    <row r="105834" spans="1:1">
      <c r="A105834" t="s">
        <v>10824</v>
      </c>
    </row>
    <row r="105838" spans="1:1">
      <c r="A105838" t="s">
        <v>9946</v>
      </c>
    </row>
    <row r="105842" spans="1:1">
      <c r="A105842" t="s">
        <v>1</v>
      </c>
    </row>
    <row r="105846" spans="1:1">
      <c r="A105846" t="s">
        <v>1</v>
      </c>
    </row>
    <row r="105850" spans="1:1">
      <c r="A105850" t="s">
        <v>3</v>
      </c>
    </row>
    <row r="105854" spans="1:1">
      <c r="A105854" t="s">
        <v>5</v>
      </c>
    </row>
    <row r="105858" spans="1:1">
      <c r="A105858" t="s">
        <v>10825</v>
      </c>
    </row>
    <row r="105862" spans="1:1">
      <c r="A105862" t="s">
        <v>3</v>
      </c>
    </row>
    <row r="105866" spans="1:1">
      <c r="A105866" t="s">
        <v>10826</v>
      </c>
    </row>
    <row r="105870" spans="1:1">
      <c r="A105870" t="s">
        <v>4313</v>
      </c>
    </row>
    <row r="105874" spans="1:1">
      <c r="A105874" t="s">
        <v>2</v>
      </c>
    </row>
    <row r="105878" spans="1:1">
      <c r="A105878" t="s">
        <v>2680</v>
      </c>
    </row>
    <row r="105882" spans="1:1">
      <c r="A105882" t="s">
        <v>13</v>
      </c>
    </row>
    <row r="105886" spans="1:1">
      <c r="A105886" t="s">
        <v>13</v>
      </c>
    </row>
    <row r="105890" spans="1:1">
      <c r="A105890" t="s">
        <v>10827</v>
      </c>
    </row>
    <row r="105894" spans="1:1">
      <c r="A105894" t="s">
        <v>10828</v>
      </c>
    </row>
    <row r="105898" spans="1:1">
      <c r="A105898" t="s">
        <v>3</v>
      </c>
    </row>
    <row r="105902" spans="1:1">
      <c r="A105902" t="s">
        <v>10829</v>
      </c>
    </row>
    <row r="105906" spans="1:1">
      <c r="A105906" t="s">
        <v>10830</v>
      </c>
    </row>
    <row r="105910" spans="1:1">
      <c r="A105910" t="s">
        <v>2</v>
      </c>
    </row>
    <row r="105914" spans="1:1">
      <c r="A105914" t="s">
        <v>3</v>
      </c>
    </row>
    <row r="105918" spans="1:1">
      <c r="A105918" t="s">
        <v>10730</v>
      </c>
    </row>
    <row r="105922" spans="1:1">
      <c r="A105922" t="s">
        <v>1</v>
      </c>
    </row>
    <row r="105926" spans="1:1">
      <c r="A105926" t="s">
        <v>5</v>
      </c>
    </row>
    <row r="105930" spans="1:1">
      <c r="A105930" t="s">
        <v>1</v>
      </c>
    </row>
    <row r="105934" spans="1:1">
      <c r="A105934" t="s">
        <v>10831</v>
      </c>
    </row>
    <row r="105938" spans="1:1">
      <c r="A105938" t="s">
        <v>2</v>
      </c>
    </row>
    <row r="105942" spans="1:1">
      <c r="A105942" t="s">
        <v>10763</v>
      </c>
    </row>
    <row r="105946" spans="1:1">
      <c r="A105946" t="s">
        <v>10832</v>
      </c>
    </row>
    <row r="105950" spans="1:1">
      <c r="A105950" t="s">
        <v>10833</v>
      </c>
    </row>
    <row r="105954" spans="1:1">
      <c r="A105954" t="s">
        <v>10834</v>
      </c>
    </row>
    <row r="105958" spans="1:1">
      <c r="A105958" t="s">
        <v>3</v>
      </c>
    </row>
    <row r="105962" spans="1:1">
      <c r="A105962" t="s">
        <v>10835</v>
      </c>
    </row>
    <row r="105966" spans="1:1">
      <c r="A105966" t="s">
        <v>10836</v>
      </c>
    </row>
    <row r="105970" spans="1:1">
      <c r="A105970" t="s">
        <v>10837</v>
      </c>
    </row>
    <row r="105974" spans="1:1">
      <c r="A105974" t="s">
        <v>10838</v>
      </c>
    </row>
    <row r="105978" spans="1:1">
      <c r="A105978" t="s">
        <v>10839</v>
      </c>
    </row>
    <row r="105982" spans="1:1">
      <c r="A105982" t="s">
        <v>10840</v>
      </c>
    </row>
    <row r="105986" spans="1:1">
      <c r="A105986" t="s">
        <v>10841</v>
      </c>
    </row>
    <row r="105990" spans="1:1">
      <c r="A105990" t="s">
        <v>3</v>
      </c>
    </row>
    <row r="105994" spans="1:1">
      <c r="A105994" t="s">
        <v>3208</v>
      </c>
    </row>
    <row r="105998" spans="1:1">
      <c r="A105998" t="s">
        <v>3</v>
      </c>
    </row>
    <row r="106002" spans="1:1">
      <c r="A106002" t="s">
        <v>1</v>
      </c>
    </row>
    <row r="106006" spans="1:1">
      <c r="A106006" t="s">
        <v>3</v>
      </c>
    </row>
    <row r="106010" spans="1:1">
      <c r="A106010" t="s">
        <v>3</v>
      </c>
    </row>
    <row r="106014" spans="1:1">
      <c r="A106014" t="s">
        <v>3</v>
      </c>
    </row>
    <row r="106018" spans="1:1">
      <c r="A106018" t="s">
        <v>10842</v>
      </c>
    </row>
    <row r="106022" spans="1:1">
      <c r="A106022" t="s">
        <v>10843</v>
      </c>
    </row>
    <row r="106026" spans="1:1">
      <c r="A106026" t="s">
        <v>3</v>
      </c>
    </row>
    <row r="106030" spans="1:1">
      <c r="A106030" t="s">
        <v>5869</v>
      </c>
    </row>
    <row r="106034" spans="1:1">
      <c r="A106034" t="s">
        <v>3</v>
      </c>
    </row>
    <row r="106038" spans="1:1">
      <c r="A106038" t="s">
        <v>1</v>
      </c>
    </row>
    <row r="106042" spans="1:1">
      <c r="A106042" t="s">
        <v>3</v>
      </c>
    </row>
    <row r="106046" spans="1:1">
      <c r="A106046" t="s">
        <v>13</v>
      </c>
    </row>
    <row r="106050" spans="1:1">
      <c r="A106050" t="s">
        <v>10844</v>
      </c>
    </row>
    <row r="106054" spans="1:1">
      <c r="A106054" t="s">
        <v>10845</v>
      </c>
    </row>
    <row r="106058" spans="1:1">
      <c r="A106058" t="s">
        <v>10846</v>
      </c>
    </row>
    <row r="106062" spans="1:1">
      <c r="A106062" t="s">
        <v>10847</v>
      </c>
    </row>
    <row r="106066" spans="1:1">
      <c r="A106066" t="s">
        <v>10848</v>
      </c>
    </row>
    <row r="106070" spans="1:1">
      <c r="A106070" t="s">
        <v>3</v>
      </c>
    </row>
    <row r="106074" spans="1:1">
      <c r="A106074" t="s">
        <v>2</v>
      </c>
    </row>
    <row r="106078" spans="1:1">
      <c r="A106078" t="s">
        <v>10849</v>
      </c>
    </row>
    <row r="106082" spans="1:1">
      <c r="A106082" t="s">
        <v>3</v>
      </c>
    </row>
    <row r="106086" spans="1:1">
      <c r="A106086" t="s">
        <v>4866</v>
      </c>
    </row>
    <row r="106090" spans="1:1">
      <c r="A106090" t="s">
        <v>10850</v>
      </c>
    </row>
    <row r="106094" spans="1:1">
      <c r="A106094" t="s">
        <v>10851</v>
      </c>
    </row>
    <row r="106098" spans="1:1">
      <c r="A106098" t="s">
        <v>10701</v>
      </c>
    </row>
    <row r="106102" spans="1:1">
      <c r="A106102" t="s">
        <v>10852</v>
      </c>
    </row>
    <row r="106106" spans="1:1">
      <c r="A106106" t="s">
        <v>10853</v>
      </c>
    </row>
    <row r="106110" spans="1:1">
      <c r="A106110" t="s">
        <v>3</v>
      </c>
    </row>
    <row r="106114" spans="1:1">
      <c r="A106114" t="s">
        <v>3</v>
      </c>
    </row>
    <row r="106118" spans="1:1">
      <c r="A106118" t="s">
        <v>226</v>
      </c>
    </row>
    <row r="106122" spans="1:1">
      <c r="A106122" t="s">
        <v>856</v>
      </c>
    </row>
    <row r="106126" spans="1:1">
      <c r="A106126" t="s">
        <v>3</v>
      </c>
    </row>
    <row r="106130" spans="1:1">
      <c r="A106130" t="s">
        <v>5</v>
      </c>
    </row>
    <row r="106134" spans="1:1">
      <c r="A106134" t="s">
        <v>10854</v>
      </c>
    </row>
    <row r="106138" spans="1:1">
      <c r="A106138" t="s">
        <v>1991</v>
      </c>
    </row>
    <row r="106142" spans="1:1">
      <c r="A106142" t="s">
        <v>3</v>
      </c>
    </row>
    <row r="106146" spans="1:1">
      <c r="A106146" t="s">
        <v>10855</v>
      </c>
    </row>
    <row r="106150" spans="1:1">
      <c r="A106150" t="s">
        <v>10721</v>
      </c>
    </row>
    <row r="106154" spans="1:1">
      <c r="A106154" t="s">
        <v>10856</v>
      </c>
    </row>
    <row r="106158" spans="1:1">
      <c r="A106158" t="s">
        <v>3</v>
      </c>
    </row>
    <row r="106162" spans="1:1">
      <c r="A106162" t="s">
        <v>10857</v>
      </c>
    </row>
    <row r="106166" spans="1:1">
      <c r="A106166" t="s">
        <v>855</v>
      </c>
    </row>
    <row r="106170" spans="1:1">
      <c r="A106170" t="s">
        <v>3</v>
      </c>
    </row>
    <row r="106174" spans="1:1">
      <c r="A106174" t="s">
        <v>10858</v>
      </c>
    </row>
    <row r="106178" spans="1:1">
      <c r="A106178" t="s">
        <v>3653</v>
      </c>
    </row>
    <row r="106182" spans="1:1">
      <c r="A106182" t="s">
        <v>3</v>
      </c>
    </row>
    <row r="106186" spans="1:1">
      <c r="A106186" t="s">
        <v>358</v>
      </c>
    </row>
    <row r="106190" spans="1:1">
      <c r="A106190" t="s">
        <v>3</v>
      </c>
    </row>
    <row r="106194" spans="1:1">
      <c r="A106194" t="s">
        <v>5844</v>
      </c>
    </row>
    <row r="106198" spans="1:1">
      <c r="A106198" t="s">
        <v>1</v>
      </c>
    </row>
    <row r="106202" spans="1:1">
      <c r="A106202" t="s">
        <v>2</v>
      </c>
    </row>
    <row r="106206" spans="1:1">
      <c r="A106206" t="s">
        <v>10859</v>
      </c>
    </row>
    <row r="106210" spans="1:1">
      <c r="A106210" t="s">
        <v>3</v>
      </c>
    </row>
    <row r="106214" spans="1:1">
      <c r="A106214" t="s">
        <v>10860</v>
      </c>
    </row>
    <row r="106218" spans="1:1">
      <c r="A106218" t="s">
        <v>3</v>
      </c>
    </row>
    <row r="106222" spans="1:1">
      <c r="A106222" t="s">
        <v>1</v>
      </c>
    </row>
    <row r="106226" spans="1:1">
      <c r="A106226" t="s">
        <v>3</v>
      </c>
    </row>
    <row r="106230" spans="1:1">
      <c r="A106230" t="s">
        <v>544</v>
      </c>
    </row>
    <row r="106234" spans="1:1">
      <c r="A106234" t="s">
        <v>1</v>
      </c>
    </row>
    <row r="106238" spans="1:1">
      <c r="A106238" t="s">
        <v>5</v>
      </c>
    </row>
    <row r="106242" spans="1:1">
      <c r="A106242" t="s">
        <v>1</v>
      </c>
    </row>
    <row r="106246" spans="1:1">
      <c r="A106246" t="s">
        <v>3</v>
      </c>
    </row>
    <row r="106250" spans="1:1">
      <c r="A106250" t="s">
        <v>1</v>
      </c>
    </row>
    <row r="106254" spans="1:1">
      <c r="A106254" t="s">
        <v>3</v>
      </c>
    </row>
    <row r="106258" spans="1:1">
      <c r="A106258" t="s">
        <v>10861</v>
      </c>
    </row>
    <row r="106262" spans="1:1">
      <c r="A106262" t="s">
        <v>3</v>
      </c>
    </row>
    <row r="106266" spans="1:1">
      <c r="A106266" t="s">
        <v>3</v>
      </c>
    </row>
    <row r="106270" spans="1:1">
      <c r="A106270" t="s">
        <v>1</v>
      </c>
    </row>
    <row r="106274" spans="1:1">
      <c r="A106274" t="s">
        <v>3</v>
      </c>
    </row>
    <row r="106278" spans="1:1">
      <c r="A106278" t="s">
        <v>10703</v>
      </c>
    </row>
    <row r="106282" spans="1:1">
      <c r="A106282" t="s">
        <v>3</v>
      </c>
    </row>
    <row r="106286" spans="1:1">
      <c r="A106286" t="s">
        <v>9</v>
      </c>
    </row>
    <row r="106290" spans="1:1">
      <c r="A106290" t="s">
        <v>1</v>
      </c>
    </row>
    <row r="106294" spans="1:1">
      <c r="A106294" t="s">
        <v>3</v>
      </c>
    </row>
    <row r="106298" spans="1:1">
      <c r="A106298" t="s">
        <v>215</v>
      </c>
    </row>
    <row r="106302" spans="1:1">
      <c r="A106302" t="s">
        <v>10862</v>
      </c>
    </row>
    <row r="106306" spans="1:1">
      <c r="A106306" t="s">
        <v>10863</v>
      </c>
    </row>
    <row r="106310" spans="1:1">
      <c r="A106310" t="s">
        <v>3</v>
      </c>
    </row>
    <row r="106314" spans="1:1">
      <c r="A106314" t="s">
        <v>1516</v>
      </c>
    </row>
    <row r="106318" spans="1:1">
      <c r="A106318" t="s">
        <v>577</v>
      </c>
    </row>
    <row r="106322" spans="1:1">
      <c r="A106322" t="s">
        <v>10864</v>
      </c>
    </row>
    <row r="106326" spans="1:1">
      <c r="A106326" t="s">
        <v>10865</v>
      </c>
    </row>
    <row r="106330" spans="1:1">
      <c r="A106330" t="s">
        <v>10866</v>
      </c>
    </row>
    <row r="106334" spans="1:1">
      <c r="A106334" t="s">
        <v>10867</v>
      </c>
    </row>
    <row r="106338" spans="1:1">
      <c r="A106338" t="s">
        <v>2</v>
      </c>
    </row>
    <row r="106342" spans="1:1">
      <c r="A106342" t="s">
        <v>3</v>
      </c>
    </row>
    <row r="106346" spans="1:1">
      <c r="A106346" t="s">
        <v>10868</v>
      </c>
    </row>
    <row r="106350" spans="1:1">
      <c r="A106350" t="s">
        <v>611</v>
      </c>
    </row>
    <row r="106354" spans="1:1">
      <c r="A106354" t="s">
        <v>10869</v>
      </c>
    </row>
    <row r="106358" spans="1:1">
      <c r="A106358" t="s">
        <v>10870</v>
      </c>
    </row>
    <row r="106362" spans="1:1">
      <c r="A106362" t="s">
        <v>1</v>
      </c>
    </row>
    <row r="106366" spans="1:1">
      <c r="A106366" t="s">
        <v>10871</v>
      </c>
    </row>
    <row r="106370" spans="1:1">
      <c r="A106370" t="s">
        <v>2</v>
      </c>
    </row>
    <row r="106374" spans="1:1">
      <c r="A106374" t="s">
        <v>10872</v>
      </c>
    </row>
    <row r="106378" spans="1:1">
      <c r="A106378" t="s">
        <v>1</v>
      </c>
    </row>
    <row r="106382" spans="1:1">
      <c r="A106382" t="s">
        <v>10873</v>
      </c>
    </row>
    <row r="106386" spans="1:1">
      <c r="A106386" t="s">
        <v>857</v>
      </c>
    </row>
    <row r="106390" spans="1:1">
      <c r="A106390" t="s">
        <v>10874</v>
      </c>
    </row>
    <row r="106394" spans="1:1">
      <c r="A106394" t="s">
        <v>3</v>
      </c>
    </row>
    <row r="106398" spans="1:1">
      <c r="A106398" t="s">
        <v>3</v>
      </c>
    </row>
    <row r="106402" spans="1:1">
      <c r="A106402" t="s">
        <v>2</v>
      </c>
    </row>
    <row r="106406" spans="1:1">
      <c r="A106406" t="s">
        <v>10875</v>
      </c>
    </row>
    <row r="106410" spans="1:1">
      <c r="A106410" t="s">
        <v>3</v>
      </c>
    </row>
    <row r="106414" spans="1:1">
      <c r="A106414" t="s">
        <v>10876</v>
      </c>
    </row>
    <row r="106418" spans="1:1">
      <c r="A106418" t="s">
        <v>10877</v>
      </c>
    </row>
    <row r="106422" spans="1:1">
      <c r="A106422" t="s">
        <v>561</v>
      </c>
    </row>
    <row r="106426" spans="1:1">
      <c r="A106426" t="s">
        <v>3</v>
      </c>
    </row>
    <row r="106430" spans="1:1">
      <c r="A106430" t="s">
        <v>10878</v>
      </c>
    </row>
    <row r="106434" spans="1:1">
      <c r="A106434" t="s">
        <v>10879</v>
      </c>
    </row>
    <row r="106438" spans="1:1">
      <c r="A106438" t="s">
        <v>1</v>
      </c>
    </row>
    <row r="106442" spans="1:1">
      <c r="A106442" t="s">
        <v>3</v>
      </c>
    </row>
    <row r="106446" spans="1:1">
      <c r="A106446" t="s">
        <v>1</v>
      </c>
    </row>
    <row r="106450" spans="1:1">
      <c r="A106450" t="s">
        <v>10880</v>
      </c>
    </row>
    <row r="106454" spans="1:1">
      <c r="A106454" t="s">
        <v>3</v>
      </c>
    </row>
    <row r="106458" spans="1:1">
      <c r="A106458" t="s">
        <v>3</v>
      </c>
    </row>
    <row r="106462" spans="1:1">
      <c r="A106462" t="s">
        <v>1</v>
      </c>
    </row>
    <row r="106466" spans="1:1">
      <c r="A106466" t="s">
        <v>1</v>
      </c>
    </row>
    <row r="106470" spans="1:1">
      <c r="A106470" t="s">
        <v>10881</v>
      </c>
    </row>
    <row r="106474" spans="1:1">
      <c r="A106474" t="s">
        <v>3</v>
      </c>
    </row>
    <row r="106478" spans="1:1">
      <c r="A106478" t="s">
        <v>10882</v>
      </c>
    </row>
    <row r="106482" spans="1:1">
      <c r="A106482" t="s">
        <v>10883</v>
      </c>
    </row>
    <row r="106486" spans="1:1">
      <c r="A106486" t="s">
        <v>629</v>
      </c>
    </row>
    <row r="106490" spans="1:1">
      <c r="A106490" t="s">
        <v>647</v>
      </c>
    </row>
    <row r="106494" spans="1:1">
      <c r="A106494" t="s">
        <v>3</v>
      </c>
    </row>
    <row r="106498" spans="1:1">
      <c r="A106498" t="s">
        <v>10802</v>
      </c>
    </row>
    <row r="106502" spans="1:1">
      <c r="A106502" t="s">
        <v>5870</v>
      </c>
    </row>
    <row r="106506" spans="1:1">
      <c r="A106506" t="s">
        <v>3</v>
      </c>
    </row>
    <row r="106510" spans="1:1">
      <c r="A106510" t="s">
        <v>10884</v>
      </c>
    </row>
    <row r="106514" spans="1:1">
      <c r="A106514" t="s">
        <v>10885</v>
      </c>
    </row>
    <row r="106518" spans="1:1">
      <c r="A106518" t="s">
        <v>745</v>
      </c>
    </row>
    <row r="106522" spans="1:1">
      <c r="A106522" t="s">
        <v>3</v>
      </c>
    </row>
    <row r="106526" spans="1:1">
      <c r="A106526" t="s">
        <v>10886</v>
      </c>
    </row>
    <row r="106530" spans="1:1">
      <c r="A106530" t="s">
        <v>506</v>
      </c>
    </row>
    <row r="106534" spans="1:1">
      <c r="A106534" t="s">
        <v>3</v>
      </c>
    </row>
    <row r="106538" spans="1:1">
      <c r="A106538" t="s">
        <v>10887</v>
      </c>
    </row>
    <row r="106542" spans="1:1">
      <c r="A106542" t="s">
        <v>10888</v>
      </c>
    </row>
    <row r="106546" spans="1:1">
      <c r="A106546" t="s">
        <v>3</v>
      </c>
    </row>
    <row r="106550" spans="1:1">
      <c r="A106550" t="s">
        <v>9491</v>
      </c>
    </row>
    <row r="106554" spans="1:1">
      <c r="A106554" t="s">
        <v>857</v>
      </c>
    </row>
    <row r="106558" spans="1:1">
      <c r="A106558" t="s">
        <v>10889</v>
      </c>
    </row>
    <row r="106562" spans="1:1">
      <c r="A106562" t="s">
        <v>10890</v>
      </c>
    </row>
    <row r="106566" spans="1:1">
      <c r="A106566" t="s">
        <v>3</v>
      </c>
    </row>
    <row r="106570" spans="1:1">
      <c r="A106570" t="s">
        <v>303</v>
      </c>
    </row>
    <row r="106574" spans="1:1">
      <c r="A106574" t="s">
        <v>1</v>
      </c>
    </row>
    <row r="106578" spans="1:1">
      <c r="A106578" t="s">
        <v>3</v>
      </c>
    </row>
    <row r="106582" spans="1:1">
      <c r="A106582" t="s">
        <v>3</v>
      </c>
    </row>
    <row r="106586" spans="1:1">
      <c r="A106586" t="s">
        <v>3</v>
      </c>
    </row>
    <row r="106590" spans="1:1">
      <c r="A106590" t="s">
        <v>10891</v>
      </c>
    </row>
    <row r="106594" spans="1:1">
      <c r="A106594" t="s">
        <v>3</v>
      </c>
    </row>
    <row r="106598" spans="1:1">
      <c r="A106598" t="s">
        <v>1</v>
      </c>
    </row>
    <row r="106602" spans="1:1">
      <c r="A106602" t="s">
        <v>10892</v>
      </c>
    </row>
    <row r="106606" spans="1:1">
      <c r="A106606" t="s">
        <v>114</v>
      </c>
    </row>
    <row r="106610" spans="1:1">
      <c r="A106610" t="s">
        <v>10893</v>
      </c>
    </row>
    <row r="106614" spans="1:1">
      <c r="A106614" t="s">
        <v>10894</v>
      </c>
    </row>
    <row r="106618" spans="1:1">
      <c r="A106618" t="s">
        <v>3</v>
      </c>
    </row>
    <row r="106622" spans="1:1">
      <c r="A106622" t="s">
        <v>10895</v>
      </c>
    </row>
    <row r="106626" spans="1:1">
      <c r="A106626" t="s">
        <v>3</v>
      </c>
    </row>
    <row r="106630" spans="1:1">
      <c r="A106630" t="s">
        <v>10896</v>
      </c>
    </row>
    <row r="106634" spans="1:1">
      <c r="A106634" t="s">
        <v>10897</v>
      </c>
    </row>
    <row r="106638" spans="1:1">
      <c r="A106638" t="s">
        <v>10898</v>
      </c>
    </row>
    <row r="106642" spans="1:1">
      <c r="A106642" t="s">
        <v>10899</v>
      </c>
    </row>
    <row r="106646" spans="1:1">
      <c r="A106646" t="s">
        <v>2</v>
      </c>
    </row>
    <row r="106650" spans="1:1">
      <c r="A106650" t="s">
        <v>3</v>
      </c>
    </row>
    <row r="106654" spans="1:1">
      <c r="A106654" t="s">
        <v>10900</v>
      </c>
    </row>
    <row r="106658" spans="1:1">
      <c r="A106658" t="s">
        <v>10901</v>
      </c>
    </row>
    <row r="106662" spans="1:1">
      <c r="A106662" t="s">
        <v>7480</v>
      </c>
    </row>
    <row r="106666" spans="1:1">
      <c r="A106666" t="s">
        <v>3</v>
      </c>
    </row>
    <row r="106670" spans="1:1">
      <c r="A106670" t="s">
        <v>3</v>
      </c>
    </row>
    <row r="106674" spans="1:1">
      <c r="A106674" t="s">
        <v>10902</v>
      </c>
    </row>
    <row r="106678" spans="1:1">
      <c r="A106678" t="s">
        <v>10903</v>
      </c>
    </row>
    <row r="106682" spans="1:1">
      <c r="A106682" t="s">
        <v>10904</v>
      </c>
    </row>
    <row r="106686" spans="1:1">
      <c r="A106686" t="s">
        <v>1</v>
      </c>
    </row>
    <row r="106690" spans="1:1">
      <c r="A106690" t="s">
        <v>3</v>
      </c>
    </row>
    <row r="106694" spans="1:1">
      <c r="A106694" t="s">
        <v>899</v>
      </c>
    </row>
    <row r="106698" spans="1:1">
      <c r="A106698" t="s">
        <v>10905</v>
      </c>
    </row>
    <row r="106702" spans="1:1">
      <c r="A106702" t="s">
        <v>9149</v>
      </c>
    </row>
    <row r="106706" spans="1:1">
      <c r="A106706" t="s">
        <v>10906</v>
      </c>
    </row>
    <row r="106710" spans="1:1">
      <c r="A106710" t="s">
        <v>9</v>
      </c>
    </row>
    <row r="106714" spans="1:1">
      <c r="A106714" t="s">
        <v>10907</v>
      </c>
    </row>
    <row r="106718" spans="1:1">
      <c r="A106718" t="s">
        <v>3</v>
      </c>
    </row>
    <row r="106722" spans="1:1">
      <c r="A106722" t="s">
        <v>3</v>
      </c>
    </row>
    <row r="106726" spans="1:1">
      <c r="A106726" t="s">
        <v>10908</v>
      </c>
    </row>
    <row r="106730" spans="1:1">
      <c r="A106730" t="s">
        <v>10909</v>
      </c>
    </row>
    <row r="106734" spans="1:1">
      <c r="A106734" t="s">
        <v>248</v>
      </c>
    </row>
    <row r="106738" spans="1:1">
      <c r="A106738" t="s">
        <v>1</v>
      </c>
    </row>
    <row r="106742" spans="1:1">
      <c r="A106742" t="s">
        <v>3</v>
      </c>
    </row>
    <row r="106746" spans="1:1">
      <c r="A106746" t="s">
        <v>2</v>
      </c>
    </row>
    <row r="106750" spans="1:1">
      <c r="A106750" t="s">
        <v>647</v>
      </c>
    </row>
    <row r="106754" spans="1:1">
      <c r="A106754" t="s">
        <v>3</v>
      </c>
    </row>
    <row r="106758" spans="1:1">
      <c r="A106758" t="s">
        <v>400</v>
      </c>
    </row>
    <row r="106762" spans="1:1">
      <c r="A106762" t="s">
        <v>10910</v>
      </c>
    </row>
    <row r="106766" spans="1:1">
      <c r="A106766" t="s">
        <v>3</v>
      </c>
    </row>
    <row r="106770" spans="1:1">
      <c r="A106770" t="s">
        <v>3</v>
      </c>
    </row>
    <row r="106774" spans="1:1">
      <c r="A106774" t="s">
        <v>2</v>
      </c>
    </row>
    <row r="106778" spans="1:1">
      <c r="A106778" t="s">
        <v>10879</v>
      </c>
    </row>
    <row r="106782" spans="1:1">
      <c r="A106782" t="s">
        <v>3</v>
      </c>
    </row>
    <row r="106786" spans="1:1">
      <c r="A106786" t="s">
        <v>3</v>
      </c>
    </row>
    <row r="106790" spans="1:1">
      <c r="A106790" t="s">
        <v>492</v>
      </c>
    </row>
    <row r="106794" spans="1:1">
      <c r="A106794" t="s">
        <v>3166</v>
      </c>
    </row>
    <row r="106798" spans="1:1">
      <c r="A106798" t="s">
        <v>10911</v>
      </c>
    </row>
    <row r="106802" spans="1:1">
      <c r="A106802" t="s">
        <v>10912</v>
      </c>
    </row>
    <row r="106806" spans="1:1">
      <c r="A106806" t="s">
        <v>10913</v>
      </c>
    </row>
    <row r="106810" spans="1:1">
      <c r="A106810" t="s">
        <v>10914</v>
      </c>
    </row>
    <row r="106814" spans="1:1">
      <c r="A106814" t="s">
        <v>10915</v>
      </c>
    </row>
    <row r="106818" spans="1:1">
      <c r="A106818" t="s">
        <v>10916</v>
      </c>
    </row>
    <row r="106822" spans="1:1">
      <c r="A106822" t="s">
        <v>3</v>
      </c>
    </row>
    <row r="106826" spans="1:1">
      <c r="A106826" t="s">
        <v>10917</v>
      </c>
    </row>
    <row r="106830" spans="1:1">
      <c r="A106830" t="s">
        <v>3</v>
      </c>
    </row>
    <row r="106834" spans="1:1">
      <c r="A106834" t="s">
        <v>3</v>
      </c>
    </row>
    <row r="106838" spans="1:1">
      <c r="A106838" t="s">
        <v>861</v>
      </c>
    </row>
    <row r="106842" spans="1:1">
      <c r="A106842" t="s">
        <v>10790</v>
      </c>
    </row>
    <row r="106846" spans="1:1">
      <c r="A106846" t="s">
        <v>3</v>
      </c>
    </row>
    <row r="106850" spans="1:1">
      <c r="A106850" t="s">
        <v>10918</v>
      </c>
    </row>
    <row r="106854" spans="1:1">
      <c r="A106854" t="s">
        <v>10919</v>
      </c>
    </row>
    <row r="106858" spans="1:1">
      <c r="A106858" t="s">
        <v>3</v>
      </c>
    </row>
    <row r="106862" spans="1:1">
      <c r="A106862" t="s">
        <v>1</v>
      </c>
    </row>
    <row r="106866" spans="1:1">
      <c r="A106866" t="s">
        <v>10920</v>
      </c>
    </row>
    <row r="106870" spans="1:1">
      <c r="A106870" t="s">
        <v>3</v>
      </c>
    </row>
    <row r="106874" spans="1:1">
      <c r="A106874" t="s">
        <v>10921</v>
      </c>
    </row>
    <row r="106878" spans="1:1">
      <c r="A106878" t="s">
        <v>3</v>
      </c>
    </row>
    <row r="106882" spans="1:1">
      <c r="A106882" t="s">
        <v>1</v>
      </c>
    </row>
    <row r="106886" spans="1:1">
      <c r="A106886" t="s">
        <v>10922</v>
      </c>
    </row>
    <row r="106890" spans="1:1">
      <c r="A106890" t="s">
        <v>10923</v>
      </c>
    </row>
    <row r="106894" spans="1:1">
      <c r="A106894" t="s">
        <v>10924</v>
      </c>
    </row>
    <row r="106898" spans="1:1">
      <c r="A106898" t="s">
        <v>3</v>
      </c>
    </row>
    <row r="106902" spans="1:1">
      <c r="A106902" t="s">
        <v>1118</v>
      </c>
    </row>
    <row r="106906" spans="1:1">
      <c r="A106906" t="s">
        <v>3</v>
      </c>
    </row>
    <row r="106910" spans="1:1">
      <c r="A106910" t="s">
        <v>10925</v>
      </c>
    </row>
    <row r="106914" spans="1:1">
      <c r="A106914" t="s">
        <v>10926</v>
      </c>
    </row>
    <row r="106918" spans="1:1">
      <c r="A106918" t="s">
        <v>2605</v>
      </c>
    </row>
    <row r="106922" spans="1:1">
      <c r="A106922" t="s">
        <v>1</v>
      </c>
    </row>
    <row r="106926" spans="1:1">
      <c r="A106926" t="s">
        <v>10419</v>
      </c>
    </row>
    <row r="106930" spans="1:1">
      <c r="A106930" t="s">
        <v>10927</v>
      </c>
    </row>
    <row r="106934" spans="1:1">
      <c r="A106934" t="s">
        <v>3</v>
      </c>
    </row>
    <row r="106938" spans="1:1">
      <c r="A106938" t="s">
        <v>10928</v>
      </c>
    </row>
    <row r="106942" spans="1:1">
      <c r="A106942" t="s">
        <v>10919</v>
      </c>
    </row>
    <row r="106946" spans="1:1">
      <c r="A106946" t="s">
        <v>10929</v>
      </c>
    </row>
    <row r="106950" spans="1:1">
      <c r="A106950" t="s">
        <v>10930</v>
      </c>
    </row>
    <row r="106954" spans="1:1">
      <c r="A106954" t="s">
        <v>10931</v>
      </c>
    </row>
    <row r="106958" spans="1:1">
      <c r="A106958" t="s">
        <v>3</v>
      </c>
    </row>
    <row r="106962" spans="1:1">
      <c r="A106962" t="s">
        <v>10350</v>
      </c>
    </row>
    <row r="106966" spans="1:1">
      <c r="A106966" t="s">
        <v>1</v>
      </c>
    </row>
    <row r="106970" spans="1:1">
      <c r="A106970" t="s">
        <v>10896</v>
      </c>
    </row>
    <row r="106974" spans="1:1">
      <c r="A106974" t="s">
        <v>10932</v>
      </c>
    </row>
    <row r="106978" spans="1:1">
      <c r="A106978" t="s">
        <v>10933</v>
      </c>
    </row>
    <row r="106982" spans="1:1">
      <c r="A106982" t="s">
        <v>876</v>
      </c>
    </row>
    <row r="106986" spans="1:1">
      <c r="A106986" t="s">
        <v>3</v>
      </c>
    </row>
    <row r="106990" spans="1:1">
      <c r="A106990" t="s">
        <v>3</v>
      </c>
    </row>
    <row r="106994" spans="1:1">
      <c r="A106994" t="s">
        <v>3</v>
      </c>
    </row>
    <row r="106998" spans="1:1">
      <c r="A106998" t="s">
        <v>10934</v>
      </c>
    </row>
    <row r="107002" spans="1:1">
      <c r="A107002" t="s">
        <v>3</v>
      </c>
    </row>
    <row r="107006" spans="1:1">
      <c r="A107006" t="s">
        <v>10935</v>
      </c>
    </row>
    <row r="107010" spans="1:1">
      <c r="A107010" t="s">
        <v>3</v>
      </c>
    </row>
    <row r="107014" spans="1:1">
      <c r="A107014" t="s">
        <v>400</v>
      </c>
    </row>
    <row r="107018" spans="1:1">
      <c r="A107018" t="s">
        <v>89</v>
      </c>
    </row>
    <row r="107022" spans="1:1">
      <c r="A107022" t="s">
        <v>10936</v>
      </c>
    </row>
    <row r="107026" spans="1:1">
      <c r="A107026" t="s">
        <v>10937</v>
      </c>
    </row>
    <row r="107030" spans="1:1">
      <c r="A107030" t="s">
        <v>3</v>
      </c>
    </row>
    <row r="107034" spans="1:1">
      <c r="A107034" t="s">
        <v>10938</v>
      </c>
    </row>
    <row r="107038" spans="1:1">
      <c r="A107038" t="s">
        <v>10511</v>
      </c>
    </row>
    <row r="107042" spans="1:1">
      <c r="A107042" t="s">
        <v>860</v>
      </c>
    </row>
    <row r="107046" spans="1:1">
      <c r="A107046" t="s">
        <v>10939</v>
      </c>
    </row>
    <row r="107050" spans="1:1">
      <c r="A107050" t="s">
        <v>5708</v>
      </c>
    </row>
    <row r="107054" spans="1:1">
      <c r="A107054" t="s">
        <v>10940</v>
      </c>
    </row>
    <row r="107058" spans="1:1">
      <c r="A107058" t="s">
        <v>3</v>
      </c>
    </row>
    <row r="107062" spans="1:1">
      <c r="A107062" t="s">
        <v>10941</v>
      </c>
    </row>
    <row r="107066" spans="1:1">
      <c r="A107066" t="s">
        <v>5</v>
      </c>
    </row>
    <row r="107070" spans="1:1">
      <c r="A107070" t="s">
        <v>3</v>
      </c>
    </row>
    <row r="107074" spans="1:1">
      <c r="A107074" t="s">
        <v>1118</v>
      </c>
    </row>
    <row r="107078" spans="1:1">
      <c r="A107078" t="s">
        <v>49</v>
      </c>
    </row>
    <row r="107082" spans="1:1">
      <c r="A107082" t="s">
        <v>290</v>
      </c>
    </row>
    <row r="107086" spans="1:1">
      <c r="A107086" t="s">
        <v>6363</v>
      </c>
    </row>
    <row r="107090" spans="1:1">
      <c r="A107090" t="s">
        <v>3</v>
      </c>
    </row>
    <row r="107094" spans="1:1">
      <c r="A107094" t="s">
        <v>2296</v>
      </c>
    </row>
    <row r="107098" spans="1:1">
      <c r="A107098" t="s">
        <v>3</v>
      </c>
    </row>
    <row r="107102" spans="1:1">
      <c r="A107102" t="s">
        <v>3</v>
      </c>
    </row>
    <row r="107106" spans="1:1">
      <c r="A107106" t="s">
        <v>2</v>
      </c>
    </row>
    <row r="107110" spans="1:1">
      <c r="A107110" t="s">
        <v>840</v>
      </c>
    </row>
    <row r="107114" spans="1:1">
      <c r="A107114" t="s">
        <v>3</v>
      </c>
    </row>
    <row r="107118" spans="1:1">
      <c r="A107118" t="s">
        <v>10942</v>
      </c>
    </row>
    <row r="107122" spans="1:1">
      <c r="A107122" t="s">
        <v>10943</v>
      </c>
    </row>
    <row r="107126" spans="1:1">
      <c r="A107126" t="s">
        <v>10765</v>
      </c>
    </row>
    <row r="107130" spans="1:1">
      <c r="A107130" t="s">
        <v>1</v>
      </c>
    </row>
    <row r="107134" spans="1:1">
      <c r="A107134" t="s">
        <v>6302</v>
      </c>
    </row>
    <row r="107138" spans="1:1">
      <c r="A107138" t="s">
        <v>4035</v>
      </c>
    </row>
    <row r="107142" spans="1:1">
      <c r="A107142" t="s">
        <v>10808</v>
      </c>
    </row>
    <row r="107146" spans="1:1">
      <c r="A107146" t="s">
        <v>3</v>
      </c>
    </row>
    <row r="107150" spans="1:1">
      <c r="A107150" t="s">
        <v>3</v>
      </c>
    </row>
    <row r="107154" spans="1:1">
      <c r="A107154" t="s">
        <v>10944</v>
      </c>
    </row>
    <row r="107158" spans="1:1">
      <c r="A107158" t="s">
        <v>1</v>
      </c>
    </row>
    <row r="107162" spans="1:1">
      <c r="A107162" t="s">
        <v>10945</v>
      </c>
    </row>
    <row r="107166" spans="1:1">
      <c r="A107166" t="s">
        <v>3</v>
      </c>
    </row>
    <row r="107170" spans="1:1">
      <c r="A107170" t="s">
        <v>3</v>
      </c>
    </row>
    <row r="107174" spans="1:1">
      <c r="A107174" t="s">
        <v>3</v>
      </c>
    </row>
    <row r="107178" spans="1:1">
      <c r="A107178" t="s">
        <v>10564</v>
      </c>
    </row>
    <row r="107182" spans="1:1">
      <c r="A107182" t="s">
        <v>10946</v>
      </c>
    </row>
    <row r="107186" spans="1:1">
      <c r="A107186" t="s">
        <v>10946</v>
      </c>
    </row>
    <row r="107190" spans="1:1">
      <c r="A107190" t="s">
        <v>3</v>
      </c>
    </row>
    <row r="107194" spans="1:1">
      <c r="A107194" t="s">
        <v>3</v>
      </c>
    </row>
    <row r="107198" spans="1:1">
      <c r="A107198" t="s">
        <v>3</v>
      </c>
    </row>
    <row r="107202" spans="1:1">
      <c r="A107202" t="s">
        <v>10947</v>
      </c>
    </row>
    <row r="107206" spans="1:1">
      <c r="A107206" t="s">
        <v>3</v>
      </c>
    </row>
    <row r="107210" spans="1:1">
      <c r="A107210" t="s">
        <v>492</v>
      </c>
    </row>
    <row r="107214" spans="1:1">
      <c r="A107214" t="s">
        <v>3</v>
      </c>
    </row>
    <row r="107218" spans="1:1">
      <c r="A107218" t="s">
        <v>10948</v>
      </c>
    </row>
    <row r="107222" spans="1:1">
      <c r="A107222" t="s">
        <v>1</v>
      </c>
    </row>
    <row r="107226" spans="1:1">
      <c r="A107226" t="s">
        <v>3</v>
      </c>
    </row>
    <row r="107230" spans="1:1">
      <c r="A107230" t="s">
        <v>10949</v>
      </c>
    </row>
    <row r="107234" spans="1:1">
      <c r="A107234" t="s">
        <v>2</v>
      </c>
    </row>
    <row r="107238" spans="1:1">
      <c r="A107238" t="s">
        <v>1</v>
      </c>
    </row>
    <row r="107242" spans="1:1">
      <c r="A107242" t="s">
        <v>1</v>
      </c>
    </row>
    <row r="107246" spans="1:1">
      <c r="A107246" t="s">
        <v>3</v>
      </c>
    </row>
    <row r="107250" spans="1:1">
      <c r="A107250" t="s">
        <v>10950</v>
      </c>
    </row>
    <row r="107254" spans="1:1">
      <c r="A107254" t="s">
        <v>1</v>
      </c>
    </row>
    <row r="107258" spans="1:1">
      <c r="A107258" t="s">
        <v>10951</v>
      </c>
    </row>
    <row r="107262" spans="1:1">
      <c r="A107262" t="s">
        <v>1</v>
      </c>
    </row>
    <row r="107266" spans="1:1">
      <c r="A107266" t="s">
        <v>10952</v>
      </c>
    </row>
    <row r="107270" spans="1:1">
      <c r="A107270" t="s">
        <v>10953</v>
      </c>
    </row>
    <row r="107274" spans="1:1">
      <c r="A107274" t="s">
        <v>9031</v>
      </c>
    </row>
    <row r="107278" spans="1:1">
      <c r="A107278" t="s">
        <v>5</v>
      </c>
    </row>
    <row r="107282" spans="1:1">
      <c r="A107282" t="s">
        <v>1</v>
      </c>
    </row>
    <row r="107286" spans="1:1">
      <c r="A107286" t="s">
        <v>3</v>
      </c>
    </row>
    <row r="107290" spans="1:1">
      <c r="A107290" t="s">
        <v>3</v>
      </c>
    </row>
    <row r="107294" spans="1:1">
      <c r="A107294" t="s">
        <v>1446</v>
      </c>
    </row>
    <row r="107298" spans="1:1">
      <c r="A107298" t="s">
        <v>2</v>
      </c>
    </row>
    <row r="107302" spans="1:1">
      <c r="A107302" t="s">
        <v>1</v>
      </c>
    </row>
    <row r="107306" spans="1:1">
      <c r="A107306" t="s">
        <v>1118</v>
      </c>
    </row>
    <row r="107310" spans="1:1">
      <c r="A107310" t="s">
        <v>10954</v>
      </c>
    </row>
    <row r="107314" spans="1:1">
      <c r="A107314" t="s">
        <v>1</v>
      </c>
    </row>
    <row r="107318" spans="1:1">
      <c r="A107318" t="s">
        <v>5737</v>
      </c>
    </row>
    <row r="107322" spans="1:1">
      <c r="A107322" t="s">
        <v>10955</v>
      </c>
    </row>
    <row r="107326" spans="1:1">
      <c r="A107326" t="s">
        <v>10956</v>
      </c>
    </row>
    <row r="107330" spans="1:1">
      <c r="A107330" t="s">
        <v>5952</v>
      </c>
    </row>
    <row r="107334" spans="1:1">
      <c r="A107334" t="s">
        <v>3</v>
      </c>
    </row>
    <row r="107338" spans="1:1">
      <c r="A107338" t="s">
        <v>2</v>
      </c>
    </row>
    <row r="107342" spans="1:1">
      <c r="A107342" t="s">
        <v>57</v>
      </c>
    </row>
    <row r="107346" spans="1:1">
      <c r="A107346" t="s">
        <v>3</v>
      </c>
    </row>
    <row r="107350" spans="1:1">
      <c r="A107350" t="s">
        <v>10957</v>
      </c>
    </row>
    <row r="107354" spans="1:1">
      <c r="A107354" t="s">
        <v>10958</v>
      </c>
    </row>
    <row r="107358" spans="1:1">
      <c r="A107358" t="s">
        <v>3</v>
      </c>
    </row>
    <row r="107362" spans="1:1">
      <c r="A107362" t="s">
        <v>10959</v>
      </c>
    </row>
    <row r="107366" spans="1:1">
      <c r="A107366" t="s">
        <v>10960</v>
      </c>
    </row>
    <row r="107370" spans="1:1">
      <c r="A107370" t="s">
        <v>9607</v>
      </c>
    </row>
    <row r="107374" spans="1:1">
      <c r="A107374" t="s">
        <v>1</v>
      </c>
    </row>
    <row r="107378" spans="1:1">
      <c r="A107378" t="s">
        <v>2</v>
      </c>
    </row>
    <row r="107382" spans="1:1">
      <c r="A107382" t="s">
        <v>10961</v>
      </c>
    </row>
    <row r="107386" spans="1:1">
      <c r="A107386" t="s">
        <v>10962</v>
      </c>
    </row>
    <row r="107390" spans="1:1">
      <c r="A107390" t="s">
        <v>3</v>
      </c>
    </row>
    <row r="107394" spans="1:1">
      <c r="A107394" t="s">
        <v>10963</v>
      </c>
    </row>
    <row r="107398" spans="1:1">
      <c r="A107398" t="s">
        <v>3</v>
      </c>
    </row>
    <row r="107402" spans="1:1">
      <c r="A107402" t="s">
        <v>1</v>
      </c>
    </row>
    <row r="107406" spans="1:1">
      <c r="A107406" t="s">
        <v>3</v>
      </c>
    </row>
    <row r="107410" spans="1:1">
      <c r="A107410" t="s">
        <v>10964</v>
      </c>
    </row>
    <row r="107414" spans="1:1">
      <c r="A107414" t="s">
        <v>3</v>
      </c>
    </row>
    <row r="107418" spans="1:1">
      <c r="A107418" t="s">
        <v>10965</v>
      </c>
    </row>
    <row r="107422" spans="1:1">
      <c r="A107422" t="s">
        <v>10966</v>
      </c>
    </row>
    <row r="107426" spans="1:1">
      <c r="A107426" t="s">
        <v>3894</v>
      </c>
    </row>
    <row r="107430" spans="1:1">
      <c r="A107430" t="s">
        <v>10967</v>
      </c>
    </row>
    <row r="107434" spans="1:1">
      <c r="A107434" t="s">
        <v>3</v>
      </c>
    </row>
    <row r="107438" spans="1:1">
      <c r="A107438" t="s">
        <v>1118</v>
      </c>
    </row>
    <row r="107442" spans="1:1">
      <c r="A107442" t="s">
        <v>3</v>
      </c>
    </row>
    <row r="107446" spans="1:1">
      <c r="A107446" t="s">
        <v>215</v>
      </c>
    </row>
    <row r="107450" spans="1:1">
      <c r="A107450" t="s">
        <v>10968</v>
      </c>
    </row>
    <row r="107454" spans="1:1">
      <c r="A107454" t="s">
        <v>10751</v>
      </c>
    </row>
    <row r="107458" spans="1:1">
      <c r="A107458" t="s">
        <v>10969</v>
      </c>
    </row>
    <row r="107462" spans="1:1">
      <c r="A107462" t="s">
        <v>10970</v>
      </c>
    </row>
    <row r="107466" spans="1:1">
      <c r="A107466" t="s">
        <v>3</v>
      </c>
    </row>
    <row r="107470" spans="1:1">
      <c r="A107470" t="s">
        <v>10781</v>
      </c>
    </row>
    <row r="107474" spans="1:1">
      <c r="A107474" t="s">
        <v>10950</v>
      </c>
    </row>
    <row r="107478" spans="1:1">
      <c r="A107478" t="s">
        <v>2</v>
      </c>
    </row>
    <row r="107482" spans="1:1">
      <c r="A107482" t="s">
        <v>3</v>
      </c>
    </row>
    <row r="107486" spans="1:1">
      <c r="A107486" t="s">
        <v>3</v>
      </c>
    </row>
    <row r="107490" spans="1:1">
      <c r="A107490" t="s">
        <v>3</v>
      </c>
    </row>
    <row r="107494" spans="1:1">
      <c r="A107494" t="s">
        <v>1</v>
      </c>
    </row>
    <row r="107498" spans="1:1">
      <c r="A107498" t="s">
        <v>10971</v>
      </c>
    </row>
    <row r="107502" spans="1:1">
      <c r="A107502" t="s">
        <v>10972</v>
      </c>
    </row>
    <row r="107506" spans="1:1">
      <c r="A107506" t="s">
        <v>10973</v>
      </c>
    </row>
    <row r="107510" spans="1:1">
      <c r="A107510" t="s">
        <v>10974</v>
      </c>
    </row>
    <row r="107514" spans="1:1">
      <c r="A107514" t="s">
        <v>10975</v>
      </c>
    </row>
    <row r="107518" spans="1:1">
      <c r="A107518" t="s">
        <v>10765</v>
      </c>
    </row>
    <row r="107522" spans="1:1">
      <c r="A107522" t="s">
        <v>3</v>
      </c>
    </row>
    <row r="107526" spans="1:1">
      <c r="A107526" t="s">
        <v>3</v>
      </c>
    </row>
    <row r="107530" spans="1:1">
      <c r="A107530" t="s">
        <v>3</v>
      </c>
    </row>
    <row r="107534" spans="1:1">
      <c r="A107534" t="s">
        <v>10976</v>
      </c>
    </row>
    <row r="107538" spans="1:1">
      <c r="A107538" t="s">
        <v>3</v>
      </c>
    </row>
    <row r="107542" spans="1:1">
      <c r="A107542" t="s">
        <v>10977</v>
      </c>
    </row>
    <row r="107546" spans="1:1">
      <c r="A107546" t="s">
        <v>3</v>
      </c>
    </row>
    <row r="107550" spans="1:1">
      <c r="A107550" t="s">
        <v>10978</v>
      </c>
    </row>
    <row r="107554" spans="1:1">
      <c r="A107554" t="s">
        <v>3</v>
      </c>
    </row>
    <row r="107558" spans="1:1">
      <c r="A107558" t="s">
        <v>3</v>
      </c>
    </row>
    <row r="107562" spans="1:1">
      <c r="A107562" t="s">
        <v>1762</v>
      </c>
    </row>
    <row r="107566" spans="1:1">
      <c r="A107566" t="s">
        <v>2</v>
      </c>
    </row>
    <row r="107570" spans="1:1">
      <c r="A107570" t="s">
        <v>10931</v>
      </c>
    </row>
    <row r="107574" spans="1:1">
      <c r="A107574" t="s">
        <v>7037</v>
      </c>
    </row>
    <row r="107578" spans="1:1">
      <c r="A107578" t="s">
        <v>10979</v>
      </c>
    </row>
    <row r="107582" spans="1:1">
      <c r="A107582" t="s">
        <v>10980</v>
      </c>
    </row>
    <row r="107586" spans="1:1">
      <c r="A107586" t="s">
        <v>10981</v>
      </c>
    </row>
    <row r="107590" spans="1:1">
      <c r="A107590" t="s">
        <v>3</v>
      </c>
    </row>
    <row r="107594" spans="1:1">
      <c r="A107594" t="s">
        <v>10982</v>
      </c>
    </row>
    <row r="107598" spans="1:1">
      <c r="A107598" t="s">
        <v>10983</v>
      </c>
    </row>
    <row r="107602" spans="1:1">
      <c r="A107602" t="s">
        <v>10984</v>
      </c>
    </row>
    <row r="107606" spans="1:1">
      <c r="A107606" t="s">
        <v>10985</v>
      </c>
    </row>
    <row r="107610" spans="1:1">
      <c r="A107610" t="s">
        <v>9607</v>
      </c>
    </row>
    <row r="107614" spans="1:1">
      <c r="A107614" t="s">
        <v>10986</v>
      </c>
    </row>
    <row r="107618" spans="1:1">
      <c r="A107618" t="s">
        <v>3</v>
      </c>
    </row>
    <row r="107622" spans="1:1">
      <c r="A107622" t="s">
        <v>3166</v>
      </c>
    </row>
    <row r="107626" spans="1:1">
      <c r="A107626" t="s">
        <v>10987</v>
      </c>
    </row>
    <row r="107630" spans="1:1">
      <c r="A107630" t="s">
        <v>3</v>
      </c>
    </row>
    <row r="107634" spans="1:1">
      <c r="A107634" t="s">
        <v>3</v>
      </c>
    </row>
    <row r="107638" spans="1:1">
      <c r="A107638" t="s">
        <v>10988</v>
      </c>
    </row>
    <row r="107642" spans="1:1">
      <c r="A107642" t="s">
        <v>10937</v>
      </c>
    </row>
    <row r="107646" spans="1:1">
      <c r="A107646" t="s">
        <v>1</v>
      </c>
    </row>
    <row r="107650" spans="1:1">
      <c r="A107650" t="s">
        <v>3</v>
      </c>
    </row>
    <row r="107654" spans="1:1">
      <c r="A107654" t="s">
        <v>6890</v>
      </c>
    </row>
    <row r="107658" spans="1:1">
      <c r="A107658" t="s">
        <v>5</v>
      </c>
    </row>
    <row r="107662" spans="1:1">
      <c r="A107662" t="s">
        <v>3</v>
      </c>
    </row>
    <row r="107666" spans="1:1">
      <c r="A107666" t="s">
        <v>3</v>
      </c>
    </row>
    <row r="107670" spans="1:1">
      <c r="A107670" t="s">
        <v>10989</v>
      </c>
    </row>
    <row r="107674" spans="1:1">
      <c r="A107674" t="s">
        <v>5001</v>
      </c>
    </row>
    <row r="107678" spans="1:1">
      <c r="A107678" t="s">
        <v>884</v>
      </c>
    </row>
    <row r="107682" spans="1:1">
      <c r="A107682" t="s">
        <v>10990</v>
      </c>
    </row>
    <row r="107686" spans="1:1">
      <c r="A107686" t="s">
        <v>3</v>
      </c>
    </row>
    <row r="107690" spans="1:1">
      <c r="A107690" t="s">
        <v>10991</v>
      </c>
    </row>
    <row r="107694" spans="1:1">
      <c r="A107694" t="s">
        <v>10992</v>
      </c>
    </row>
    <row r="107698" spans="1:1">
      <c r="A107698" t="s">
        <v>2</v>
      </c>
    </row>
    <row r="107702" spans="1:1">
      <c r="A107702" t="s">
        <v>3</v>
      </c>
    </row>
    <row r="107706" spans="1:1">
      <c r="A107706" t="s">
        <v>2296</v>
      </c>
    </row>
    <row r="107710" spans="1:1">
      <c r="A107710" t="s">
        <v>3</v>
      </c>
    </row>
    <row r="107714" spans="1:1">
      <c r="A107714" t="s">
        <v>2</v>
      </c>
    </row>
    <row r="107718" spans="1:1">
      <c r="A107718" t="s">
        <v>3</v>
      </c>
    </row>
    <row r="107722" spans="1:1">
      <c r="A107722" t="s">
        <v>3</v>
      </c>
    </row>
    <row r="107726" spans="1:1">
      <c r="A107726" t="s">
        <v>10993</v>
      </c>
    </row>
    <row r="107730" spans="1:1">
      <c r="A107730" t="s">
        <v>10974</v>
      </c>
    </row>
    <row r="107734" spans="1:1">
      <c r="A107734" t="s">
        <v>3</v>
      </c>
    </row>
    <row r="107738" spans="1:1">
      <c r="A107738" t="s">
        <v>10994</v>
      </c>
    </row>
    <row r="107742" spans="1:1">
      <c r="A107742" t="s">
        <v>10995</v>
      </c>
    </row>
    <row r="107746" spans="1:1">
      <c r="A107746" t="s">
        <v>10996</v>
      </c>
    </row>
    <row r="107750" spans="1:1">
      <c r="A107750" t="s">
        <v>3</v>
      </c>
    </row>
    <row r="107754" spans="1:1">
      <c r="A107754" t="s">
        <v>223</v>
      </c>
    </row>
    <row r="107758" spans="1:1">
      <c r="A107758" t="s">
        <v>1</v>
      </c>
    </row>
    <row r="107762" spans="1:1">
      <c r="A107762" t="s">
        <v>3</v>
      </c>
    </row>
    <row r="107766" spans="1:1">
      <c r="A107766" t="s">
        <v>3</v>
      </c>
    </row>
    <row r="107770" spans="1:1">
      <c r="A107770" t="s">
        <v>10997</v>
      </c>
    </row>
    <row r="107774" spans="1:1">
      <c r="A107774" t="s">
        <v>1391</v>
      </c>
    </row>
    <row r="107778" spans="1:1">
      <c r="A107778" t="s">
        <v>13</v>
      </c>
    </row>
    <row r="107782" spans="1:1">
      <c r="A107782" t="s">
        <v>10998</v>
      </c>
    </row>
    <row r="107786" spans="1:1">
      <c r="A107786" t="s">
        <v>3</v>
      </c>
    </row>
    <row r="107790" spans="1:1">
      <c r="A107790" t="s">
        <v>10999</v>
      </c>
    </row>
    <row r="107794" spans="1:1">
      <c r="A107794" t="s">
        <v>11000</v>
      </c>
    </row>
    <row r="107798" spans="1:1">
      <c r="A107798" t="s">
        <v>1</v>
      </c>
    </row>
    <row r="107802" spans="1:1">
      <c r="A107802" t="s">
        <v>11001</v>
      </c>
    </row>
    <row r="107806" spans="1:1">
      <c r="A107806" t="s">
        <v>11002</v>
      </c>
    </row>
    <row r="107810" spans="1:1">
      <c r="A107810" t="s">
        <v>3</v>
      </c>
    </row>
    <row r="107814" spans="1:1">
      <c r="A107814" t="s">
        <v>493</v>
      </c>
    </row>
    <row r="107818" spans="1:1">
      <c r="A107818" t="s">
        <v>3</v>
      </c>
    </row>
    <row r="107822" spans="1:1">
      <c r="A107822" t="s">
        <v>2</v>
      </c>
    </row>
    <row r="107826" spans="1:1">
      <c r="A107826" t="s">
        <v>3</v>
      </c>
    </row>
    <row r="107830" spans="1:1">
      <c r="A107830" t="s">
        <v>11003</v>
      </c>
    </row>
    <row r="107834" spans="1:1">
      <c r="A107834" t="s">
        <v>7767</v>
      </c>
    </row>
    <row r="107838" spans="1:1">
      <c r="A107838" t="s">
        <v>9607</v>
      </c>
    </row>
    <row r="107842" spans="1:1">
      <c r="A107842" t="s">
        <v>11004</v>
      </c>
    </row>
    <row r="107846" spans="1:1">
      <c r="A107846" t="s">
        <v>3</v>
      </c>
    </row>
    <row r="107850" spans="1:1">
      <c r="A107850" t="s">
        <v>860</v>
      </c>
    </row>
    <row r="107854" spans="1:1">
      <c r="A107854" t="s">
        <v>2074</v>
      </c>
    </row>
    <row r="107858" spans="1:1">
      <c r="A107858" t="s">
        <v>3</v>
      </c>
    </row>
    <row r="107862" spans="1:1">
      <c r="A107862" t="s">
        <v>2</v>
      </c>
    </row>
    <row r="107866" spans="1:1">
      <c r="A107866" t="s">
        <v>3</v>
      </c>
    </row>
    <row r="107870" spans="1:1">
      <c r="A107870" t="s">
        <v>11005</v>
      </c>
    </row>
    <row r="107874" spans="1:1">
      <c r="A107874" t="s">
        <v>866</v>
      </c>
    </row>
    <row r="107878" spans="1:1">
      <c r="A107878" t="s">
        <v>3</v>
      </c>
    </row>
    <row r="107882" spans="1:1">
      <c r="A107882" t="s">
        <v>9032</v>
      </c>
    </row>
    <row r="107886" spans="1:1">
      <c r="A107886" t="s">
        <v>2832</v>
      </c>
    </row>
    <row r="107890" spans="1:1">
      <c r="A107890" t="s">
        <v>11006</v>
      </c>
    </row>
    <row r="107894" spans="1:1">
      <c r="A107894" t="s">
        <v>3</v>
      </c>
    </row>
    <row r="107898" spans="1:1">
      <c r="A107898" t="s">
        <v>11007</v>
      </c>
    </row>
    <row r="107902" spans="1:1">
      <c r="A107902" t="s">
        <v>3</v>
      </c>
    </row>
    <row r="107906" spans="1:1">
      <c r="A107906" t="s">
        <v>9962</v>
      </c>
    </row>
    <row r="107910" spans="1:1">
      <c r="A107910" t="s">
        <v>3</v>
      </c>
    </row>
    <row r="107914" spans="1:1">
      <c r="A107914" t="s">
        <v>766</v>
      </c>
    </row>
    <row r="107918" spans="1:1">
      <c r="A107918" t="s">
        <v>11008</v>
      </c>
    </row>
    <row r="107922" spans="1:1">
      <c r="A107922" t="s">
        <v>3</v>
      </c>
    </row>
    <row r="107926" spans="1:1">
      <c r="A107926" t="s">
        <v>11009</v>
      </c>
    </row>
    <row r="107930" spans="1:1">
      <c r="A107930" t="s">
        <v>3</v>
      </c>
    </row>
    <row r="107934" spans="1:1">
      <c r="A107934" t="s">
        <v>3</v>
      </c>
    </row>
    <row r="107938" spans="1:1">
      <c r="A107938" t="s">
        <v>11010</v>
      </c>
    </row>
    <row r="107942" spans="1:1">
      <c r="A107942" t="s">
        <v>3</v>
      </c>
    </row>
    <row r="107946" spans="1:1">
      <c r="A107946" t="s">
        <v>1</v>
      </c>
    </row>
    <row r="107950" spans="1:1">
      <c r="A107950" t="s">
        <v>11011</v>
      </c>
    </row>
    <row r="107954" spans="1:1">
      <c r="A107954" t="s">
        <v>1</v>
      </c>
    </row>
    <row r="107958" spans="1:1">
      <c r="A107958" t="s">
        <v>3</v>
      </c>
    </row>
    <row r="107962" spans="1:1">
      <c r="A107962" t="s">
        <v>1</v>
      </c>
    </row>
    <row r="107966" spans="1:1">
      <c r="A107966" t="s">
        <v>11012</v>
      </c>
    </row>
    <row r="107970" spans="1:1">
      <c r="A107970" t="s">
        <v>1</v>
      </c>
    </row>
    <row r="107974" spans="1:1">
      <c r="A107974" t="s">
        <v>11013</v>
      </c>
    </row>
    <row r="107978" spans="1:1">
      <c r="A107978" t="s">
        <v>3</v>
      </c>
    </row>
    <row r="107982" spans="1:1">
      <c r="A107982" t="s">
        <v>11014</v>
      </c>
    </row>
    <row r="107986" spans="1:1">
      <c r="A107986" t="s">
        <v>11015</v>
      </c>
    </row>
    <row r="107990" spans="1:1">
      <c r="A107990" t="s">
        <v>3</v>
      </c>
    </row>
    <row r="107994" spans="1:1">
      <c r="A107994" t="s">
        <v>3</v>
      </c>
    </row>
    <row r="107998" spans="1:1">
      <c r="A107998" t="s">
        <v>3</v>
      </c>
    </row>
    <row r="108002" spans="1:1">
      <c r="A108002" t="s">
        <v>6436</v>
      </c>
    </row>
    <row r="108006" spans="1:1">
      <c r="A108006" t="s">
        <v>11016</v>
      </c>
    </row>
    <row r="108010" spans="1:1">
      <c r="A108010" t="s">
        <v>11017</v>
      </c>
    </row>
    <row r="108014" spans="1:1">
      <c r="A108014" t="s">
        <v>3</v>
      </c>
    </row>
    <row r="108018" spans="1:1">
      <c r="A108018" t="s">
        <v>11018</v>
      </c>
    </row>
    <row r="108022" spans="1:1">
      <c r="A108022" t="s">
        <v>3</v>
      </c>
    </row>
    <row r="108026" spans="1:1">
      <c r="A108026" t="s">
        <v>11019</v>
      </c>
    </row>
    <row r="108030" spans="1:1">
      <c r="A108030" t="s">
        <v>11020</v>
      </c>
    </row>
    <row r="108034" spans="1:1">
      <c r="A108034" t="s">
        <v>3</v>
      </c>
    </row>
    <row r="108038" spans="1:1">
      <c r="A108038" t="s">
        <v>11021</v>
      </c>
    </row>
    <row r="108042" spans="1:1">
      <c r="A108042" t="s">
        <v>11022</v>
      </c>
    </row>
    <row r="108046" spans="1:1">
      <c r="A108046" t="s">
        <v>11023</v>
      </c>
    </row>
    <row r="108050" spans="1:1">
      <c r="A108050" t="s">
        <v>10954</v>
      </c>
    </row>
    <row r="108054" spans="1:1">
      <c r="A108054" t="s">
        <v>3</v>
      </c>
    </row>
    <row r="108058" spans="1:1">
      <c r="A108058" t="s">
        <v>11024</v>
      </c>
    </row>
    <row r="108062" spans="1:1">
      <c r="A108062" t="s">
        <v>330</v>
      </c>
    </row>
    <row r="108066" spans="1:1">
      <c r="A108066" t="s">
        <v>1</v>
      </c>
    </row>
    <row r="108070" spans="1:1">
      <c r="A108070" t="s">
        <v>1</v>
      </c>
    </row>
    <row r="108074" spans="1:1">
      <c r="A108074" t="s">
        <v>1</v>
      </c>
    </row>
    <row r="108078" spans="1:1">
      <c r="A108078" t="s">
        <v>11025</v>
      </c>
    </row>
    <row r="108082" spans="1:1">
      <c r="A108082" t="s">
        <v>11026</v>
      </c>
    </row>
    <row r="108086" spans="1:1">
      <c r="A108086" t="s">
        <v>11027</v>
      </c>
    </row>
    <row r="108090" spans="1:1">
      <c r="A108090" t="s">
        <v>2</v>
      </c>
    </row>
    <row r="108094" spans="1:1">
      <c r="A108094" t="s">
        <v>11028</v>
      </c>
    </row>
    <row r="108098" spans="1:1">
      <c r="A108098" t="s">
        <v>493</v>
      </c>
    </row>
    <row r="108102" spans="1:1">
      <c r="A108102" t="s">
        <v>11029</v>
      </c>
    </row>
    <row r="108106" spans="1:1">
      <c r="A108106" t="s">
        <v>1</v>
      </c>
    </row>
    <row r="108110" spans="1:1">
      <c r="A108110" t="s">
        <v>1</v>
      </c>
    </row>
    <row r="108114" spans="1:1">
      <c r="A108114" t="s">
        <v>1</v>
      </c>
    </row>
    <row r="108118" spans="1:1">
      <c r="A108118" t="s">
        <v>73</v>
      </c>
    </row>
    <row r="108122" spans="1:1">
      <c r="A108122" t="s">
        <v>72</v>
      </c>
    </row>
    <row r="108126" spans="1:1">
      <c r="A108126" t="s">
        <v>73</v>
      </c>
    </row>
    <row r="108130" spans="1:1">
      <c r="A108130" t="s">
        <v>72</v>
      </c>
    </row>
    <row r="108134" spans="1:1">
      <c r="A108134" t="s">
        <v>3</v>
      </c>
    </row>
    <row r="108138" spans="1:1">
      <c r="A108138" t="s">
        <v>11030</v>
      </c>
    </row>
    <row r="108142" spans="1:1">
      <c r="A108142" t="s">
        <v>3</v>
      </c>
    </row>
    <row r="108146" spans="1:1">
      <c r="A108146" t="s">
        <v>11031</v>
      </c>
    </row>
    <row r="108150" spans="1:1">
      <c r="A108150" t="s">
        <v>11032</v>
      </c>
    </row>
    <row r="108154" spans="1:1">
      <c r="A108154" t="s">
        <v>3</v>
      </c>
    </row>
    <row r="108158" spans="1:1">
      <c r="A108158" t="s">
        <v>11033</v>
      </c>
    </row>
    <row r="108162" spans="1:1">
      <c r="A108162" t="s">
        <v>2</v>
      </c>
    </row>
    <row r="108166" spans="1:1">
      <c r="A108166" t="s">
        <v>2558</v>
      </c>
    </row>
    <row r="108170" spans="1:1">
      <c r="A108170" t="s">
        <v>3</v>
      </c>
    </row>
    <row r="108174" spans="1:1">
      <c r="A108174" t="s">
        <v>11034</v>
      </c>
    </row>
    <row r="108178" spans="1:1">
      <c r="A108178" t="s">
        <v>11035</v>
      </c>
    </row>
    <row r="108182" spans="1:1">
      <c r="A108182" t="s">
        <v>11036</v>
      </c>
    </row>
    <row r="108186" spans="1:1">
      <c r="A108186" t="s">
        <v>3</v>
      </c>
    </row>
    <row r="108190" spans="1:1">
      <c r="A108190" t="s">
        <v>3</v>
      </c>
    </row>
    <row r="108194" spans="1:1">
      <c r="A108194" t="s">
        <v>11037</v>
      </c>
    </row>
    <row r="108198" spans="1:1">
      <c r="A108198" t="s">
        <v>3</v>
      </c>
    </row>
    <row r="108202" spans="1:1">
      <c r="A108202" t="s">
        <v>3</v>
      </c>
    </row>
    <row r="108206" spans="1:1">
      <c r="A108206" t="s">
        <v>11038</v>
      </c>
    </row>
    <row r="108210" spans="1:1">
      <c r="A108210" t="s">
        <v>11039</v>
      </c>
    </row>
    <row r="108214" spans="1:1">
      <c r="A108214" t="s">
        <v>11040</v>
      </c>
    </row>
    <row r="108218" spans="1:1">
      <c r="A108218" t="s">
        <v>1</v>
      </c>
    </row>
    <row r="108222" spans="1:1">
      <c r="A108222" t="s">
        <v>2</v>
      </c>
    </row>
    <row r="108226" spans="1:1">
      <c r="A108226" t="s">
        <v>11041</v>
      </c>
    </row>
    <row r="108230" spans="1:1">
      <c r="A108230" t="s">
        <v>889</v>
      </c>
    </row>
    <row r="108234" spans="1:1">
      <c r="A108234" t="s">
        <v>3</v>
      </c>
    </row>
    <row r="108238" spans="1:1">
      <c r="A108238" t="s">
        <v>1</v>
      </c>
    </row>
    <row r="108242" spans="1:1">
      <c r="A108242" t="s">
        <v>11024</v>
      </c>
    </row>
    <row r="108246" spans="1:1">
      <c r="A108246" t="s">
        <v>3</v>
      </c>
    </row>
    <row r="108250" spans="1:1">
      <c r="A108250" t="s">
        <v>4507</v>
      </c>
    </row>
    <row r="108254" spans="1:1">
      <c r="A108254" t="s">
        <v>10134</v>
      </c>
    </row>
    <row r="108258" spans="1:1">
      <c r="A108258" t="s">
        <v>7480</v>
      </c>
    </row>
    <row r="108262" spans="1:1">
      <c r="A108262" t="s">
        <v>11042</v>
      </c>
    </row>
    <row r="108266" spans="1:1">
      <c r="A108266" t="s">
        <v>1</v>
      </c>
    </row>
    <row r="108270" spans="1:1">
      <c r="A108270" t="s">
        <v>3</v>
      </c>
    </row>
    <row r="108274" spans="1:1">
      <c r="A108274" t="s">
        <v>2</v>
      </c>
    </row>
    <row r="108278" spans="1:1">
      <c r="A108278" t="s">
        <v>7215</v>
      </c>
    </row>
    <row r="108282" spans="1:1">
      <c r="A108282" t="s">
        <v>1</v>
      </c>
    </row>
    <row r="108286" spans="1:1">
      <c r="A108286" t="s">
        <v>9562</v>
      </c>
    </row>
    <row r="108290" spans="1:1">
      <c r="A108290" t="s">
        <v>2832</v>
      </c>
    </row>
    <row r="108294" spans="1:1">
      <c r="A108294" t="s">
        <v>1</v>
      </c>
    </row>
    <row r="108298" spans="1:1">
      <c r="A108298" t="s">
        <v>11043</v>
      </c>
    </row>
    <row r="108302" spans="1:1">
      <c r="A108302" t="s">
        <v>858</v>
      </c>
    </row>
    <row r="108306" spans="1:1">
      <c r="A108306" t="s">
        <v>3699</v>
      </c>
    </row>
    <row r="108310" spans="1:1">
      <c r="A108310" t="s">
        <v>11044</v>
      </c>
    </row>
    <row r="108314" spans="1:1">
      <c r="A108314" t="s">
        <v>3</v>
      </c>
    </row>
    <row r="108318" spans="1:1">
      <c r="A108318" t="s">
        <v>3</v>
      </c>
    </row>
    <row r="108322" spans="1:1">
      <c r="A108322" t="s">
        <v>3</v>
      </c>
    </row>
    <row r="108326" spans="1:1">
      <c r="A108326" t="s">
        <v>3</v>
      </c>
    </row>
    <row r="108330" spans="1:1">
      <c r="A108330" t="s">
        <v>3</v>
      </c>
    </row>
    <row r="108334" spans="1:1">
      <c r="A108334" t="s">
        <v>11045</v>
      </c>
    </row>
    <row r="108338" spans="1:1">
      <c r="A108338" t="s">
        <v>3</v>
      </c>
    </row>
    <row r="108342" spans="1:1">
      <c r="A108342" t="s">
        <v>1928</v>
      </c>
    </row>
    <row r="108346" spans="1:1">
      <c r="A108346" t="s">
        <v>10972</v>
      </c>
    </row>
    <row r="108350" spans="1:1">
      <c r="A108350" t="s">
        <v>4527</v>
      </c>
    </row>
    <row r="108354" spans="1:1">
      <c r="A108354" t="s">
        <v>1</v>
      </c>
    </row>
    <row r="108358" spans="1:1">
      <c r="A108358" t="s">
        <v>3</v>
      </c>
    </row>
    <row r="108362" spans="1:1">
      <c r="A108362" t="s">
        <v>3</v>
      </c>
    </row>
    <row r="108366" spans="1:1">
      <c r="A108366" t="s">
        <v>11046</v>
      </c>
    </row>
    <row r="108370" spans="1:1">
      <c r="A108370" t="s">
        <v>11047</v>
      </c>
    </row>
    <row r="108374" spans="1:1">
      <c r="A108374" t="s">
        <v>7049</v>
      </c>
    </row>
    <row r="108378" spans="1:1">
      <c r="A108378" t="s">
        <v>1</v>
      </c>
    </row>
    <row r="108382" spans="1:1">
      <c r="A108382" t="s">
        <v>10847</v>
      </c>
    </row>
    <row r="108386" spans="1:1">
      <c r="A108386" t="s">
        <v>232</v>
      </c>
    </row>
    <row r="108390" spans="1:1">
      <c r="A108390" t="s">
        <v>2</v>
      </c>
    </row>
    <row r="108394" spans="1:1">
      <c r="A108394" t="s">
        <v>3</v>
      </c>
    </row>
    <row r="108398" spans="1:1">
      <c r="A108398" t="s">
        <v>3</v>
      </c>
    </row>
    <row r="108402" spans="1:1">
      <c r="A108402" t="s">
        <v>3</v>
      </c>
    </row>
    <row r="108406" spans="1:1">
      <c r="A108406" t="s">
        <v>1</v>
      </c>
    </row>
    <row r="108410" spans="1:1">
      <c r="A108410" t="s">
        <v>3</v>
      </c>
    </row>
    <row r="108414" spans="1:1">
      <c r="A108414" t="s">
        <v>8645</v>
      </c>
    </row>
    <row r="108418" spans="1:1">
      <c r="A108418" t="s">
        <v>871</v>
      </c>
    </row>
    <row r="108422" spans="1:1">
      <c r="A108422" t="s">
        <v>1</v>
      </c>
    </row>
    <row r="108426" spans="1:1">
      <c r="A108426" t="s">
        <v>406</v>
      </c>
    </row>
    <row r="108430" spans="1:1">
      <c r="A108430" t="s">
        <v>3</v>
      </c>
    </row>
    <row r="108434" spans="1:1">
      <c r="A108434" t="s">
        <v>11048</v>
      </c>
    </row>
    <row r="108438" spans="1:1">
      <c r="A108438" t="s">
        <v>3</v>
      </c>
    </row>
    <row r="108442" spans="1:1">
      <c r="A108442" t="s">
        <v>9983</v>
      </c>
    </row>
    <row r="108446" spans="1:1">
      <c r="A108446" t="s">
        <v>801</v>
      </c>
    </row>
    <row r="108450" spans="1:1">
      <c r="A108450" t="s">
        <v>10733</v>
      </c>
    </row>
    <row r="108454" spans="1:1">
      <c r="A108454" t="s">
        <v>3422</v>
      </c>
    </row>
    <row r="108458" spans="1:1">
      <c r="A108458" t="s">
        <v>3</v>
      </c>
    </row>
    <row r="108462" spans="1:1">
      <c r="A108462" t="s">
        <v>2</v>
      </c>
    </row>
    <row r="108466" spans="1:1">
      <c r="A108466" t="s">
        <v>10703</v>
      </c>
    </row>
    <row r="108470" spans="1:1">
      <c r="A108470" t="s">
        <v>2023</v>
      </c>
    </row>
    <row r="108474" spans="1:1">
      <c r="A108474" t="s">
        <v>3</v>
      </c>
    </row>
    <row r="108478" spans="1:1">
      <c r="A108478" t="s">
        <v>11049</v>
      </c>
    </row>
    <row r="108482" spans="1:1">
      <c r="A108482" t="s">
        <v>3</v>
      </c>
    </row>
    <row r="108486" spans="1:1">
      <c r="A108486" t="s">
        <v>3</v>
      </c>
    </row>
    <row r="108490" spans="1:1">
      <c r="A108490" t="s">
        <v>2197</v>
      </c>
    </row>
    <row r="108494" spans="1:1">
      <c r="A108494" t="s">
        <v>3</v>
      </c>
    </row>
    <row r="108498" spans="1:1">
      <c r="A108498" t="s">
        <v>1</v>
      </c>
    </row>
    <row r="108502" spans="1:1">
      <c r="A108502" t="s">
        <v>142</v>
      </c>
    </row>
    <row r="108506" spans="1:1">
      <c r="A108506" t="s">
        <v>11050</v>
      </c>
    </row>
    <row r="108510" spans="1:1">
      <c r="A108510" t="s">
        <v>3</v>
      </c>
    </row>
    <row r="108514" spans="1:1">
      <c r="A108514" t="s">
        <v>3</v>
      </c>
    </row>
    <row r="108518" spans="1:1">
      <c r="A108518" t="s">
        <v>11051</v>
      </c>
    </row>
    <row r="108522" spans="1:1">
      <c r="A108522" t="s">
        <v>11052</v>
      </c>
    </row>
    <row r="108526" spans="1:1">
      <c r="A108526" t="s">
        <v>5925</v>
      </c>
    </row>
    <row r="108530" spans="1:1">
      <c r="A108530" t="s">
        <v>11053</v>
      </c>
    </row>
    <row r="108534" spans="1:1">
      <c r="A108534" t="s">
        <v>3</v>
      </c>
    </row>
    <row r="108538" spans="1:1">
      <c r="A108538" t="s">
        <v>11054</v>
      </c>
    </row>
    <row r="108542" spans="1:1">
      <c r="A108542" t="s">
        <v>2296</v>
      </c>
    </row>
    <row r="108546" spans="1:1">
      <c r="A108546" t="s">
        <v>3</v>
      </c>
    </row>
    <row r="108550" spans="1:1">
      <c r="A108550" t="s">
        <v>1939</v>
      </c>
    </row>
    <row r="108554" spans="1:1">
      <c r="A108554" t="s">
        <v>1753</v>
      </c>
    </row>
    <row r="108558" spans="1:1">
      <c r="A108558" t="s">
        <v>3</v>
      </c>
    </row>
    <row r="108562" spans="1:1">
      <c r="A108562" t="s">
        <v>1208</v>
      </c>
    </row>
    <row r="108566" spans="1:1">
      <c r="A108566" t="s">
        <v>1991</v>
      </c>
    </row>
    <row r="108570" spans="1:1">
      <c r="A108570" t="s">
        <v>11055</v>
      </c>
    </row>
    <row r="108574" spans="1:1">
      <c r="A108574" t="s">
        <v>3</v>
      </c>
    </row>
    <row r="108578" spans="1:1">
      <c r="A108578" t="s">
        <v>10931</v>
      </c>
    </row>
    <row r="108582" spans="1:1">
      <c r="A108582" t="s">
        <v>3</v>
      </c>
    </row>
    <row r="108586" spans="1:1">
      <c r="A108586" t="s">
        <v>1</v>
      </c>
    </row>
    <row r="108590" spans="1:1">
      <c r="A108590" t="s">
        <v>3</v>
      </c>
    </row>
    <row r="108594" spans="1:1">
      <c r="A108594" t="s">
        <v>2</v>
      </c>
    </row>
    <row r="108598" spans="1:1">
      <c r="A108598" t="s">
        <v>11056</v>
      </c>
    </row>
    <row r="108602" spans="1:1">
      <c r="A108602" t="s">
        <v>3</v>
      </c>
    </row>
    <row r="108606" spans="1:1">
      <c r="A108606" t="s">
        <v>10690</v>
      </c>
    </row>
    <row r="108610" spans="1:1">
      <c r="A108610" t="s">
        <v>11057</v>
      </c>
    </row>
    <row r="108614" spans="1:1">
      <c r="A108614" t="s">
        <v>11058</v>
      </c>
    </row>
    <row r="108618" spans="1:1">
      <c r="A108618" t="s">
        <v>1</v>
      </c>
    </row>
    <row r="108622" spans="1:1">
      <c r="A108622" t="s">
        <v>11059</v>
      </c>
    </row>
    <row r="108626" spans="1:1">
      <c r="A108626" t="s">
        <v>11060</v>
      </c>
    </row>
    <row r="108630" spans="1:1">
      <c r="A108630" t="s">
        <v>3</v>
      </c>
    </row>
    <row r="108634" spans="1:1">
      <c r="A108634" t="s">
        <v>3</v>
      </c>
    </row>
    <row r="108638" spans="1:1">
      <c r="A108638" t="s">
        <v>3</v>
      </c>
    </row>
    <row r="108642" spans="1:1">
      <c r="A108642" t="s">
        <v>1</v>
      </c>
    </row>
    <row r="108646" spans="1:1">
      <c r="A108646" t="s">
        <v>9815</v>
      </c>
    </row>
    <row r="108650" spans="1:1">
      <c r="A108650" t="s">
        <v>1</v>
      </c>
    </row>
    <row r="108654" spans="1:1">
      <c r="A108654" t="s">
        <v>1</v>
      </c>
    </row>
    <row r="108658" spans="1:1">
      <c r="A108658" t="s">
        <v>11061</v>
      </c>
    </row>
    <row r="108662" spans="1:1">
      <c r="A108662" t="s">
        <v>11062</v>
      </c>
    </row>
    <row r="108666" spans="1:1">
      <c r="A108666" t="s">
        <v>11063</v>
      </c>
    </row>
    <row r="108670" spans="1:1">
      <c r="A108670" t="s">
        <v>2</v>
      </c>
    </row>
    <row r="108674" spans="1:1">
      <c r="A108674" t="s">
        <v>11064</v>
      </c>
    </row>
    <row r="108678" spans="1:1">
      <c r="A108678" t="s">
        <v>11065</v>
      </c>
    </row>
    <row r="108682" spans="1:1">
      <c r="A108682" t="s">
        <v>11066</v>
      </c>
    </row>
    <row r="108686" spans="1:1">
      <c r="A108686" t="s">
        <v>4462</v>
      </c>
    </row>
    <row r="108690" spans="1:1">
      <c r="A108690" t="s">
        <v>3</v>
      </c>
    </row>
    <row r="108694" spans="1:1">
      <c r="A108694" t="s">
        <v>11067</v>
      </c>
    </row>
    <row r="108698" spans="1:1">
      <c r="A108698" t="s">
        <v>11068</v>
      </c>
    </row>
    <row r="108702" spans="1:1">
      <c r="A108702" t="s">
        <v>11069</v>
      </c>
    </row>
    <row r="108706" spans="1:1">
      <c r="A108706" t="s">
        <v>11070</v>
      </c>
    </row>
    <row r="108710" spans="1:1">
      <c r="A108710" t="s">
        <v>3</v>
      </c>
    </row>
    <row r="108714" spans="1:1">
      <c r="A108714" t="s">
        <v>2</v>
      </c>
    </row>
    <row r="108718" spans="1:1">
      <c r="A108718" t="s">
        <v>2030</v>
      </c>
    </row>
    <row r="108722" spans="1:1">
      <c r="A108722" t="s">
        <v>3</v>
      </c>
    </row>
    <row r="108726" spans="1:1">
      <c r="A108726" t="s">
        <v>1</v>
      </c>
    </row>
    <row r="108730" spans="1:1">
      <c r="A108730" t="s">
        <v>11071</v>
      </c>
    </row>
    <row r="108734" spans="1:1">
      <c r="A108734" t="s">
        <v>3</v>
      </c>
    </row>
    <row r="108738" spans="1:1">
      <c r="A108738" t="s">
        <v>11072</v>
      </c>
    </row>
    <row r="108742" spans="1:1">
      <c r="A108742" t="s">
        <v>3</v>
      </c>
    </row>
    <row r="108746" spans="1:1">
      <c r="A108746" t="s">
        <v>1</v>
      </c>
    </row>
    <row r="108750" spans="1:1">
      <c r="A108750" t="s">
        <v>3</v>
      </c>
    </row>
    <row r="108754" spans="1:1">
      <c r="A108754" t="s">
        <v>11073</v>
      </c>
    </row>
    <row r="108758" spans="1:1">
      <c r="A108758" t="s">
        <v>11074</v>
      </c>
    </row>
    <row r="108762" spans="1:1">
      <c r="A108762" t="s">
        <v>11075</v>
      </c>
    </row>
    <row r="108766" spans="1:1">
      <c r="A108766" t="s">
        <v>686</v>
      </c>
    </row>
    <row r="108770" spans="1:1">
      <c r="A108770" t="s">
        <v>3</v>
      </c>
    </row>
    <row r="108774" spans="1:1">
      <c r="A108774" t="s">
        <v>3</v>
      </c>
    </row>
    <row r="108778" spans="1:1">
      <c r="A108778" t="s">
        <v>11076</v>
      </c>
    </row>
    <row r="108782" spans="1:1">
      <c r="A108782" t="s">
        <v>10889</v>
      </c>
    </row>
    <row r="108786" spans="1:1">
      <c r="A108786" t="s">
        <v>3</v>
      </c>
    </row>
    <row r="108790" spans="1:1">
      <c r="A108790" t="s">
        <v>3</v>
      </c>
    </row>
    <row r="108794" spans="1:1">
      <c r="A108794" t="s">
        <v>3</v>
      </c>
    </row>
    <row r="108798" spans="1:1">
      <c r="A108798" t="s">
        <v>3</v>
      </c>
    </row>
    <row r="108802" spans="1:1">
      <c r="A108802" t="s">
        <v>3</v>
      </c>
    </row>
    <row r="108806" spans="1:1">
      <c r="A108806" t="s">
        <v>3</v>
      </c>
    </row>
    <row r="108810" spans="1:1">
      <c r="A108810" t="s">
        <v>11077</v>
      </c>
    </row>
    <row r="108814" spans="1:1">
      <c r="A108814" t="s">
        <v>8208</v>
      </c>
    </row>
    <row r="108818" spans="1:1">
      <c r="A108818" t="s">
        <v>3</v>
      </c>
    </row>
    <row r="108822" spans="1:1">
      <c r="A108822" t="s">
        <v>81</v>
      </c>
    </row>
    <row r="108826" spans="1:1">
      <c r="A108826" t="s">
        <v>11078</v>
      </c>
    </row>
    <row r="108830" spans="1:1">
      <c r="A108830" t="s">
        <v>3</v>
      </c>
    </row>
    <row r="108834" spans="1:1">
      <c r="A108834" t="s">
        <v>1</v>
      </c>
    </row>
    <row r="108838" spans="1:1">
      <c r="A108838" t="s">
        <v>1</v>
      </c>
    </row>
    <row r="108842" spans="1:1">
      <c r="A108842" t="s">
        <v>11048</v>
      </c>
    </row>
    <row r="108846" spans="1:1">
      <c r="A108846" t="s">
        <v>3</v>
      </c>
    </row>
    <row r="108850" spans="1:1">
      <c r="A108850" t="s">
        <v>3</v>
      </c>
    </row>
    <row r="108854" spans="1:1">
      <c r="A108854" t="s">
        <v>3</v>
      </c>
    </row>
    <row r="108858" spans="1:1">
      <c r="A108858" t="s">
        <v>3</v>
      </c>
    </row>
    <row r="108862" spans="1:1">
      <c r="A108862" t="s">
        <v>3</v>
      </c>
    </row>
    <row r="108866" spans="1:1">
      <c r="A108866" t="s">
        <v>11079</v>
      </c>
    </row>
    <row r="108870" spans="1:1">
      <c r="A108870" t="s">
        <v>3</v>
      </c>
    </row>
    <row r="108874" spans="1:1">
      <c r="A108874" t="s">
        <v>3</v>
      </c>
    </row>
    <row r="108878" spans="1:1">
      <c r="A108878" t="s">
        <v>3</v>
      </c>
    </row>
    <row r="108882" spans="1:1">
      <c r="A108882" t="s">
        <v>1</v>
      </c>
    </row>
    <row r="108886" spans="1:1">
      <c r="A108886" t="s">
        <v>3</v>
      </c>
    </row>
    <row r="108890" spans="1:1">
      <c r="A108890" t="s">
        <v>1</v>
      </c>
    </row>
    <row r="108894" spans="1:1">
      <c r="A108894" t="s">
        <v>11080</v>
      </c>
    </row>
    <row r="108898" spans="1:1">
      <c r="A108898" t="s">
        <v>11081</v>
      </c>
    </row>
    <row r="108902" spans="1:1">
      <c r="A108902" t="s">
        <v>3</v>
      </c>
    </row>
    <row r="108906" spans="1:1">
      <c r="A108906" t="s">
        <v>11082</v>
      </c>
    </row>
    <row r="108910" spans="1:1">
      <c r="A108910" t="s">
        <v>11083</v>
      </c>
    </row>
    <row r="108914" spans="1:1">
      <c r="A108914" t="s">
        <v>3</v>
      </c>
    </row>
    <row r="108918" spans="1:1">
      <c r="A108918" t="s">
        <v>11084</v>
      </c>
    </row>
    <row r="108922" spans="1:1">
      <c r="A108922" t="s">
        <v>3</v>
      </c>
    </row>
    <row r="108926" spans="1:1">
      <c r="A108926" t="s">
        <v>3</v>
      </c>
    </row>
    <row r="108930" spans="1:1">
      <c r="A108930" t="s">
        <v>10954</v>
      </c>
    </row>
    <row r="108934" spans="1:1">
      <c r="A108934" t="s">
        <v>3</v>
      </c>
    </row>
    <row r="108938" spans="1:1">
      <c r="A108938" t="s">
        <v>2</v>
      </c>
    </row>
    <row r="108942" spans="1:1">
      <c r="A108942" t="s">
        <v>3</v>
      </c>
    </row>
    <row r="108946" spans="1:1">
      <c r="A108946" t="s">
        <v>3</v>
      </c>
    </row>
    <row r="108950" spans="1:1">
      <c r="A108950" t="s">
        <v>3</v>
      </c>
    </row>
    <row r="108954" spans="1:1">
      <c r="A108954" t="s">
        <v>11085</v>
      </c>
    </row>
    <row r="108958" spans="1:1">
      <c r="A108958" t="s">
        <v>11086</v>
      </c>
    </row>
    <row r="108962" spans="1:1">
      <c r="A108962" t="s">
        <v>11087</v>
      </c>
    </row>
    <row r="108966" spans="1:1">
      <c r="A108966" t="s">
        <v>1</v>
      </c>
    </row>
    <row r="108970" spans="1:1">
      <c r="A108970" t="s">
        <v>8160</v>
      </c>
    </row>
    <row r="108974" spans="1:1">
      <c r="A108974" t="s">
        <v>5764</v>
      </c>
    </row>
    <row r="108978" spans="1:1">
      <c r="A108978" t="s">
        <v>11088</v>
      </c>
    </row>
    <row r="108982" spans="1:1">
      <c r="A108982" t="s">
        <v>3</v>
      </c>
    </row>
    <row r="108986" spans="1:1">
      <c r="A108986" t="s">
        <v>2</v>
      </c>
    </row>
    <row r="108990" spans="1:1">
      <c r="A108990" t="s">
        <v>3</v>
      </c>
    </row>
    <row r="108994" spans="1:1">
      <c r="A108994" t="s">
        <v>4796</v>
      </c>
    </row>
    <row r="108998" spans="1:1">
      <c r="A108998" t="s">
        <v>2</v>
      </c>
    </row>
    <row r="109002" spans="1:1">
      <c r="A109002" t="s">
        <v>11089</v>
      </c>
    </row>
    <row r="109006" spans="1:1">
      <c r="A109006" t="s">
        <v>3</v>
      </c>
    </row>
    <row r="109010" spans="1:1">
      <c r="A109010" t="s">
        <v>11090</v>
      </c>
    </row>
    <row r="109014" spans="1:1">
      <c r="A109014" t="s">
        <v>11091</v>
      </c>
    </row>
    <row r="109018" spans="1:1">
      <c r="A109018" t="s">
        <v>11092</v>
      </c>
    </row>
    <row r="109022" spans="1:1">
      <c r="A109022" t="s">
        <v>3</v>
      </c>
    </row>
    <row r="109026" spans="1:1">
      <c r="A109026" t="s">
        <v>11093</v>
      </c>
    </row>
    <row r="109030" spans="1:1">
      <c r="A109030" t="s">
        <v>11094</v>
      </c>
    </row>
    <row r="109034" spans="1:1">
      <c r="A109034" t="s">
        <v>11095</v>
      </c>
    </row>
    <row r="109038" spans="1:1">
      <c r="A109038" t="s">
        <v>11096</v>
      </c>
    </row>
    <row r="109042" spans="1:1">
      <c r="A109042" t="s">
        <v>3</v>
      </c>
    </row>
    <row r="109046" spans="1:1">
      <c r="A109046" t="s">
        <v>11097</v>
      </c>
    </row>
    <row r="109050" spans="1:1">
      <c r="A109050" t="s">
        <v>13</v>
      </c>
    </row>
    <row r="109054" spans="1:1">
      <c r="A109054" t="s">
        <v>3</v>
      </c>
    </row>
    <row r="109058" spans="1:1">
      <c r="A109058" t="s">
        <v>4796</v>
      </c>
    </row>
    <row r="109062" spans="1:1">
      <c r="A109062" t="s">
        <v>11098</v>
      </c>
    </row>
    <row r="109066" spans="1:1">
      <c r="A109066" t="s">
        <v>3</v>
      </c>
    </row>
    <row r="109070" spans="1:1">
      <c r="A109070" t="s">
        <v>11006</v>
      </c>
    </row>
    <row r="109074" spans="1:1">
      <c r="A109074" t="s">
        <v>981</v>
      </c>
    </row>
    <row r="109078" spans="1:1">
      <c r="A109078" t="s">
        <v>11099</v>
      </c>
    </row>
    <row r="109082" spans="1:1">
      <c r="A109082" t="s">
        <v>2256</v>
      </c>
    </row>
    <row r="109086" spans="1:1">
      <c r="A109086" t="s">
        <v>11100</v>
      </c>
    </row>
    <row r="109090" spans="1:1">
      <c r="A109090" t="s">
        <v>3</v>
      </c>
    </row>
    <row r="109094" spans="1:1">
      <c r="A109094" t="s">
        <v>11101</v>
      </c>
    </row>
    <row r="109098" spans="1:1">
      <c r="A109098" t="s">
        <v>9947</v>
      </c>
    </row>
    <row r="109102" spans="1:1">
      <c r="A109102" t="s">
        <v>3</v>
      </c>
    </row>
    <row r="109106" spans="1:1">
      <c r="A109106" t="s">
        <v>11102</v>
      </c>
    </row>
    <row r="109110" spans="1:1">
      <c r="A109110" t="s">
        <v>1</v>
      </c>
    </row>
    <row r="109114" spans="1:1">
      <c r="A109114" t="s">
        <v>3</v>
      </c>
    </row>
    <row r="109118" spans="1:1">
      <c r="A109118" t="s">
        <v>5</v>
      </c>
    </row>
    <row r="109122" spans="1:1">
      <c r="A109122" t="s">
        <v>6029</v>
      </c>
    </row>
    <row r="109126" spans="1:1">
      <c r="A109126" t="s">
        <v>3</v>
      </c>
    </row>
    <row r="109130" spans="1:1">
      <c r="A109130" t="s">
        <v>2</v>
      </c>
    </row>
    <row r="109134" spans="1:1">
      <c r="A109134" t="s">
        <v>2</v>
      </c>
    </row>
    <row r="109138" spans="1:1">
      <c r="A109138" t="s">
        <v>3</v>
      </c>
    </row>
    <row r="109142" spans="1:1">
      <c r="A109142" t="s">
        <v>8926</v>
      </c>
    </row>
    <row r="109146" spans="1:1">
      <c r="A109146" t="s">
        <v>11103</v>
      </c>
    </row>
    <row r="109150" spans="1:1">
      <c r="A109150" t="s">
        <v>8968</v>
      </c>
    </row>
    <row r="109154" spans="1:1">
      <c r="A109154" t="s">
        <v>11104</v>
      </c>
    </row>
    <row r="109158" spans="1:1">
      <c r="A109158" t="s">
        <v>11032</v>
      </c>
    </row>
    <row r="109162" spans="1:1">
      <c r="A109162" t="s">
        <v>11105</v>
      </c>
    </row>
    <row r="109166" spans="1:1">
      <c r="A109166" t="s">
        <v>3</v>
      </c>
    </row>
    <row r="109170" spans="1:1">
      <c r="A109170" t="s">
        <v>11106</v>
      </c>
    </row>
    <row r="109174" spans="1:1">
      <c r="A109174" t="s">
        <v>8498</v>
      </c>
    </row>
    <row r="109178" spans="1:1">
      <c r="A109178" t="s">
        <v>3</v>
      </c>
    </row>
    <row r="109182" spans="1:1">
      <c r="A109182" t="s">
        <v>3</v>
      </c>
    </row>
    <row r="109186" spans="1:1">
      <c r="A109186" t="s">
        <v>4796</v>
      </c>
    </row>
    <row r="109190" spans="1:1">
      <c r="A109190" t="s">
        <v>3</v>
      </c>
    </row>
    <row r="109194" spans="1:1">
      <c r="A109194" t="s">
        <v>1</v>
      </c>
    </row>
    <row r="109198" spans="1:1">
      <c r="A109198" t="s">
        <v>3</v>
      </c>
    </row>
    <row r="109202" spans="1:1">
      <c r="A109202" t="s">
        <v>11107</v>
      </c>
    </row>
    <row r="109206" spans="1:1">
      <c r="A109206" t="s">
        <v>3</v>
      </c>
    </row>
    <row r="109210" spans="1:1">
      <c r="A109210" t="s">
        <v>9031</v>
      </c>
    </row>
    <row r="109214" spans="1:1">
      <c r="A109214" t="s">
        <v>3</v>
      </c>
    </row>
    <row r="109218" spans="1:1">
      <c r="A109218" t="s">
        <v>3</v>
      </c>
    </row>
    <row r="109222" spans="1:1">
      <c r="A109222" t="s">
        <v>3</v>
      </c>
    </row>
    <row r="109226" spans="1:1">
      <c r="A109226" t="s">
        <v>3310</v>
      </c>
    </row>
    <row r="109230" spans="1:1">
      <c r="A109230" t="s">
        <v>3</v>
      </c>
    </row>
    <row r="109234" spans="1:1">
      <c r="A109234" t="s">
        <v>11108</v>
      </c>
    </row>
    <row r="109238" spans="1:1">
      <c r="A109238" t="s">
        <v>3</v>
      </c>
    </row>
    <row r="109242" spans="1:1">
      <c r="A109242" t="s">
        <v>4796</v>
      </c>
    </row>
    <row r="109246" spans="1:1">
      <c r="A109246" t="s">
        <v>11109</v>
      </c>
    </row>
    <row r="109250" spans="1:1">
      <c r="A109250" t="s">
        <v>11110</v>
      </c>
    </row>
    <row r="109254" spans="1:1">
      <c r="A109254" t="s">
        <v>3</v>
      </c>
    </row>
    <row r="109258" spans="1:1">
      <c r="A109258" t="s">
        <v>11111</v>
      </c>
    </row>
    <row r="109262" spans="1:1">
      <c r="A109262" t="s">
        <v>870</v>
      </c>
    </row>
    <row r="109266" spans="1:1">
      <c r="A109266" t="s">
        <v>3</v>
      </c>
    </row>
    <row r="109270" spans="1:1">
      <c r="A109270" t="s">
        <v>3</v>
      </c>
    </row>
    <row r="109274" spans="1:1">
      <c r="A109274" t="s">
        <v>11112</v>
      </c>
    </row>
    <row r="109278" spans="1:1">
      <c r="A109278" t="s">
        <v>3</v>
      </c>
    </row>
    <row r="109282" spans="1:1">
      <c r="A109282" t="s">
        <v>2</v>
      </c>
    </row>
    <row r="109286" spans="1:1">
      <c r="A109286" t="s">
        <v>11113</v>
      </c>
    </row>
    <row r="109290" spans="1:1">
      <c r="A109290" t="s">
        <v>11114</v>
      </c>
    </row>
    <row r="109294" spans="1:1">
      <c r="A109294" t="s">
        <v>11115</v>
      </c>
    </row>
    <row r="109298" spans="1:1">
      <c r="A109298" t="s">
        <v>2</v>
      </c>
    </row>
    <row r="109302" spans="1:1">
      <c r="A109302" t="s">
        <v>3</v>
      </c>
    </row>
    <row r="109306" spans="1:1">
      <c r="A109306" t="s">
        <v>11116</v>
      </c>
    </row>
    <row r="109310" spans="1:1">
      <c r="A109310" t="s">
        <v>11117</v>
      </c>
    </row>
    <row r="109314" spans="1:1">
      <c r="A109314" t="s">
        <v>11118</v>
      </c>
    </row>
    <row r="109318" spans="1:1">
      <c r="A109318" t="s">
        <v>2</v>
      </c>
    </row>
    <row r="109322" spans="1:1">
      <c r="A109322" t="s">
        <v>7457</v>
      </c>
    </row>
    <row r="109326" spans="1:1">
      <c r="A109326" t="s">
        <v>11119</v>
      </c>
    </row>
    <row r="109330" spans="1:1">
      <c r="A109330" t="s">
        <v>5762</v>
      </c>
    </row>
    <row r="109334" spans="1:1">
      <c r="A109334" t="s">
        <v>3</v>
      </c>
    </row>
    <row r="109338" spans="1:1">
      <c r="A109338" t="s">
        <v>3</v>
      </c>
    </row>
    <row r="109342" spans="1:1">
      <c r="A109342" t="s">
        <v>11120</v>
      </c>
    </row>
    <row r="109346" spans="1:1">
      <c r="A109346" t="s">
        <v>11121</v>
      </c>
    </row>
    <row r="109350" spans="1:1">
      <c r="A109350" t="s">
        <v>269</v>
      </c>
    </row>
    <row r="109354" spans="1:1">
      <c r="A109354" t="s">
        <v>3</v>
      </c>
    </row>
    <row r="109358" spans="1:1">
      <c r="A109358" t="s">
        <v>3</v>
      </c>
    </row>
    <row r="109362" spans="1:1">
      <c r="A109362" t="s">
        <v>11122</v>
      </c>
    </row>
    <row r="109366" spans="1:1">
      <c r="A109366" t="s">
        <v>2</v>
      </c>
    </row>
    <row r="109370" spans="1:1">
      <c r="A109370" t="s">
        <v>1</v>
      </c>
    </row>
    <row r="109374" spans="1:1">
      <c r="A109374" t="s">
        <v>11123</v>
      </c>
    </row>
    <row r="109378" spans="1:1">
      <c r="A109378" t="s">
        <v>5869</v>
      </c>
    </row>
    <row r="109382" spans="1:1">
      <c r="A109382" t="s">
        <v>3</v>
      </c>
    </row>
    <row r="109386" spans="1:1">
      <c r="A109386" t="s">
        <v>1</v>
      </c>
    </row>
    <row r="109390" spans="1:1">
      <c r="A109390" t="s">
        <v>11124</v>
      </c>
    </row>
    <row r="109394" spans="1:1">
      <c r="A109394" t="s">
        <v>3</v>
      </c>
    </row>
    <row r="109398" spans="1:1">
      <c r="A109398" t="s">
        <v>11118</v>
      </c>
    </row>
    <row r="109402" spans="1:1">
      <c r="A109402" t="s">
        <v>24</v>
      </c>
    </row>
    <row r="109406" spans="1:1">
      <c r="A109406" t="s">
        <v>1432</v>
      </c>
    </row>
    <row r="109410" spans="1:1">
      <c r="A109410" t="s">
        <v>4796</v>
      </c>
    </row>
    <row r="109414" spans="1:1">
      <c r="A109414" t="s">
        <v>3</v>
      </c>
    </row>
    <row r="109418" spans="1:1">
      <c r="A109418" t="s">
        <v>72</v>
      </c>
    </row>
    <row r="109422" spans="1:1">
      <c r="A109422" t="s">
        <v>72</v>
      </c>
    </row>
    <row r="109426" spans="1:1">
      <c r="A109426" t="s">
        <v>73</v>
      </c>
    </row>
    <row r="109430" spans="1:1">
      <c r="A109430" t="s">
        <v>72</v>
      </c>
    </row>
    <row r="109434" spans="1:1">
      <c r="A109434" t="s">
        <v>73</v>
      </c>
    </row>
    <row r="109438" spans="1:1">
      <c r="A109438" t="s">
        <v>72</v>
      </c>
    </row>
    <row r="109442" spans="1:1">
      <c r="A109442" t="s">
        <v>73</v>
      </c>
    </row>
    <row r="109446" spans="1:1">
      <c r="A109446" t="s">
        <v>73</v>
      </c>
    </row>
    <row r="109450" spans="1:1">
      <c r="A109450" t="s">
        <v>3</v>
      </c>
    </row>
    <row r="109454" spans="1:1">
      <c r="A109454" t="s">
        <v>11125</v>
      </c>
    </row>
    <row r="109458" spans="1:1">
      <c r="A109458" t="s">
        <v>11126</v>
      </c>
    </row>
    <row r="109462" spans="1:1">
      <c r="A109462" t="s">
        <v>11127</v>
      </c>
    </row>
    <row r="109466" spans="1:1">
      <c r="A109466" t="s">
        <v>11128</v>
      </c>
    </row>
    <row r="109470" spans="1:1">
      <c r="A109470" t="s">
        <v>11129</v>
      </c>
    </row>
    <row r="109474" spans="1:1">
      <c r="A109474" t="s">
        <v>11130</v>
      </c>
    </row>
    <row r="109478" spans="1:1">
      <c r="A109478" t="s">
        <v>11131</v>
      </c>
    </row>
    <row r="109482" spans="1:1">
      <c r="A109482" t="s">
        <v>1</v>
      </c>
    </row>
    <row r="109486" spans="1:1">
      <c r="A109486" t="s">
        <v>57</v>
      </c>
    </row>
    <row r="109490" spans="1:1">
      <c r="A109490" t="s">
        <v>1</v>
      </c>
    </row>
    <row r="109494" spans="1:1">
      <c r="A109494" t="s">
        <v>610</v>
      </c>
    </row>
    <row r="109498" spans="1:1">
      <c r="A109498" t="s">
        <v>11132</v>
      </c>
    </row>
    <row r="109502" spans="1:1">
      <c r="A109502" t="s">
        <v>10972</v>
      </c>
    </row>
    <row r="109506" spans="1:1">
      <c r="A109506" t="s">
        <v>11133</v>
      </c>
    </row>
    <row r="109510" spans="1:1">
      <c r="A109510" t="s">
        <v>11134</v>
      </c>
    </row>
    <row r="109514" spans="1:1">
      <c r="A109514" t="s">
        <v>1</v>
      </c>
    </row>
    <row r="109518" spans="1:1">
      <c r="A109518" t="s">
        <v>11135</v>
      </c>
    </row>
    <row r="109522" spans="1:1">
      <c r="A109522" t="s">
        <v>11136</v>
      </c>
    </row>
    <row r="109526" spans="1:1">
      <c r="A109526" t="s">
        <v>2</v>
      </c>
    </row>
    <row r="109530" spans="1:1">
      <c r="A109530" t="s">
        <v>11137</v>
      </c>
    </row>
    <row r="109534" spans="1:1">
      <c r="A109534" t="s">
        <v>11138</v>
      </c>
    </row>
    <row r="109538" spans="1:1">
      <c r="A109538" t="s">
        <v>11139</v>
      </c>
    </row>
    <row r="109542" spans="1:1">
      <c r="A109542" t="s">
        <v>11140</v>
      </c>
    </row>
    <row r="109546" spans="1:1">
      <c r="A109546" t="s">
        <v>3</v>
      </c>
    </row>
    <row r="109550" spans="1:1">
      <c r="A109550" t="s">
        <v>3</v>
      </c>
    </row>
    <row r="109554" spans="1:1">
      <c r="A109554" t="s">
        <v>889</v>
      </c>
    </row>
    <row r="109558" spans="1:1">
      <c r="A109558" t="s">
        <v>11141</v>
      </c>
    </row>
    <row r="109562" spans="1:1">
      <c r="A109562" t="s">
        <v>3</v>
      </c>
    </row>
    <row r="109566" spans="1:1">
      <c r="A109566" t="s">
        <v>11142</v>
      </c>
    </row>
    <row r="109570" spans="1:1">
      <c r="A109570" t="s">
        <v>4796</v>
      </c>
    </row>
    <row r="109574" spans="1:1">
      <c r="A109574" t="s">
        <v>11143</v>
      </c>
    </row>
    <row r="109578" spans="1:1">
      <c r="A109578" t="s">
        <v>11144</v>
      </c>
    </row>
    <row r="109582" spans="1:1">
      <c r="A109582" t="s">
        <v>3</v>
      </c>
    </row>
    <row r="109586" spans="1:1">
      <c r="A109586" t="s">
        <v>11145</v>
      </c>
    </row>
    <row r="109590" spans="1:1">
      <c r="A109590" t="s">
        <v>11146</v>
      </c>
    </row>
    <row r="109594" spans="1:1">
      <c r="A109594" t="s">
        <v>11147</v>
      </c>
    </row>
    <row r="109598" spans="1:1">
      <c r="A109598" t="s">
        <v>11148</v>
      </c>
    </row>
    <row r="109602" spans="1:1">
      <c r="A109602" t="s">
        <v>3</v>
      </c>
    </row>
    <row r="109606" spans="1:1">
      <c r="A109606" t="s">
        <v>3</v>
      </c>
    </row>
    <row r="109610" spans="1:1">
      <c r="A109610" t="s">
        <v>3</v>
      </c>
    </row>
    <row r="109614" spans="1:1">
      <c r="A109614" t="s">
        <v>3310</v>
      </c>
    </row>
    <row r="109618" spans="1:1">
      <c r="A109618" t="s">
        <v>1</v>
      </c>
    </row>
    <row r="109622" spans="1:1">
      <c r="A109622" t="s">
        <v>3</v>
      </c>
    </row>
    <row r="109626" spans="1:1">
      <c r="A109626" t="s">
        <v>11149</v>
      </c>
    </row>
    <row r="109630" spans="1:1">
      <c r="A109630" t="s">
        <v>11026</v>
      </c>
    </row>
    <row r="109634" spans="1:1">
      <c r="A109634" t="s">
        <v>10936</v>
      </c>
    </row>
    <row r="109638" spans="1:1">
      <c r="A109638" t="s">
        <v>11150</v>
      </c>
    </row>
    <row r="109642" spans="1:1">
      <c r="A109642" t="s">
        <v>10383</v>
      </c>
    </row>
    <row r="109646" spans="1:1">
      <c r="A109646" t="s">
        <v>11151</v>
      </c>
    </row>
    <row r="109650" spans="1:1">
      <c r="A109650" t="s">
        <v>1</v>
      </c>
    </row>
    <row r="109654" spans="1:1">
      <c r="A109654" t="s">
        <v>5762</v>
      </c>
    </row>
    <row r="109658" spans="1:1">
      <c r="A109658" t="s">
        <v>3</v>
      </c>
    </row>
    <row r="109662" spans="1:1">
      <c r="A109662" t="s">
        <v>884</v>
      </c>
    </row>
    <row r="109666" spans="1:1">
      <c r="A109666" t="s">
        <v>11121</v>
      </c>
    </row>
    <row r="109670" spans="1:1">
      <c r="A109670" t="s">
        <v>11152</v>
      </c>
    </row>
    <row r="109674" spans="1:1">
      <c r="A109674" t="s">
        <v>2</v>
      </c>
    </row>
    <row r="109678" spans="1:1">
      <c r="A109678" t="s">
        <v>1</v>
      </c>
    </row>
    <row r="109682" spans="1:1">
      <c r="A109682" t="s">
        <v>1</v>
      </c>
    </row>
    <row r="109686" spans="1:1">
      <c r="A109686" t="s">
        <v>1</v>
      </c>
    </row>
    <row r="109690" spans="1:1">
      <c r="A109690" t="s">
        <v>3</v>
      </c>
    </row>
    <row r="109694" spans="1:1">
      <c r="A109694" t="s">
        <v>3</v>
      </c>
    </row>
    <row r="109698" spans="1:1">
      <c r="A109698" t="s">
        <v>3</v>
      </c>
    </row>
    <row r="109702" spans="1:1">
      <c r="A109702" t="s">
        <v>3</v>
      </c>
    </row>
    <row r="109706" spans="1:1">
      <c r="A109706" t="s">
        <v>3</v>
      </c>
    </row>
    <row r="109710" spans="1:1">
      <c r="A109710" t="s">
        <v>2</v>
      </c>
    </row>
    <row r="109714" spans="1:1">
      <c r="A109714" t="s">
        <v>3</v>
      </c>
    </row>
    <row r="109718" spans="1:1">
      <c r="A109718" t="s">
        <v>1</v>
      </c>
    </row>
    <row r="109722" spans="1:1">
      <c r="A109722" t="s">
        <v>882</v>
      </c>
    </row>
    <row r="109726" spans="1:1">
      <c r="A109726" t="s">
        <v>881</v>
      </c>
    </row>
    <row r="109730" spans="1:1">
      <c r="A109730" t="s">
        <v>11153</v>
      </c>
    </row>
    <row r="109734" spans="1:1">
      <c r="A109734" t="s">
        <v>11130</v>
      </c>
    </row>
    <row r="109738" spans="1:1">
      <c r="A109738" t="s">
        <v>3</v>
      </c>
    </row>
    <row r="109742" spans="1:1">
      <c r="A109742" t="s">
        <v>3</v>
      </c>
    </row>
    <row r="109746" spans="1:1">
      <c r="A109746" t="s">
        <v>212</v>
      </c>
    </row>
    <row r="109750" spans="1:1">
      <c r="A109750" t="s">
        <v>10780</v>
      </c>
    </row>
    <row r="109754" spans="1:1">
      <c r="A109754" t="s">
        <v>11154</v>
      </c>
    </row>
    <row r="109758" spans="1:1">
      <c r="A109758" t="s">
        <v>11155</v>
      </c>
    </row>
    <row r="109762" spans="1:1">
      <c r="A109762" t="s">
        <v>366</v>
      </c>
    </row>
    <row r="109766" spans="1:1">
      <c r="A109766" t="s">
        <v>10915</v>
      </c>
    </row>
    <row r="109770" spans="1:1">
      <c r="A109770" t="s">
        <v>3</v>
      </c>
    </row>
    <row r="109774" spans="1:1">
      <c r="A109774" t="s">
        <v>3</v>
      </c>
    </row>
    <row r="109778" spans="1:1">
      <c r="A109778" t="s">
        <v>11156</v>
      </c>
    </row>
    <row r="109782" spans="1:1">
      <c r="A109782" t="s">
        <v>11157</v>
      </c>
    </row>
    <row r="109786" spans="1:1">
      <c r="A109786" t="s">
        <v>11158</v>
      </c>
    </row>
    <row r="109790" spans="1:1">
      <c r="A109790" t="s">
        <v>3</v>
      </c>
    </row>
    <row r="109794" spans="1:1">
      <c r="A109794" t="s">
        <v>11159</v>
      </c>
    </row>
    <row r="109798" spans="1:1">
      <c r="A109798" t="s">
        <v>4796</v>
      </c>
    </row>
    <row r="109802" spans="1:1">
      <c r="A109802" t="s">
        <v>774</v>
      </c>
    </row>
    <row r="109806" spans="1:1">
      <c r="A109806" t="s">
        <v>3</v>
      </c>
    </row>
    <row r="109810" spans="1:1">
      <c r="A109810" t="s">
        <v>9607</v>
      </c>
    </row>
    <row r="109814" spans="1:1">
      <c r="A109814" t="s">
        <v>11160</v>
      </c>
    </row>
    <row r="109818" spans="1:1">
      <c r="A109818" t="s">
        <v>3</v>
      </c>
    </row>
    <row r="109822" spans="1:1">
      <c r="A109822" t="s">
        <v>11161</v>
      </c>
    </row>
    <row r="109826" spans="1:1">
      <c r="A109826" t="s">
        <v>11162</v>
      </c>
    </row>
    <row r="109830" spans="1:1">
      <c r="A109830" t="s">
        <v>5</v>
      </c>
    </row>
    <row r="109834" spans="1:1">
      <c r="A109834" t="s">
        <v>3</v>
      </c>
    </row>
    <row r="109838" spans="1:1">
      <c r="A109838" t="s">
        <v>11163</v>
      </c>
    </row>
    <row r="109842" spans="1:1">
      <c r="A109842" t="s">
        <v>11164</v>
      </c>
    </row>
    <row r="109846" spans="1:1">
      <c r="A109846" t="s">
        <v>3</v>
      </c>
    </row>
    <row r="109850" spans="1:1">
      <c r="A109850" t="s">
        <v>11165</v>
      </c>
    </row>
    <row r="109854" spans="1:1">
      <c r="A109854" t="s">
        <v>11166</v>
      </c>
    </row>
    <row r="109858" spans="1:1">
      <c r="A109858" t="s">
        <v>11167</v>
      </c>
    </row>
    <row r="109862" spans="1:1">
      <c r="A109862" t="s">
        <v>3</v>
      </c>
    </row>
    <row r="109866" spans="1:1">
      <c r="A109866" t="s">
        <v>6073</v>
      </c>
    </row>
    <row r="109870" spans="1:1">
      <c r="A109870" t="s">
        <v>3</v>
      </c>
    </row>
    <row r="109874" spans="1:1">
      <c r="A109874" t="s">
        <v>11168</v>
      </c>
    </row>
    <row r="109878" spans="1:1">
      <c r="A109878" t="s">
        <v>11169</v>
      </c>
    </row>
    <row r="109882" spans="1:1">
      <c r="A109882" t="s">
        <v>11098</v>
      </c>
    </row>
    <row r="109886" spans="1:1">
      <c r="A109886" t="s">
        <v>11170</v>
      </c>
    </row>
    <row r="109890" spans="1:1">
      <c r="A109890" t="s">
        <v>11171</v>
      </c>
    </row>
    <row r="109894" spans="1:1">
      <c r="A109894" t="s">
        <v>3310</v>
      </c>
    </row>
    <row r="109898" spans="1:1">
      <c r="A109898" t="s">
        <v>11172</v>
      </c>
    </row>
    <row r="109902" spans="1:1">
      <c r="A109902" t="s">
        <v>11173</v>
      </c>
    </row>
    <row r="109906" spans="1:1">
      <c r="A109906" t="s">
        <v>898</v>
      </c>
    </row>
    <row r="109910" spans="1:1">
      <c r="A109910" t="s">
        <v>2274</v>
      </c>
    </row>
    <row r="109914" spans="1:1">
      <c r="A109914" t="s">
        <v>11174</v>
      </c>
    </row>
    <row r="109918" spans="1:1">
      <c r="A109918" t="s">
        <v>1</v>
      </c>
    </row>
    <row r="109922" spans="1:1">
      <c r="A109922" t="s">
        <v>3</v>
      </c>
    </row>
    <row r="109926" spans="1:1">
      <c r="A109926" t="s">
        <v>1</v>
      </c>
    </row>
    <row r="109930" spans="1:1">
      <c r="A109930" t="s">
        <v>11175</v>
      </c>
    </row>
    <row r="109934" spans="1:1">
      <c r="A109934" t="s">
        <v>11176</v>
      </c>
    </row>
    <row r="109938" spans="1:1">
      <c r="A109938" t="s">
        <v>11177</v>
      </c>
    </row>
    <row r="109942" spans="1:1">
      <c r="A109942" t="s">
        <v>3</v>
      </c>
    </row>
    <row r="109946" spans="1:1">
      <c r="A109946" t="s">
        <v>11178</v>
      </c>
    </row>
    <row r="109950" spans="1:1">
      <c r="A109950" t="s">
        <v>11179</v>
      </c>
    </row>
    <row r="109954" spans="1:1">
      <c r="A109954" t="s">
        <v>3</v>
      </c>
    </row>
    <row r="109958" spans="1:1">
      <c r="A109958" t="s">
        <v>11180</v>
      </c>
    </row>
    <row r="109962" spans="1:1">
      <c r="A109962" t="s">
        <v>3</v>
      </c>
    </row>
    <row r="109966" spans="1:1">
      <c r="A109966" t="s">
        <v>3</v>
      </c>
    </row>
    <row r="109970" spans="1:1">
      <c r="A109970" t="s">
        <v>3</v>
      </c>
    </row>
    <row r="109974" spans="1:1">
      <c r="A109974" t="s">
        <v>11181</v>
      </c>
    </row>
    <row r="109978" spans="1:1">
      <c r="A109978" t="s">
        <v>2296</v>
      </c>
    </row>
    <row r="109982" spans="1:1">
      <c r="A109982" t="s">
        <v>3</v>
      </c>
    </row>
    <row r="109986" spans="1:1">
      <c r="A109986" t="s">
        <v>3</v>
      </c>
    </row>
    <row r="109990" spans="1:1">
      <c r="A109990" t="s">
        <v>801</v>
      </c>
    </row>
    <row r="109994" spans="1:1">
      <c r="A109994" t="s">
        <v>11182</v>
      </c>
    </row>
    <row r="109998" spans="1:1">
      <c r="A109998" t="s">
        <v>11183</v>
      </c>
    </row>
    <row r="110002" spans="1:1">
      <c r="A110002" t="s">
        <v>2</v>
      </c>
    </row>
    <row r="110006" spans="1:1">
      <c r="A110006" t="s">
        <v>11184</v>
      </c>
    </row>
    <row r="110010" spans="1:1">
      <c r="A110010" t="s">
        <v>3</v>
      </c>
    </row>
    <row r="110014" spans="1:1">
      <c r="A110014" t="s">
        <v>11185</v>
      </c>
    </row>
    <row r="110018" spans="1:1">
      <c r="A110018" t="s">
        <v>11186</v>
      </c>
    </row>
    <row r="110022" spans="1:1">
      <c r="A110022" t="s">
        <v>11016</v>
      </c>
    </row>
    <row r="110026" spans="1:1">
      <c r="A110026" t="s">
        <v>2</v>
      </c>
    </row>
    <row r="110030" spans="1:1">
      <c r="A110030" t="s">
        <v>3</v>
      </c>
    </row>
    <row r="110034" spans="1:1">
      <c r="A110034" t="s">
        <v>11187</v>
      </c>
    </row>
    <row r="110038" spans="1:1">
      <c r="A110038" t="s">
        <v>11188</v>
      </c>
    </row>
    <row r="110042" spans="1:1">
      <c r="A110042" t="s">
        <v>11189</v>
      </c>
    </row>
    <row r="110046" spans="1:1">
      <c r="A110046" t="s">
        <v>9250</v>
      </c>
    </row>
    <row r="110050" spans="1:1">
      <c r="A110050" t="s">
        <v>981</v>
      </c>
    </row>
    <row r="110054" spans="1:1">
      <c r="A110054" t="s">
        <v>1</v>
      </c>
    </row>
    <row r="110058" spans="1:1">
      <c r="A110058" t="s">
        <v>2274</v>
      </c>
    </row>
    <row r="110062" spans="1:1">
      <c r="A110062" t="s">
        <v>2</v>
      </c>
    </row>
    <row r="110066" spans="1:1">
      <c r="A110066" t="s">
        <v>3</v>
      </c>
    </row>
    <row r="110070" spans="1:1">
      <c r="A110070" t="s">
        <v>11190</v>
      </c>
    </row>
    <row r="110074" spans="1:1">
      <c r="A110074" t="s">
        <v>11191</v>
      </c>
    </row>
    <row r="110078" spans="1:1">
      <c r="A110078" t="s">
        <v>11192</v>
      </c>
    </row>
    <row r="110082" spans="1:1">
      <c r="A110082" t="s">
        <v>3</v>
      </c>
    </row>
    <row r="110086" spans="1:1">
      <c r="A110086" t="s">
        <v>10157</v>
      </c>
    </row>
    <row r="110090" spans="1:1">
      <c r="A110090" t="s">
        <v>11193</v>
      </c>
    </row>
    <row r="110094" spans="1:1">
      <c r="A110094" t="s">
        <v>3</v>
      </c>
    </row>
    <row r="110098" spans="1:1">
      <c r="A110098" t="s">
        <v>3</v>
      </c>
    </row>
    <row r="110102" spans="1:1">
      <c r="A110102" t="s">
        <v>3</v>
      </c>
    </row>
    <row r="110106" spans="1:1">
      <c r="A110106" t="s">
        <v>880</v>
      </c>
    </row>
    <row r="110110" spans="1:1">
      <c r="A110110" t="s">
        <v>11098</v>
      </c>
    </row>
    <row r="110114" spans="1:1">
      <c r="A110114" t="s">
        <v>3</v>
      </c>
    </row>
    <row r="110118" spans="1:1">
      <c r="A110118" t="s">
        <v>11194</v>
      </c>
    </row>
    <row r="110122" spans="1:1">
      <c r="A110122" t="s">
        <v>2</v>
      </c>
    </row>
    <row r="110126" spans="1:1">
      <c r="A110126" t="s">
        <v>3</v>
      </c>
    </row>
    <row r="110130" spans="1:1">
      <c r="A110130" t="s">
        <v>11195</v>
      </c>
    </row>
    <row r="110134" spans="1:1">
      <c r="A110134" t="s">
        <v>11196</v>
      </c>
    </row>
    <row r="110138" spans="1:1">
      <c r="A110138" t="s">
        <v>7457</v>
      </c>
    </row>
    <row r="110142" spans="1:1">
      <c r="A110142" t="s">
        <v>884</v>
      </c>
    </row>
    <row r="110146" spans="1:1">
      <c r="A110146" t="s">
        <v>3</v>
      </c>
    </row>
    <row r="110150" spans="1:1">
      <c r="A110150" t="s">
        <v>11197</v>
      </c>
    </row>
    <row r="110154" spans="1:1">
      <c r="A110154" t="s">
        <v>2</v>
      </c>
    </row>
    <row r="110158" spans="1:1">
      <c r="A110158" t="s">
        <v>1</v>
      </c>
    </row>
    <row r="110162" spans="1:1">
      <c r="A110162" t="s">
        <v>11198</v>
      </c>
    </row>
    <row r="110166" spans="1:1">
      <c r="A110166" t="s">
        <v>430</v>
      </c>
    </row>
    <row r="110170" spans="1:1">
      <c r="A110170" t="s">
        <v>1738</v>
      </c>
    </row>
    <row r="110174" spans="1:1">
      <c r="A110174" t="s">
        <v>11199</v>
      </c>
    </row>
    <row r="110178" spans="1:1">
      <c r="A110178" t="s">
        <v>1</v>
      </c>
    </row>
    <row r="110182" spans="1:1">
      <c r="A110182" t="s">
        <v>11200</v>
      </c>
    </row>
    <row r="110186" spans="1:1">
      <c r="A110186" t="s">
        <v>3</v>
      </c>
    </row>
    <row r="110190" spans="1:1">
      <c r="A110190" t="s">
        <v>3</v>
      </c>
    </row>
    <row r="110194" spans="1:1">
      <c r="A110194" t="s">
        <v>844</v>
      </c>
    </row>
    <row r="110198" spans="1:1">
      <c r="A110198" t="s">
        <v>11201</v>
      </c>
    </row>
    <row r="110202" spans="1:1">
      <c r="A110202" t="s">
        <v>11202</v>
      </c>
    </row>
    <row r="110206" spans="1:1">
      <c r="A110206" t="s">
        <v>1</v>
      </c>
    </row>
    <row r="110210" spans="1:1">
      <c r="A110210" t="s">
        <v>10765</v>
      </c>
    </row>
    <row r="110214" spans="1:1">
      <c r="A110214" t="s">
        <v>10941</v>
      </c>
    </row>
    <row r="110218" spans="1:1">
      <c r="A110218" t="s">
        <v>11203</v>
      </c>
    </row>
    <row r="110222" spans="1:1">
      <c r="A110222" t="s">
        <v>11204</v>
      </c>
    </row>
    <row r="110226" spans="1:1">
      <c r="A110226" t="s">
        <v>270</v>
      </c>
    </row>
    <row r="110230" spans="1:1">
      <c r="A110230" t="s">
        <v>11205</v>
      </c>
    </row>
    <row r="110234" spans="1:1">
      <c r="A110234" t="s">
        <v>11206</v>
      </c>
    </row>
    <row r="110238" spans="1:1">
      <c r="A110238" t="s">
        <v>11207</v>
      </c>
    </row>
    <row r="110242" spans="1:1">
      <c r="A110242" t="s">
        <v>1</v>
      </c>
    </row>
    <row r="110246" spans="1:1">
      <c r="A110246" t="s">
        <v>3</v>
      </c>
    </row>
    <row r="110250" spans="1:1">
      <c r="A110250" t="s">
        <v>11208</v>
      </c>
    </row>
    <row r="110254" spans="1:1">
      <c r="A110254" t="s">
        <v>3</v>
      </c>
    </row>
    <row r="110258" spans="1:1">
      <c r="A110258" t="s">
        <v>10473</v>
      </c>
    </row>
    <row r="110262" spans="1:1">
      <c r="A110262" t="s">
        <v>11167</v>
      </c>
    </row>
    <row r="110266" spans="1:1">
      <c r="A110266" t="s">
        <v>871</v>
      </c>
    </row>
    <row r="110270" spans="1:1">
      <c r="A110270" t="s">
        <v>430</v>
      </c>
    </row>
    <row r="110274" spans="1:1">
      <c r="A110274" t="s">
        <v>3</v>
      </c>
    </row>
    <row r="110278" spans="1:1">
      <c r="A110278" t="s">
        <v>11209</v>
      </c>
    </row>
    <row r="110282" spans="1:1">
      <c r="A110282" t="s">
        <v>10954</v>
      </c>
    </row>
    <row r="110286" spans="1:1">
      <c r="A110286" t="s">
        <v>1</v>
      </c>
    </row>
    <row r="110290" spans="1:1">
      <c r="A110290" t="s">
        <v>3</v>
      </c>
    </row>
    <row r="110294" spans="1:1">
      <c r="A110294" t="s">
        <v>1</v>
      </c>
    </row>
    <row r="110298" spans="1:1">
      <c r="A110298" t="s">
        <v>3</v>
      </c>
    </row>
    <row r="110302" spans="1:1">
      <c r="A110302" t="s">
        <v>11210</v>
      </c>
    </row>
    <row r="110306" spans="1:1">
      <c r="A110306" t="s">
        <v>1281</v>
      </c>
    </row>
    <row r="110310" spans="1:1">
      <c r="A110310" t="s">
        <v>3</v>
      </c>
    </row>
    <row r="110314" spans="1:1">
      <c r="A110314" t="s">
        <v>882</v>
      </c>
    </row>
    <row r="110318" spans="1:1">
      <c r="A110318" t="s">
        <v>11211</v>
      </c>
    </row>
    <row r="110322" spans="1:1">
      <c r="A110322" t="s">
        <v>11212</v>
      </c>
    </row>
    <row r="110326" spans="1:1">
      <c r="A110326" t="s">
        <v>11213</v>
      </c>
    </row>
    <row r="110330" spans="1:1">
      <c r="A110330" t="s">
        <v>3</v>
      </c>
    </row>
    <row r="110334" spans="1:1">
      <c r="A110334" t="s">
        <v>11214</v>
      </c>
    </row>
    <row r="110338" spans="1:1">
      <c r="A110338" t="s">
        <v>9415</v>
      </c>
    </row>
    <row r="110342" spans="1:1">
      <c r="A110342" t="s">
        <v>3</v>
      </c>
    </row>
    <row r="110346" spans="1:1">
      <c r="A110346" t="s">
        <v>4228</v>
      </c>
    </row>
    <row r="110350" spans="1:1">
      <c r="A110350" t="s">
        <v>3</v>
      </c>
    </row>
    <row r="110354" spans="1:1">
      <c r="A110354" t="s">
        <v>3</v>
      </c>
    </row>
    <row r="110358" spans="1:1">
      <c r="A110358" t="s">
        <v>3</v>
      </c>
    </row>
    <row r="110362" spans="1:1">
      <c r="A110362" t="s">
        <v>2</v>
      </c>
    </row>
    <row r="110366" spans="1:1">
      <c r="A110366" t="s">
        <v>870</v>
      </c>
    </row>
    <row r="110370" spans="1:1">
      <c r="A110370" t="s">
        <v>5</v>
      </c>
    </row>
    <row r="110374" spans="1:1">
      <c r="A110374" t="s">
        <v>11215</v>
      </c>
    </row>
    <row r="110378" spans="1:1">
      <c r="A110378" t="s">
        <v>5762</v>
      </c>
    </row>
    <row r="110382" spans="1:1">
      <c r="A110382" t="s">
        <v>11216</v>
      </c>
    </row>
    <row r="110386" spans="1:1">
      <c r="A110386" t="s">
        <v>11217</v>
      </c>
    </row>
    <row r="110390" spans="1:1">
      <c r="A110390" t="s">
        <v>3</v>
      </c>
    </row>
    <row r="110394" spans="1:1">
      <c r="A110394" t="s">
        <v>506</v>
      </c>
    </row>
    <row r="110398" spans="1:1">
      <c r="A110398" t="s">
        <v>5766</v>
      </c>
    </row>
    <row r="110402" spans="1:1">
      <c r="A110402" t="s">
        <v>11218</v>
      </c>
    </row>
    <row r="110406" spans="1:1">
      <c r="A110406" t="s">
        <v>11219</v>
      </c>
    </row>
    <row r="110410" spans="1:1">
      <c r="A110410" t="s">
        <v>11220</v>
      </c>
    </row>
    <row r="110414" spans="1:1">
      <c r="A110414" t="s">
        <v>3</v>
      </c>
    </row>
    <row r="110418" spans="1:1">
      <c r="A110418" t="s">
        <v>1</v>
      </c>
    </row>
    <row r="110422" spans="1:1">
      <c r="A110422" t="s">
        <v>11221</v>
      </c>
    </row>
    <row r="110426" spans="1:1">
      <c r="A110426" t="s">
        <v>3</v>
      </c>
    </row>
    <row r="110430" spans="1:1">
      <c r="A110430" t="s">
        <v>11222</v>
      </c>
    </row>
    <row r="110434" spans="1:1">
      <c r="A110434" t="s">
        <v>1</v>
      </c>
    </row>
    <row r="110438" spans="1:1">
      <c r="A110438" t="s">
        <v>11223</v>
      </c>
    </row>
    <row r="110442" spans="1:1">
      <c r="A110442" t="s">
        <v>3</v>
      </c>
    </row>
    <row r="110446" spans="1:1">
      <c r="A110446" t="s">
        <v>11224</v>
      </c>
    </row>
    <row r="110450" spans="1:1">
      <c r="A110450" t="s">
        <v>2</v>
      </c>
    </row>
    <row r="110454" spans="1:1">
      <c r="A110454" t="s">
        <v>11225</v>
      </c>
    </row>
    <row r="110458" spans="1:1">
      <c r="A110458" t="s">
        <v>11226</v>
      </c>
    </row>
    <row r="110462" spans="1:1">
      <c r="A110462" t="s">
        <v>11227</v>
      </c>
    </row>
    <row r="110466" spans="1:1">
      <c r="A110466" t="s">
        <v>9284</v>
      </c>
    </row>
    <row r="110470" spans="1:1">
      <c r="A110470" t="s">
        <v>3</v>
      </c>
    </row>
    <row r="110474" spans="1:1">
      <c r="A110474" t="s">
        <v>5987</v>
      </c>
    </row>
    <row r="110478" spans="1:1">
      <c r="A110478" t="s">
        <v>3</v>
      </c>
    </row>
    <row r="110482" spans="1:1">
      <c r="A110482" t="s">
        <v>3</v>
      </c>
    </row>
    <row r="110486" spans="1:1">
      <c r="A110486" t="s">
        <v>3</v>
      </c>
    </row>
    <row r="110490" spans="1:1">
      <c r="A110490" t="s">
        <v>2675</v>
      </c>
    </row>
    <row r="110494" spans="1:1">
      <c r="A110494" t="s">
        <v>430</v>
      </c>
    </row>
    <row r="110498" spans="1:1">
      <c r="A110498" t="s">
        <v>11228</v>
      </c>
    </row>
    <row r="110502" spans="1:1">
      <c r="A110502" t="s">
        <v>11229</v>
      </c>
    </row>
    <row r="110506" spans="1:1">
      <c r="A110506" t="s">
        <v>3</v>
      </c>
    </row>
    <row r="110510" spans="1:1">
      <c r="A110510" t="s">
        <v>3</v>
      </c>
    </row>
    <row r="110514" spans="1:1">
      <c r="A110514" t="s">
        <v>4947</v>
      </c>
    </row>
    <row r="110518" spans="1:1">
      <c r="A110518" t="s">
        <v>11230</v>
      </c>
    </row>
    <row r="110522" spans="1:1">
      <c r="A110522" t="s">
        <v>11231</v>
      </c>
    </row>
    <row r="110526" spans="1:1">
      <c r="A110526" t="s">
        <v>9092</v>
      </c>
    </row>
    <row r="110530" spans="1:1">
      <c r="A110530" t="s">
        <v>3</v>
      </c>
    </row>
    <row r="110534" spans="1:1">
      <c r="A110534" t="s">
        <v>10765</v>
      </c>
    </row>
    <row r="110538" spans="1:1">
      <c r="A110538" t="s">
        <v>11232</v>
      </c>
    </row>
    <row r="110542" spans="1:1">
      <c r="A110542" t="s">
        <v>3</v>
      </c>
    </row>
    <row r="110546" spans="1:1">
      <c r="A110546" t="s">
        <v>11233</v>
      </c>
    </row>
    <row r="110550" spans="1:1">
      <c r="A110550" t="s">
        <v>11234</v>
      </c>
    </row>
    <row r="110554" spans="1:1">
      <c r="A110554" t="s">
        <v>11235</v>
      </c>
    </row>
    <row r="110558" spans="1:1">
      <c r="A110558" t="s">
        <v>2</v>
      </c>
    </row>
    <row r="110562" spans="1:1">
      <c r="A110562" t="s">
        <v>3</v>
      </c>
    </row>
    <row r="110566" spans="1:1">
      <c r="A110566" t="s">
        <v>11236</v>
      </c>
    </row>
    <row r="110570" spans="1:1">
      <c r="A110570" t="s">
        <v>11237</v>
      </c>
    </row>
    <row r="110574" spans="1:1">
      <c r="A110574" t="s">
        <v>270</v>
      </c>
    </row>
    <row r="110578" spans="1:1">
      <c r="A110578" t="s">
        <v>11238</v>
      </c>
    </row>
    <row r="110582" spans="1:1">
      <c r="A110582" t="s">
        <v>3</v>
      </c>
    </row>
    <row r="110586" spans="1:1">
      <c r="A110586" t="s">
        <v>3</v>
      </c>
    </row>
    <row r="110590" spans="1:1">
      <c r="A110590" t="s">
        <v>11239</v>
      </c>
    </row>
    <row r="110594" spans="1:1">
      <c r="A110594" t="s">
        <v>356</v>
      </c>
    </row>
    <row r="110598" spans="1:1">
      <c r="A110598" t="s">
        <v>11240</v>
      </c>
    </row>
    <row r="110602" spans="1:1">
      <c r="A110602" t="s">
        <v>2605</v>
      </c>
    </row>
    <row r="110606" spans="1:1">
      <c r="A110606" t="s">
        <v>11241</v>
      </c>
    </row>
    <row r="110610" spans="1:1">
      <c r="A110610" t="s">
        <v>900</v>
      </c>
    </row>
    <row r="110614" spans="1:1">
      <c r="A110614" t="s">
        <v>11242</v>
      </c>
    </row>
    <row r="110618" spans="1:1">
      <c r="A110618" t="s">
        <v>981</v>
      </c>
    </row>
    <row r="110622" spans="1:1">
      <c r="A110622" t="s">
        <v>775</v>
      </c>
    </row>
    <row r="110626" spans="1:1">
      <c r="A110626" t="s">
        <v>1</v>
      </c>
    </row>
    <row r="110630" spans="1:1">
      <c r="A110630" t="s">
        <v>3</v>
      </c>
    </row>
    <row r="110634" spans="1:1">
      <c r="A110634" t="s">
        <v>11243</v>
      </c>
    </row>
    <row r="110638" spans="1:1">
      <c r="A110638" t="s">
        <v>7330</v>
      </c>
    </row>
    <row r="110642" spans="1:1">
      <c r="A110642" t="s">
        <v>3</v>
      </c>
    </row>
    <row r="110646" spans="1:1">
      <c r="A110646" t="s">
        <v>3</v>
      </c>
    </row>
    <row r="110650" spans="1:1">
      <c r="A110650" t="s">
        <v>3</v>
      </c>
    </row>
    <row r="110654" spans="1:1">
      <c r="A110654" t="s">
        <v>11244</v>
      </c>
    </row>
    <row r="110658" spans="1:1">
      <c r="A110658" t="s">
        <v>1</v>
      </c>
    </row>
    <row r="110662" spans="1:1">
      <c r="A110662" t="s">
        <v>3</v>
      </c>
    </row>
    <row r="110666" spans="1:1">
      <c r="A110666" t="s">
        <v>11245</v>
      </c>
    </row>
    <row r="110670" spans="1:1">
      <c r="A110670" t="s">
        <v>3</v>
      </c>
    </row>
    <row r="110674" spans="1:1">
      <c r="A110674" t="s">
        <v>3</v>
      </c>
    </row>
    <row r="110678" spans="1:1">
      <c r="A110678" t="s">
        <v>835</v>
      </c>
    </row>
    <row r="110682" spans="1:1">
      <c r="A110682" t="s">
        <v>11246</v>
      </c>
    </row>
    <row r="110686" spans="1:1">
      <c r="A110686" t="s">
        <v>3</v>
      </c>
    </row>
    <row r="110690" spans="1:1">
      <c r="A110690" t="s">
        <v>3</v>
      </c>
    </row>
    <row r="110694" spans="1:1">
      <c r="A110694" t="s">
        <v>11247</v>
      </c>
    </row>
    <row r="110698" spans="1:1">
      <c r="A110698" t="s">
        <v>1</v>
      </c>
    </row>
    <row r="110702" spans="1:1">
      <c r="A110702" t="s">
        <v>1</v>
      </c>
    </row>
    <row r="110706" spans="1:1">
      <c r="A110706" t="s">
        <v>3</v>
      </c>
    </row>
    <row r="110710" spans="1:1">
      <c r="A110710" t="s">
        <v>3</v>
      </c>
    </row>
    <row r="110714" spans="1:1">
      <c r="A110714" t="s">
        <v>506</v>
      </c>
    </row>
    <row r="110718" spans="1:1">
      <c r="A110718" t="s">
        <v>3</v>
      </c>
    </row>
    <row r="110722" spans="1:1">
      <c r="A110722" t="s">
        <v>11248</v>
      </c>
    </row>
    <row r="110726" spans="1:1">
      <c r="A110726" t="s">
        <v>1</v>
      </c>
    </row>
    <row r="110730" spans="1:1">
      <c r="A110730" t="s">
        <v>11249</v>
      </c>
    </row>
    <row r="110734" spans="1:1">
      <c r="A110734" t="s">
        <v>3458</v>
      </c>
    </row>
    <row r="110738" spans="1:1">
      <c r="A110738" t="s">
        <v>699</v>
      </c>
    </row>
    <row r="110742" spans="1:1">
      <c r="A110742" t="s">
        <v>11250</v>
      </c>
    </row>
    <row r="110746" spans="1:1">
      <c r="A110746" t="s">
        <v>9418</v>
      </c>
    </row>
    <row r="110750" spans="1:1">
      <c r="A110750" t="s">
        <v>3</v>
      </c>
    </row>
    <row r="110754" spans="1:1">
      <c r="A110754" t="s">
        <v>3</v>
      </c>
    </row>
    <row r="110758" spans="1:1">
      <c r="A110758" t="s">
        <v>11167</v>
      </c>
    </row>
    <row r="110762" spans="1:1">
      <c r="A110762" t="s">
        <v>11251</v>
      </c>
    </row>
    <row r="110766" spans="1:1">
      <c r="A110766" t="s">
        <v>11252</v>
      </c>
    </row>
    <row r="110770" spans="1:1">
      <c r="A110770" t="s">
        <v>11253</v>
      </c>
    </row>
    <row r="110774" spans="1:1">
      <c r="A110774" t="s">
        <v>10224</v>
      </c>
    </row>
    <row r="110778" spans="1:1">
      <c r="A110778" t="s">
        <v>981</v>
      </c>
    </row>
    <row r="110782" spans="1:1">
      <c r="A110782" t="s">
        <v>3</v>
      </c>
    </row>
    <row r="110786" spans="1:1">
      <c r="A110786" t="s">
        <v>3</v>
      </c>
    </row>
    <row r="110790" spans="1:1">
      <c r="A110790" t="s">
        <v>11254</v>
      </c>
    </row>
    <row r="110794" spans="1:1">
      <c r="A110794" t="s">
        <v>11255</v>
      </c>
    </row>
    <row r="110798" spans="1:1">
      <c r="A110798" t="s">
        <v>11256</v>
      </c>
    </row>
    <row r="110802" spans="1:1">
      <c r="A110802" t="s">
        <v>3</v>
      </c>
    </row>
    <row r="110806" spans="1:1">
      <c r="A110806" t="s">
        <v>2605</v>
      </c>
    </row>
    <row r="110810" spans="1:1">
      <c r="A110810" t="s">
        <v>717</v>
      </c>
    </row>
    <row r="110814" spans="1:1">
      <c r="A110814" t="s">
        <v>2</v>
      </c>
    </row>
    <row r="110818" spans="1:1">
      <c r="A110818" t="s">
        <v>11257</v>
      </c>
    </row>
    <row r="110822" spans="1:1">
      <c r="A110822" t="s">
        <v>11258</v>
      </c>
    </row>
    <row r="110826" spans="1:1">
      <c r="A110826" t="s">
        <v>1</v>
      </c>
    </row>
    <row r="110830" spans="1:1">
      <c r="A110830" t="s">
        <v>1</v>
      </c>
    </row>
    <row r="110834" spans="1:1">
      <c r="A110834" t="s">
        <v>3</v>
      </c>
    </row>
    <row r="110838" spans="1:1">
      <c r="A110838" t="s">
        <v>11259</v>
      </c>
    </row>
    <row r="110842" spans="1:1">
      <c r="A110842" t="s">
        <v>1824</v>
      </c>
    </row>
    <row r="110846" spans="1:1">
      <c r="A110846" t="s">
        <v>11260</v>
      </c>
    </row>
    <row r="110850" spans="1:1">
      <c r="A110850" t="s">
        <v>1</v>
      </c>
    </row>
    <row r="110854" spans="1:1">
      <c r="A110854" t="s">
        <v>2</v>
      </c>
    </row>
    <row r="110858" spans="1:1">
      <c r="A110858" t="s">
        <v>11261</v>
      </c>
    </row>
    <row r="110862" spans="1:1">
      <c r="A110862" t="s">
        <v>11262</v>
      </c>
    </row>
    <row r="110866" spans="1:1">
      <c r="A110866" t="s">
        <v>11263</v>
      </c>
    </row>
    <row r="110870" spans="1:1">
      <c r="A110870" t="s">
        <v>3</v>
      </c>
    </row>
    <row r="110874" spans="1:1">
      <c r="A110874" t="s">
        <v>642</v>
      </c>
    </row>
    <row r="110878" spans="1:1">
      <c r="A110878" t="s">
        <v>2675</v>
      </c>
    </row>
    <row r="110882" spans="1:1">
      <c r="A110882" t="s">
        <v>2039</v>
      </c>
    </row>
    <row r="110886" spans="1:1">
      <c r="A110886" t="s">
        <v>913</v>
      </c>
    </row>
    <row r="110890" spans="1:1">
      <c r="A110890" t="s">
        <v>11264</v>
      </c>
    </row>
    <row r="110894" spans="1:1">
      <c r="A110894" t="s">
        <v>5708</v>
      </c>
    </row>
    <row r="110898" spans="1:1">
      <c r="A110898" t="s">
        <v>3</v>
      </c>
    </row>
    <row r="110902" spans="1:1">
      <c r="A110902" t="s">
        <v>11265</v>
      </c>
    </row>
    <row r="110906" spans="1:1">
      <c r="A110906" t="s">
        <v>3</v>
      </c>
    </row>
    <row r="110910" spans="1:1">
      <c r="A110910" t="s">
        <v>11266</v>
      </c>
    </row>
    <row r="110914" spans="1:1">
      <c r="A110914" t="s">
        <v>3</v>
      </c>
    </row>
    <row r="110918" spans="1:1">
      <c r="A110918" t="s">
        <v>77</v>
      </c>
    </row>
    <row r="110922" spans="1:1">
      <c r="A110922" t="s">
        <v>3</v>
      </c>
    </row>
    <row r="110926" spans="1:1">
      <c r="A110926" t="s">
        <v>9418</v>
      </c>
    </row>
    <row r="110930" spans="1:1">
      <c r="A110930" t="s">
        <v>1</v>
      </c>
    </row>
    <row r="110934" spans="1:1">
      <c r="A110934" t="s">
        <v>687</v>
      </c>
    </row>
    <row r="110938" spans="1:1">
      <c r="A110938" t="s">
        <v>11267</v>
      </c>
    </row>
    <row r="110942" spans="1:1">
      <c r="A110942" t="s">
        <v>8859</v>
      </c>
    </row>
    <row r="110946" spans="1:1">
      <c r="A110946" t="s">
        <v>1</v>
      </c>
    </row>
    <row r="110950" spans="1:1">
      <c r="A110950" t="s">
        <v>11268</v>
      </c>
    </row>
    <row r="110954" spans="1:1">
      <c r="A110954" t="s">
        <v>11269</v>
      </c>
    </row>
    <row r="110958" spans="1:1">
      <c r="A110958" t="s">
        <v>3</v>
      </c>
    </row>
    <row r="110962" spans="1:1">
      <c r="A110962" t="s">
        <v>3</v>
      </c>
    </row>
    <row r="110966" spans="1:1">
      <c r="A110966" t="s">
        <v>1</v>
      </c>
    </row>
    <row r="110970" spans="1:1">
      <c r="A110970" t="s">
        <v>3</v>
      </c>
    </row>
    <row r="110974" spans="1:1">
      <c r="A110974" t="s">
        <v>2</v>
      </c>
    </row>
    <row r="110978" spans="1:1">
      <c r="A110978" t="s">
        <v>2</v>
      </c>
    </row>
    <row r="110982" spans="1:1">
      <c r="A110982" t="s">
        <v>11270</v>
      </c>
    </row>
    <row r="110986" spans="1:1">
      <c r="A110986" t="s">
        <v>11271</v>
      </c>
    </row>
    <row r="110990" spans="1:1">
      <c r="A110990" t="s">
        <v>3</v>
      </c>
    </row>
    <row r="110994" spans="1:1">
      <c r="A110994" t="s">
        <v>11272</v>
      </c>
    </row>
    <row r="110998" spans="1:1">
      <c r="A110998" t="s">
        <v>11098</v>
      </c>
    </row>
    <row r="111002" spans="1:1">
      <c r="A111002" t="s">
        <v>11273</v>
      </c>
    </row>
    <row r="111006" spans="1:1">
      <c r="A111006" t="s">
        <v>2</v>
      </c>
    </row>
    <row r="111010" spans="1:1">
      <c r="A111010" t="s">
        <v>11274</v>
      </c>
    </row>
    <row r="111014" spans="1:1">
      <c r="A111014" t="s">
        <v>11275</v>
      </c>
    </row>
    <row r="111018" spans="1:1">
      <c r="A111018" t="s">
        <v>11276</v>
      </c>
    </row>
    <row r="111022" spans="1:1">
      <c r="A111022" t="s">
        <v>3</v>
      </c>
    </row>
    <row r="111026" spans="1:1">
      <c r="A111026" t="s">
        <v>3</v>
      </c>
    </row>
    <row r="111030" spans="1:1">
      <c r="A111030" t="s">
        <v>11277</v>
      </c>
    </row>
    <row r="111034" spans="1:1">
      <c r="A111034" t="s">
        <v>2</v>
      </c>
    </row>
    <row r="111038" spans="1:1">
      <c r="A111038" t="s">
        <v>3</v>
      </c>
    </row>
    <row r="111042" spans="1:1">
      <c r="A111042" t="s">
        <v>3</v>
      </c>
    </row>
    <row r="111046" spans="1:1">
      <c r="A111046" t="s">
        <v>3</v>
      </c>
    </row>
    <row r="111050" spans="1:1">
      <c r="A111050" t="s">
        <v>11278</v>
      </c>
    </row>
    <row r="111054" spans="1:1">
      <c r="A111054" t="s">
        <v>11279</v>
      </c>
    </row>
    <row r="111058" spans="1:1">
      <c r="A111058" t="s">
        <v>11280</v>
      </c>
    </row>
    <row r="111062" spans="1:1">
      <c r="A111062" t="s">
        <v>11281</v>
      </c>
    </row>
    <row r="111066" spans="1:1">
      <c r="A111066" t="s">
        <v>3</v>
      </c>
    </row>
    <row r="111070" spans="1:1">
      <c r="A111070" t="s">
        <v>11282</v>
      </c>
    </row>
    <row r="111074" spans="1:1">
      <c r="A111074" t="s">
        <v>1</v>
      </c>
    </row>
    <row r="111078" spans="1:1">
      <c r="A111078" t="s">
        <v>11283</v>
      </c>
    </row>
    <row r="111082" spans="1:1">
      <c r="A111082" t="s">
        <v>3</v>
      </c>
    </row>
    <row r="111086" spans="1:1">
      <c r="A111086" t="s">
        <v>11284</v>
      </c>
    </row>
    <row r="111090" spans="1:1">
      <c r="A111090" t="s">
        <v>909</v>
      </c>
    </row>
    <row r="111094" spans="1:1">
      <c r="A111094" t="s">
        <v>3</v>
      </c>
    </row>
    <row r="111098" spans="1:1">
      <c r="A111098" t="s">
        <v>11285</v>
      </c>
    </row>
    <row r="111102" spans="1:1">
      <c r="A111102" t="s">
        <v>2</v>
      </c>
    </row>
    <row r="111106" spans="1:1">
      <c r="A111106" t="s">
        <v>11286</v>
      </c>
    </row>
    <row r="111110" spans="1:1">
      <c r="A111110" t="s">
        <v>3</v>
      </c>
    </row>
    <row r="111114" spans="1:1">
      <c r="A111114" t="s">
        <v>747</v>
      </c>
    </row>
    <row r="111118" spans="1:1">
      <c r="A111118" t="s">
        <v>11287</v>
      </c>
    </row>
    <row r="111122" spans="1:1">
      <c r="A111122" t="s">
        <v>10419</v>
      </c>
    </row>
    <row r="111126" spans="1:1">
      <c r="A111126" t="s">
        <v>11288</v>
      </c>
    </row>
    <row r="111130" spans="1:1">
      <c r="A111130" t="s">
        <v>1</v>
      </c>
    </row>
    <row r="111134" spans="1:1">
      <c r="A111134" t="s">
        <v>11289</v>
      </c>
    </row>
    <row r="111138" spans="1:1">
      <c r="A111138" t="s">
        <v>11290</v>
      </c>
    </row>
    <row r="111142" spans="1:1">
      <c r="A111142" t="s">
        <v>3</v>
      </c>
    </row>
    <row r="111146" spans="1:1">
      <c r="A111146" t="s">
        <v>11291</v>
      </c>
    </row>
    <row r="111150" spans="1:1">
      <c r="A111150" t="s">
        <v>11292</v>
      </c>
    </row>
    <row r="111154" spans="1:1">
      <c r="A111154" t="s">
        <v>3</v>
      </c>
    </row>
    <row r="111158" spans="1:1">
      <c r="A111158" t="s">
        <v>3</v>
      </c>
    </row>
    <row r="111162" spans="1:1">
      <c r="A111162" t="s">
        <v>2</v>
      </c>
    </row>
    <row r="111166" spans="1:1">
      <c r="A111166" t="s">
        <v>57</v>
      </c>
    </row>
    <row r="111170" spans="1:1">
      <c r="A111170" t="s">
        <v>3</v>
      </c>
    </row>
    <row r="111174" spans="1:1">
      <c r="A111174" t="s">
        <v>896</v>
      </c>
    </row>
    <row r="111178" spans="1:1">
      <c r="A111178" t="s">
        <v>11293</v>
      </c>
    </row>
    <row r="111182" spans="1:1">
      <c r="A111182" t="s">
        <v>2</v>
      </c>
    </row>
    <row r="111186" spans="1:1">
      <c r="A111186" t="s">
        <v>9418</v>
      </c>
    </row>
    <row r="111190" spans="1:1">
      <c r="A111190" t="s">
        <v>11248</v>
      </c>
    </row>
    <row r="111194" spans="1:1">
      <c r="A111194" t="s">
        <v>853</v>
      </c>
    </row>
    <row r="111198" spans="1:1">
      <c r="A111198" t="s">
        <v>11294</v>
      </c>
    </row>
    <row r="111202" spans="1:1">
      <c r="A111202" t="s">
        <v>9149</v>
      </c>
    </row>
    <row r="111206" spans="1:1">
      <c r="A111206" t="s">
        <v>10618</v>
      </c>
    </row>
    <row r="111210" spans="1:1">
      <c r="A111210" t="s">
        <v>11295</v>
      </c>
    </row>
    <row r="111214" spans="1:1">
      <c r="A111214" t="s">
        <v>11296</v>
      </c>
    </row>
    <row r="111218" spans="1:1">
      <c r="A111218" t="s">
        <v>11297</v>
      </c>
    </row>
    <row r="111222" spans="1:1">
      <c r="A111222" t="s">
        <v>3</v>
      </c>
    </row>
    <row r="111226" spans="1:1">
      <c r="A111226" t="s">
        <v>879</v>
      </c>
    </row>
    <row r="111230" spans="1:1">
      <c r="A111230" t="s">
        <v>10784</v>
      </c>
    </row>
    <row r="111234" spans="1:1">
      <c r="A111234" t="s">
        <v>204</v>
      </c>
    </row>
    <row r="111238" spans="1:1">
      <c r="A111238" t="s">
        <v>11298</v>
      </c>
    </row>
    <row r="111242" spans="1:1">
      <c r="A111242" t="s">
        <v>3</v>
      </c>
    </row>
    <row r="111246" spans="1:1">
      <c r="A111246" t="s">
        <v>885</v>
      </c>
    </row>
    <row r="111250" spans="1:1">
      <c r="A111250" t="s">
        <v>3</v>
      </c>
    </row>
    <row r="111254" spans="1:1">
      <c r="A111254" t="s">
        <v>11299</v>
      </c>
    </row>
    <row r="111258" spans="1:1">
      <c r="A111258" t="s">
        <v>11300</v>
      </c>
    </row>
    <row r="111262" spans="1:1">
      <c r="A111262" t="s">
        <v>3</v>
      </c>
    </row>
    <row r="111266" spans="1:1">
      <c r="A111266" t="s">
        <v>898</v>
      </c>
    </row>
    <row r="111270" spans="1:1">
      <c r="A111270" t="s">
        <v>6401</v>
      </c>
    </row>
    <row r="111274" spans="1:1">
      <c r="A111274" t="s">
        <v>3</v>
      </c>
    </row>
    <row r="111278" spans="1:1">
      <c r="A111278" t="s">
        <v>5067</v>
      </c>
    </row>
    <row r="111282" spans="1:1">
      <c r="A111282" t="s">
        <v>5560</v>
      </c>
    </row>
    <row r="111286" spans="1:1">
      <c r="A111286" t="s">
        <v>4386</v>
      </c>
    </row>
    <row r="111290" spans="1:1">
      <c r="A111290" t="s">
        <v>11301</v>
      </c>
    </row>
    <row r="111294" spans="1:1">
      <c r="A111294" t="s">
        <v>7601</v>
      </c>
    </row>
    <row r="111298" spans="1:1">
      <c r="A111298" t="s">
        <v>3</v>
      </c>
    </row>
    <row r="111302" spans="1:1">
      <c r="A111302" t="s">
        <v>11302</v>
      </c>
    </row>
    <row r="111306" spans="1:1">
      <c r="A111306" t="s">
        <v>10790</v>
      </c>
    </row>
    <row r="111310" spans="1:1">
      <c r="A111310" t="s">
        <v>1</v>
      </c>
    </row>
    <row r="111314" spans="1:1">
      <c r="A111314" t="s">
        <v>11303</v>
      </c>
    </row>
    <row r="111318" spans="1:1">
      <c r="A111318" t="s">
        <v>11304</v>
      </c>
    </row>
    <row r="111322" spans="1:1">
      <c r="A111322" t="s">
        <v>3</v>
      </c>
    </row>
    <row r="111326" spans="1:1">
      <c r="A111326" t="s">
        <v>10364</v>
      </c>
    </row>
    <row r="111330" spans="1:1">
      <c r="A111330" t="s">
        <v>3</v>
      </c>
    </row>
    <row r="111334" spans="1:1">
      <c r="A111334" t="s">
        <v>3</v>
      </c>
    </row>
    <row r="111338" spans="1:1">
      <c r="A111338" t="s">
        <v>1</v>
      </c>
    </row>
    <row r="111342" spans="1:1">
      <c r="A111342" t="s">
        <v>2</v>
      </c>
    </row>
    <row r="111346" spans="1:1">
      <c r="A111346" t="s">
        <v>8709</v>
      </c>
    </row>
    <row r="111350" spans="1:1">
      <c r="A111350" t="s">
        <v>11305</v>
      </c>
    </row>
    <row r="111354" spans="1:1">
      <c r="A111354" t="s">
        <v>9284</v>
      </c>
    </row>
    <row r="111358" spans="1:1">
      <c r="A111358" t="s">
        <v>884</v>
      </c>
    </row>
    <row r="111362" spans="1:1">
      <c r="A111362" t="s">
        <v>1935</v>
      </c>
    </row>
    <row r="111366" spans="1:1">
      <c r="A111366" t="s">
        <v>2284</v>
      </c>
    </row>
    <row r="111370" spans="1:1">
      <c r="A111370" t="s">
        <v>3</v>
      </c>
    </row>
    <row r="111374" spans="1:1">
      <c r="A111374" t="s">
        <v>2675</v>
      </c>
    </row>
    <row r="111378" spans="1:1">
      <c r="A111378" t="s">
        <v>11306</v>
      </c>
    </row>
    <row r="111382" spans="1:1">
      <c r="A111382" t="s">
        <v>11307</v>
      </c>
    </row>
    <row r="111386" spans="1:1">
      <c r="A111386" t="s">
        <v>2</v>
      </c>
    </row>
    <row r="111390" spans="1:1">
      <c r="A111390" t="s">
        <v>2013</v>
      </c>
    </row>
    <row r="111394" spans="1:1">
      <c r="A111394" t="s">
        <v>1</v>
      </c>
    </row>
    <row r="111398" spans="1:1">
      <c r="A111398" t="s">
        <v>3</v>
      </c>
    </row>
    <row r="111402" spans="1:1">
      <c r="A111402" t="s">
        <v>914</v>
      </c>
    </row>
    <row r="111406" spans="1:1">
      <c r="A111406" t="s">
        <v>3714</v>
      </c>
    </row>
    <row r="111410" spans="1:1">
      <c r="A111410" t="s">
        <v>3</v>
      </c>
    </row>
    <row r="111414" spans="1:1">
      <c r="A111414" t="s">
        <v>3</v>
      </c>
    </row>
    <row r="111418" spans="1:1">
      <c r="A111418" t="s">
        <v>11308</v>
      </c>
    </row>
    <row r="111422" spans="1:1">
      <c r="A111422" t="s">
        <v>11309</v>
      </c>
    </row>
    <row r="111426" spans="1:1">
      <c r="A111426" t="s">
        <v>3</v>
      </c>
    </row>
    <row r="111430" spans="1:1">
      <c r="A111430" t="s">
        <v>11310</v>
      </c>
    </row>
    <row r="111434" spans="1:1">
      <c r="A111434" t="s">
        <v>11035</v>
      </c>
    </row>
    <row r="111438" spans="1:1">
      <c r="A111438" t="s">
        <v>3</v>
      </c>
    </row>
    <row r="111442" spans="1:1">
      <c r="A111442" t="s">
        <v>11311</v>
      </c>
    </row>
    <row r="111446" spans="1:1">
      <c r="A111446" t="s">
        <v>11312</v>
      </c>
    </row>
    <row r="111450" spans="1:1">
      <c r="A111450" t="s">
        <v>11276</v>
      </c>
    </row>
    <row r="111454" spans="1:1">
      <c r="A111454" t="s">
        <v>2186</v>
      </c>
    </row>
    <row r="111458" spans="1:1">
      <c r="A111458" t="s">
        <v>3</v>
      </c>
    </row>
    <row r="111462" spans="1:1">
      <c r="A111462" t="s">
        <v>3</v>
      </c>
    </row>
    <row r="111466" spans="1:1">
      <c r="A111466" t="s">
        <v>5067</v>
      </c>
    </row>
    <row r="111470" spans="1:1">
      <c r="A111470" t="s">
        <v>5</v>
      </c>
    </row>
    <row r="111474" spans="1:1">
      <c r="A111474" t="s">
        <v>656</v>
      </c>
    </row>
    <row r="111478" spans="1:1">
      <c r="A111478" t="s">
        <v>11313</v>
      </c>
    </row>
    <row r="111482" spans="1:1">
      <c r="A111482" t="s">
        <v>3</v>
      </c>
    </row>
    <row r="111486" spans="1:1">
      <c r="A111486" t="s">
        <v>5</v>
      </c>
    </row>
    <row r="111490" spans="1:1">
      <c r="A111490" t="s">
        <v>11314</v>
      </c>
    </row>
    <row r="111494" spans="1:1">
      <c r="A111494" t="s">
        <v>3</v>
      </c>
    </row>
    <row r="111498" spans="1:1">
      <c r="A111498" t="s">
        <v>2</v>
      </c>
    </row>
    <row r="111502" spans="1:1">
      <c r="A111502" t="s">
        <v>11315</v>
      </c>
    </row>
    <row r="111506" spans="1:1">
      <c r="A111506" t="s">
        <v>11316</v>
      </c>
    </row>
    <row r="111510" spans="1:1">
      <c r="A111510" t="s">
        <v>2</v>
      </c>
    </row>
    <row r="111514" spans="1:1">
      <c r="A111514" t="s">
        <v>11282</v>
      </c>
    </row>
    <row r="111518" spans="1:1">
      <c r="A111518" t="s">
        <v>11317</v>
      </c>
    </row>
    <row r="111522" spans="1:1">
      <c r="A111522" t="s">
        <v>11318</v>
      </c>
    </row>
    <row r="111526" spans="1:1">
      <c r="A111526" t="s">
        <v>6995</v>
      </c>
    </row>
    <row r="111530" spans="1:1">
      <c r="A111530" t="s">
        <v>11319</v>
      </c>
    </row>
    <row r="111534" spans="1:1">
      <c r="A111534" t="s">
        <v>11320</v>
      </c>
    </row>
    <row r="111538" spans="1:1">
      <c r="A111538" t="s">
        <v>11321</v>
      </c>
    </row>
    <row r="111542" spans="1:1">
      <c r="A111542" t="s">
        <v>11322</v>
      </c>
    </row>
    <row r="111546" spans="1:1">
      <c r="A111546" t="s">
        <v>3</v>
      </c>
    </row>
    <row r="111550" spans="1:1">
      <c r="A111550" t="s">
        <v>3</v>
      </c>
    </row>
    <row r="111554" spans="1:1">
      <c r="A111554" t="s">
        <v>1234</v>
      </c>
    </row>
    <row r="111558" spans="1:1">
      <c r="A111558" t="s">
        <v>11323</v>
      </c>
    </row>
    <row r="111562" spans="1:1">
      <c r="A111562" t="s">
        <v>11324</v>
      </c>
    </row>
    <row r="111566" spans="1:1">
      <c r="A111566" t="s">
        <v>11325</v>
      </c>
    </row>
    <row r="111570" spans="1:1">
      <c r="A111570" t="s">
        <v>1</v>
      </c>
    </row>
    <row r="111574" spans="1:1">
      <c r="A111574" t="s">
        <v>11326</v>
      </c>
    </row>
    <row r="111578" spans="1:1">
      <c r="A111578" t="s">
        <v>7299</v>
      </c>
    </row>
    <row r="111582" spans="1:1">
      <c r="A111582" t="s">
        <v>748</v>
      </c>
    </row>
    <row r="111586" spans="1:1">
      <c r="A111586" t="s">
        <v>3</v>
      </c>
    </row>
    <row r="111590" spans="1:1">
      <c r="A111590" t="s">
        <v>1</v>
      </c>
    </row>
    <row r="111594" spans="1:1">
      <c r="A111594" t="s">
        <v>11327</v>
      </c>
    </row>
    <row r="111598" spans="1:1">
      <c r="A111598" t="s">
        <v>11309</v>
      </c>
    </row>
    <row r="111602" spans="1:1">
      <c r="A111602" t="s">
        <v>10765</v>
      </c>
    </row>
    <row r="111606" spans="1:1">
      <c r="A111606" t="s">
        <v>1</v>
      </c>
    </row>
    <row r="111610" spans="1:1">
      <c r="A111610" t="s">
        <v>3</v>
      </c>
    </row>
    <row r="111614" spans="1:1">
      <c r="A111614" t="s">
        <v>972</v>
      </c>
    </row>
    <row r="111618" spans="1:1">
      <c r="A111618" t="s">
        <v>3</v>
      </c>
    </row>
    <row r="111622" spans="1:1">
      <c r="A111622" t="s">
        <v>327</v>
      </c>
    </row>
    <row r="111626" spans="1:1">
      <c r="A111626" t="s">
        <v>11328</v>
      </c>
    </row>
    <row r="111630" spans="1:1">
      <c r="A111630" t="s">
        <v>11329</v>
      </c>
    </row>
    <row r="111634" spans="1:1">
      <c r="A111634" t="s">
        <v>6550</v>
      </c>
    </row>
    <row r="111638" spans="1:1">
      <c r="A111638" t="s">
        <v>3</v>
      </c>
    </row>
    <row r="111642" spans="1:1">
      <c r="A111642" t="s">
        <v>11330</v>
      </c>
    </row>
    <row r="111646" spans="1:1">
      <c r="A111646" t="s">
        <v>11331</v>
      </c>
    </row>
    <row r="111650" spans="1:1">
      <c r="A111650" t="s">
        <v>1</v>
      </c>
    </row>
    <row r="111654" spans="1:1">
      <c r="A111654" t="s">
        <v>1</v>
      </c>
    </row>
    <row r="111658" spans="1:1">
      <c r="A111658" t="s">
        <v>11332</v>
      </c>
    </row>
    <row r="111662" spans="1:1">
      <c r="A111662" t="s">
        <v>3</v>
      </c>
    </row>
    <row r="111666" spans="1:1">
      <c r="A111666" t="s">
        <v>11333</v>
      </c>
    </row>
    <row r="111670" spans="1:1">
      <c r="A111670" t="s">
        <v>5952</v>
      </c>
    </row>
    <row r="111674" spans="1:1">
      <c r="A111674" t="s">
        <v>3</v>
      </c>
    </row>
    <row r="111678" spans="1:1">
      <c r="A111678" t="s">
        <v>11334</v>
      </c>
    </row>
    <row r="111682" spans="1:1">
      <c r="A111682" t="s">
        <v>2</v>
      </c>
    </row>
    <row r="111686" spans="1:1">
      <c r="A111686" t="s">
        <v>11335</v>
      </c>
    </row>
    <row r="111690" spans="1:1">
      <c r="A111690" t="s">
        <v>3</v>
      </c>
    </row>
    <row r="111694" spans="1:1">
      <c r="A111694" t="s">
        <v>506</v>
      </c>
    </row>
    <row r="111698" spans="1:1">
      <c r="A111698" t="s">
        <v>11336</v>
      </c>
    </row>
    <row r="111702" spans="1:1">
      <c r="A111702" t="s">
        <v>2</v>
      </c>
    </row>
    <row r="111706" spans="1:1">
      <c r="A111706" t="s">
        <v>11276</v>
      </c>
    </row>
    <row r="111710" spans="1:1">
      <c r="A111710" t="s">
        <v>1</v>
      </c>
    </row>
    <row r="111714" spans="1:1">
      <c r="A111714" t="s">
        <v>3</v>
      </c>
    </row>
    <row r="111718" spans="1:1">
      <c r="A111718" t="s">
        <v>11337</v>
      </c>
    </row>
    <row r="111722" spans="1:1">
      <c r="A111722" t="s">
        <v>2</v>
      </c>
    </row>
    <row r="111726" spans="1:1">
      <c r="A111726" t="s">
        <v>3</v>
      </c>
    </row>
    <row r="111730" spans="1:1">
      <c r="A111730" t="s">
        <v>8047</v>
      </c>
    </row>
    <row r="111734" spans="1:1">
      <c r="A111734" t="s">
        <v>13</v>
      </c>
    </row>
    <row r="111738" spans="1:1">
      <c r="A111738" t="s">
        <v>11338</v>
      </c>
    </row>
    <row r="111742" spans="1:1">
      <c r="A111742" t="s">
        <v>11339</v>
      </c>
    </row>
    <row r="111746" spans="1:1">
      <c r="A111746" t="s">
        <v>11340</v>
      </c>
    </row>
    <row r="111750" spans="1:1">
      <c r="A111750" t="s">
        <v>11341</v>
      </c>
    </row>
    <row r="111754" spans="1:1">
      <c r="A111754" t="s">
        <v>3</v>
      </c>
    </row>
    <row r="111758" spans="1:1">
      <c r="A111758" t="s">
        <v>3</v>
      </c>
    </row>
    <row r="111762" spans="1:1">
      <c r="A111762" t="s">
        <v>3</v>
      </c>
    </row>
    <row r="111766" spans="1:1">
      <c r="A111766" t="s">
        <v>3</v>
      </c>
    </row>
    <row r="111770" spans="1:1">
      <c r="A111770" t="s">
        <v>1</v>
      </c>
    </row>
    <row r="111774" spans="1:1">
      <c r="A111774" t="s">
        <v>11342</v>
      </c>
    </row>
    <row r="111778" spans="1:1">
      <c r="A111778" t="s">
        <v>878</v>
      </c>
    </row>
    <row r="111782" spans="1:1">
      <c r="A111782" t="s">
        <v>1</v>
      </c>
    </row>
    <row r="111786" spans="1:1">
      <c r="A111786" t="s">
        <v>3</v>
      </c>
    </row>
    <row r="111790" spans="1:1">
      <c r="A111790" t="s">
        <v>3</v>
      </c>
    </row>
    <row r="111794" spans="1:1">
      <c r="A111794" t="s">
        <v>1</v>
      </c>
    </row>
    <row r="111798" spans="1:1">
      <c r="A111798" t="s">
        <v>1</v>
      </c>
    </row>
    <row r="111802" spans="1:1">
      <c r="A111802" t="s">
        <v>3</v>
      </c>
    </row>
    <row r="111806" spans="1:1">
      <c r="A111806" t="s">
        <v>11343</v>
      </c>
    </row>
    <row r="111810" spans="1:1">
      <c r="A111810" t="s">
        <v>11344</v>
      </c>
    </row>
    <row r="111814" spans="1:1">
      <c r="A111814" t="s">
        <v>11345</v>
      </c>
    </row>
    <row r="111818" spans="1:1">
      <c r="A111818" t="s">
        <v>898</v>
      </c>
    </row>
    <row r="111822" spans="1:1">
      <c r="A111822" t="s">
        <v>3</v>
      </c>
    </row>
    <row r="111826" spans="1:1">
      <c r="A111826" t="s">
        <v>11346</v>
      </c>
    </row>
    <row r="111830" spans="1:1">
      <c r="A111830" t="s">
        <v>3</v>
      </c>
    </row>
    <row r="111834" spans="1:1">
      <c r="A111834" t="s">
        <v>5921</v>
      </c>
    </row>
    <row r="111838" spans="1:1">
      <c r="A111838" t="s">
        <v>3</v>
      </c>
    </row>
    <row r="111842" spans="1:1">
      <c r="A111842" t="s">
        <v>2</v>
      </c>
    </row>
    <row r="111846" spans="1:1">
      <c r="A111846" t="s">
        <v>3</v>
      </c>
    </row>
    <row r="111850" spans="1:1">
      <c r="A111850" t="s">
        <v>3</v>
      </c>
    </row>
    <row r="111854" spans="1:1">
      <c r="A111854" t="s">
        <v>3</v>
      </c>
    </row>
    <row r="111858" spans="1:1">
      <c r="A111858" t="s">
        <v>1</v>
      </c>
    </row>
    <row r="111862" spans="1:1">
      <c r="A111862" t="s">
        <v>3</v>
      </c>
    </row>
    <row r="111866" spans="1:1">
      <c r="A111866" t="s">
        <v>3</v>
      </c>
    </row>
    <row r="111870" spans="1:1">
      <c r="A111870" t="s">
        <v>11330</v>
      </c>
    </row>
    <row r="111874" spans="1:1">
      <c r="A111874" t="s">
        <v>11347</v>
      </c>
    </row>
    <row r="111878" spans="1:1">
      <c r="A111878" t="s">
        <v>3</v>
      </c>
    </row>
    <row r="111882" spans="1:1">
      <c r="A111882" t="s">
        <v>11348</v>
      </c>
    </row>
    <row r="111886" spans="1:1">
      <c r="A111886" t="s">
        <v>3</v>
      </c>
    </row>
    <row r="111890" spans="1:1">
      <c r="A111890" t="s">
        <v>11349</v>
      </c>
    </row>
    <row r="111894" spans="1:1">
      <c r="A111894" t="s">
        <v>11350</v>
      </c>
    </row>
    <row r="111898" spans="1:1">
      <c r="A111898" t="s">
        <v>11351</v>
      </c>
    </row>
    <row r="111902" spans="1:1">
      <c r="A111902" t="s">
        <v>96</v>
      </c>
    </row>
    <row r="111906" spans="1:1">
      <c r="A111906" t="s">
        <v>3</v>
      </c>
    </row>
    <row r="111910" spans="1:1">
      <c r="A111910" t="s">
        <v>3</v>
      </c>
    </row>
    <row r="111914" spans="1:1">
      <c r="A111914" t="s">
        <v>5762</v>
      </c>
    </row>
    <row r="111918" spans="1:1">
      <c r="A111918" t="s">
        <v>3</v>
      </c>
    </row>
    <row r="111922" spans="1:1">
      <c r="A111922" t="s">
        <v>10765</v>
      </c>
    </row>
    <row r="111926" spans="1:1">
      <c r="A111926" t="s">
        <v>1</v>
      </c>
    </row>
    <row r="111930" spans="1:1">
      <c r="A111930" t="s">
        <v>1</v>
      </c>
    </row>
    <row r="111934" spans="1:1">
      <c r="A111934" t="s">
        <v>10560</v>
      </c>
    </row>
    <row r="111938" spans="1:1">
      <c r="A111938" t="s">
        <v>11352</v>
      </c>
    </row>
    <row r="111942" spans="1:1">
      <c r="A111942" t="s">
        <v>11353</v>
      </c>
    </row>
    <row r="111946" spans="1:1">
      <c r="A111946" t="s">
        <v>199</v>
      </c>
    </row>
    <row r="111950" spans="1:1">
      <c r="A111950" t="s">
        <v>7742</v>
      </c>
    </row>
    <row r="111954" spans="1:1">
      <c r="A111954" t="s">
        <v>2</v>
      </c>
    </row>
    <row r="111958" spans="1:1">
      <c r="A111958" t="s">
        <v>1</v>
      </c>
    </row>
    <row r="111962" spans="1:1">
      <c r="A111962" t="s">
        <v>819</v>
      </c>
    </row>
    <row r="111966" spans="1:1">
      <c r="A111966" t="s">
        <v>11354</v>
      </c>
    </row>
    <row r="111970" spans="1:1">
      <c r="A111970" t="s">
        <v>836</v>
      </c>
    </row>
    <row r="111974" spans="1:1">
      <c r="A111974" t="s">
        <v>872</v>
      </c>
    </row>
    <row r="111978" spans="1:1">
      <c r="A111978" t="s">
        <v>1</v>
      </c>
    </row>
    <row r="111982" spans="1:1">
      <c r="A111982" t="s">
        <v>3</v>
      </c>
    </row>
    <row r="111986" spans="1:1">
      <c r="A111986" t="s">
        <v>5925</v>
      </c>
    </row>
    <row r="111990" spans="1:1">
      <c r="A111990" t="s">
        <v>11250</v>
      </c>
    </row>
    <row r="111994" spans="1:1">
      <c r="A111994" t="s">
        <v>3</v>
      </c>
    </row>
    <row r="111998" spans="1:1">
      <c r="A111998" t="s">
        <v>2</v>
      </c>
    </row>
    <row r="112002" spans="1:1">
      <c r="A112002" t="s">
        <v>3</v>
      </c>
    </row>
    <row r="112006" spans="1:1">
      <c r="A112006" t="s">
        <v>2</v>
      </c>
    </row>
    <row r="112010" spans="1:1">
      <c r="A112010" t="s">
        <v>11355</v>
      </c>
    </row>
    <row r="112014" spans="1:1">
      <c r="A112014" t="s">
        <v>25</v>
      </c>
    </row>
    <row r="112018" spans="1:1">
      <c r="A112018" t="s">
        <v>3</v>
      </c>
    </row>
    <row r="112022" spans="1:1">
      <c r="A112022" t="s">
        <v>3</v>
      </c>
    </row>
    <row r="112026" spans="1:1">
      <c r="A112026" t="s">
        <v>3</v>
      </c>
    </row>
    <row r="112030" spans="1:1">
      <c r="A112030" t="s">
        <v>3</v>
      </c>
    </row>
    <row r="112034" spans="1:1">
      <c r="A112034" t="s">
        <v>11356</v>
      </c>
    </row>
    <row r="112038" spans="1:1">
      <c r="A112038" t="s">
        <v>3</v>
      </c>
    </row>
    <row r="112042" spans="1:1">
      <c r="A112042" t="s">
        <v>3</v>
      </c>
    </row>
    <row r="112046" spans="1:1">
      <c r="A112046" t="s">
        <v>3</v>
      </c>
    </row>
    <row r="112050" spans="1:1">
      <c r="A112050" t="s">
        <v>3</v>
      </c>
    </row>
    <row r="112054" spans="1:1">
      <c r="A112054" t="s">
        <v>11357</v>
      </c>
    </row>
    <row r="112058" spans="1:1">
      <c r="A112058" t="s">
        <v>11358</v>
      </c>
    </row>
    <row r="112062" spans="1:1">
      <c r="A112062" t="s">
        <v>1</v>
      </c>
    </row>
    <row r="112066" spans="1:1">
      <c r="A112066" t="s">
        <v>2</v>
      </c>
    </row>
    <row r="112070" spans="1:1">
      <c r="A112070" t="s">
        <v>3</v>
      </c>
    </row>
    <row r="112074" spans="1:1">
      <c r="A112074" t="s">
        <v>3</v>
      </c>
    </row>
    <row r="112078" spans="1:1">
      <c r="A112078" t="s">
        <v>2</v>
      </c>
    </row>
    <row r="112082" spans="1:1">
      <c r="A112082" t="s">
        <v>3</v>
      </c>
    </row>
    <row r="112086" spans="1:1">
      <c r="A112086" t="s">
        <v>11359</v>
      </c>
    </row>
    <row r="112090" spans="1:1">
      <c r="A112090" t="s">
        <v>3</v>
      </c>
    </row>
    <row r="112094" spans="1:1">
      <c r="A112094" t="s">
        <v>11360</v>
      </c>
    </row>
    <row r="112098" spans="1:1">
      <c r="A112098" t="s">
        <v>2690</v>
      </c>
    </row>
    <row r="112102" spans="1:1">
      <c r="A112102" t="s">
        <v>3</v>
      </c>
    </row>
    <row r="112106" spans="1:1">
      <c r="A112106" t="s">
        <v>3</v>
      </c>
    </row>
    <row r="112110" spans="1:1">
      <c r="A112110" t="s">
        <v>2</v>
      </c>
    </row>
    <row r="112114" spans="1:1">
      <c r="A112114" t="s">
        <v>11361</v>
      </c>
    </row>
    <row r="112118" spans="1:1">
      <c r="A112118" t="s">
        <v>3</v>
      </c>
    </row>
    <row r="112122" spans="1:1">
      <c r="A112122" t="s">
        <v>10888</v>
      </c>
    </row>
    <row r="112126" spans="1:1">
      <c r="A112126" t="s">
        <v>3</v>
      </c>
    </row>
    <row r="112130" spans="1:1">
      <c r="A112130" t="s">
        <v>2</v>
      </c>
    </row>
    <row r="112134" spans="1:1">
      <c r="A112134" t="s">
        <v>11362</v>
      </c>
    </row>
    <row r="112138" spans="1:1">
      <c r="A112138" t="s">
        <v>11363</v>
      </c>
    </row>
    <row r="112142" spans="1:1">
      <c r="A112142" t="s">
        <v>3</v>
      </c>
    </row>
    <row r="112146" spans="1:1">
      <c r="A112146" t="s">
        <v>3</v>
      </c>
    </row>
    <row r="112150" spans="1:1">
      <c r="A112150" t="s">
        <v>11364</v>
      </c>
    </row>
    <row r="112154" spans="1:1">
      <c r="A112154" t="s">
        <v>11365</v>
      </c>
    </row>
    <row r="112158" spans="1:1">
      <c r="A112158" t="s">
        <v>11131</v>
      </c>
    </row>
    <row r="112162" spans="1:1">
      <c r="A112162" t="s">
        <v>11366</v>
      </c>
    </row>
    <row r="112166" spans="1:1">
      <c r="A112166" t="s">
        <v>1</v>
      </c>
    </row>
    <row r="112170" spans="1:1">
      <c r="A112170" t="s">
        <v>11367</v>
      </c>
    </row>
    <row r="112174" spans="1:1">
      <c r="A112174" t="s">
        <v>2</v>
      </c>
    </row>
    <row r="112178" spans="1:1">
      <c r="A112178" t="s">
        <v>11368</v>
      </c>
    </row>
    <row r="112182" spans="1:1">
      <c r="A112182" t="s">
        <v>3</v>
      </c>
    </row>
    <row r="112186" spans="1:1">
      <c r="A112186" t="s">
        <v>640</v>
      </c>
    </row>
    <row r="112190" spans="1:1">
      <c r="A112190" t="s">
        <v>1</v>
      </c>
    </row>
    <row r="112194" spans="1:1">
      <c r="A112194" t="s">
        <v>8498</v>
      </c>
    </row>
    <row r="112198" spans="1:1">
      <c r="A112198" t="s">
        <v>1</v>
      </c>
    </row>
    <row r="112202" spans="1:1">
      <c r="A112202" t="s">
        <v>11081</v>
      </c>
    </row>
    <row r="112206" spans="1:1">
      <c r="A112206" t="s">
        <v>11369</v>
      </c>
    </row>
    <row r="112210" spans="1:1">
      <c r="A112210" t="s">
        <v>5925</v>
      </c>
    </row>
    <row r="112214" spans="1:1">
      <c r="A112214" t="s">
        <v>3</v>
      </c>
    </row>
    <row r="112218" spans="1:1">
      <c r="A112218" t="s">
        <v>548</v>
      </c>
    </row>
    <row r="112222" spans="1:1">
      <c r="A112222" t="s">
        <v>11085</v>
      </c>
    </row>
    <row r="112226" spans="1:1">
      <c r="A112226" t="s">
        <v>11370</v>
      </c>
    </row>
    <row r="112230" spans="1:1">
      <c r="A112230" t="s">
        <v>11371</v>
      </c>
    </row>
    <row r="112234" spans="1:1">
      <c r="A112234" t="s">
        <v>11372</v>
      </c>
    </row>
    <row r="112238" spans="1:1">
      <c r="A112238" t="s">
        <v>3</v>
      </c>
    </row>
    <row r="112242" spans="1:1">
      <c r="A112242" t="s">
        <v>3</v>
      </c>
    </row>
    <row r="112246" spans="1:1">
      <c r="A112246" t="s">
        <v>11358</v>
      </c>
    </row>
    <row r="112250" spans="1:1">
      <c r="A112250" t="s">
        <v>1</v>
      </c>
    </row>
    <row r="112254" spans="1:1">
      <c r="A112254" t="s">
        <v>1</v>
      </c>
    </row>
    <row r="112258" spans="1:1">
      <c r="A112258" t="s">
        <v>1</v>
      </c>
    </row>
    <row r="112262" spans="1:1">
      <c r="A112262" t="s">
        <v>1</v>
      </c>
    </row>
    <row r="112266" spans="1:1">
      <c r="A112266" t="s">
        <v>3</v>
      </c>
    </row>
    <row r="112270" spans="1:1">
      <c r="A112270" t="s">
        <v>11373</v>
      </c>
    </row>
    <row r="112274" spans="1:1">
      <c r="A112274" t="s">
        <v>2629</v>
      </c>
    </row>
    <row r="112278" spans="1:1">
      <c r="A112278" t="s">
        <v>3</v>
      </c>
    </row>
    <row r="112282" spans="1:1">
      <c r="A112282" t="s">
        <v>11374</v>
      </c>
    </row>
    <row r="112286" spans="1:1">
      <c r="A112286" t="s">
        <v>11375</v>
      </c>
    </row>
    <row r="112290" spans="1:1">
      <c r="A112290" t="s">
        <v>11376</v>
      </c>
    </row>
    <row r="112294" spans="1:1">
      <c r="A112294" t="s">
        <v>3</v>
      </c>
    </row>
    <row r="112298" spans="1:1">
      <c r="A112298" t="s">
        <v>3</v>
      </c>
    </row>
    <row r="112302" spans="1:1">
      <c r="A112302" t="s">
        <v>7063</v>
      </c>
    </row>
    <row r="112306" spans="1:1">
      <c r="A112306" t="s">
        <v>3</v>
      </c>
    </row>
    <row r="112310" spans="1:1">
      <c r="A112310" t="s">
        <v>904</v>
      </c>
    </row>
    <row r="112314" spans="1:1">
      <c r="A112314" t="s">
        <v>11377</v>
      </c>
    </row>
    <row r="112318" spans="1:1">
      <c r="A112318" t="s">
        <v>11378</v>
      </c>
    </row>
    <row r="112322" spans="1:1">
      <c r="A112322" t="s">
        <v>11379</v>
      </c>
    </row>
    <row r="112326" spans="1:1">
      <c r="A112326" t="s">
        <v>11380</v>
      </c>
    </row>
    <row r="112330" spans="1:1">
      <c r="A112330" t="s">
        <v>2533</v>
      </c>
    </row>
    <row r="112334" spans="1:1">
      <c r="A112334" t="s">
        <v>11131</v>
      </c>
    </row>
    <row r="112338" spans="1:1">
      <c r="A112338" t="s">
        <v>1</v>
      </c>
    </row>
    <row r="112342" spans="1:1">
      <c r="A112342" t="s">
        <v>3</v>
      </c>
    </row>
    <row r="112346" spans="1:1">
      <c r="A112346" t="s">
        <v>3677</v>
      </c>
    </row>
    <row r="112350" spans="1:1">
      <c r="A112350" t="s">
        <v>11381</v>
      </c>
    </row>
    <row r="112354" spans="1:1">
      <c r="A112354" t="s">
        <v>11382</v>
      </c>
    </row>
    <row r="112358" spans="1:1">
      <c r="A112358" t="s">
        <v>4653</v>
      </c>
    </row>
    <row r="112362" spans="1:1">
      <c r="A112362" t="s">
        <v>3</v>
      </c>
    </row>
    <row r="112366" spans="1:1">
      <c r="A112366" t="s">
        <v>2605</v>
      </c>
    </row>
    <row r="112370" spans="1:1">
      <c r="A112370" t="s">
        <v>11383</v>
      </c>
    </row>
    <row r="112374" spans="1:1">
      <c r="A112374" t="s">
        <v>1555</v>
      </c>
    </row>
    <row r="112378" spans="1:1">
      <c r="A112378" t="s">
        <v>11384</v>
      </c>
    </row>
    <row r="112382" spans="1:1">
      <c r="A112382" t="s">
        <v>3</v>
      </c>
    </row>
    <row r="112386" spans="1:1">
      <c r="A112386" t="s">
        <v>1</v>
      </c>
    </row>
    <row r="112390" spans="1:1">
      <c r="A112390" t="s">
        <v>11385</v>
      </c>
    </row>
    <row r="112394" spans="1:1">
      <c r="A112394" t="s">
        <v>4550</v>
      </c>
    </row>
    <row r="112398" spans="1:1">
      <c r="A112398" t="s">
        <v>11386</v>
      </c>
    </row>
    <row r="112402" spans="1:1">
      <c r="A112402" t="s">
        <v>11104</v>
      </c>
    </row>
    <row r="112406" spans="1:1">
      <c r="A112406" t="s">
        <v>11387</v>
      </c>
    </row>
    <row r="112410" spans="1:1">
      <c r="A112410" t="s">
        <v>3</v>
      </c>
    </row>
    <row r="112414" spans="1:1">
      <c r="A112414" t="s">
        <v>3</v>
      </c>
    </row>
    <row r="112418" spans="1:1">
      <c r="A112418" t="s">
        <v>11388</v>
      </c>
    </row>
    <row r="112422" spans="1:1">
      <c r="A112422" t="s">
        <v>3</v>
      </c>
    </row>
    <row r="112426" spans="1:1">
      <c r="A112426" t="s">
        <v>11389</v>
      </c>
    </row>
    <row r="112430" spans="1:1">
      <c r="A112430" t="s">
        <v>2812</v>
      </c>
    </row>
    <row r="112434" spans="1:1">
      <c r="A112434" t="s">
        <v>3</v>
      </c>
    </row>
    <row r="112438" spans="1:1">
      <c r="A112438" t="s">
        <v>11390</v>
      </c>
    </row>
    <row r="112442" spans="1:1">
      <c r="A112442" t="s">
        <v>5</v>
      </c>
    </row>
    <row r="112446" spans="1:1">
      <c r="A112446" t="s">
        <v>11391</v>
      </c>
    </row>
    <row r="112450" spans="1:1">
      <c r="A112450" t="s">
        <v>3</v>
      </c>
    </row>
    <row r="112454" spans="1:1">
      <c r="A112454" t="s">
        <v>11392</v>
      </c>
    </row>
    <row r="112458" spans="1:1">
      <c r="A112458" t="s">
        <v>3</v>
      </c>
    </row>
    <row r="112462" spans="1:1">
      <c r="A112462" t="s">
        <v>11393</v>
      </c>
    </row>
    <row r="112466" spans="1:1">
      <c r="A112466" t="s">
        <v>11394</v>
      </c>
    </row>
    <row r="112470" spans="1:1">
      <c r="A112470" t="s">
        <v>3</v>
      </c>
    </row>
    <row r="112474" spans="1:1">
      <c r="A112474" t="s">
        <v>3</v>
      </c>
    </row>
    <row r="112478" spans="1:1">
      <c r="A112478" t="s">
        <v>3</v>
      </c>
    </row>
    <row r="112482" spans="1:1">
      <c r="A112482" t="s">
        <v>1</v>
      </c>
    </row>
    <row r="112486" spans="1:1">
      <c r="A112486" t="s">
        <v>11395</v>
      </c>
    </row>
    <row r="112490" spans="1:1">
      <c r="A112490" t="s">
        <v>11152</v>
      </c>
    </row>
    <row r="112494" spans="1:1">
      <c r="A112494" t="s">
        <v>2</v>
      </c>
    </row>
    <row r="112498" spans="1:1">
      <c r="A112498" t="s">
        <v>1424</v>
      </c>
    </row>
    <row r="112502" spans="1:1">
      <c r="A112502" t="s">
        <v>7063</v>
      </c>
    </row>
    <row r="112506" spans="1:1">
      <c r="A112506" t="s">
        <v>770</v>
      </c>
    </row>
    <row r="112510" spans="1:1">
      <c r="A112510" t="s">
        <v>11396</v>
      </c>
    </row>
    <row r="112514" spans="1:1">
      <c r="A112514" t="s">
        <v>897</v>
      </c>
    </row>
    <row r="112518" spans="1:1">
      <c r="A112518" t="s">
        <v>3</v>
      </c>
    </row>
    <row r="112522" spans="1:1">
      <c r="A112522" t="s">
        <v>11397</v>
      </c>
    </row>
    <row r="112526" spans="1:1">
      <c r="A112526" t="s">
        <v>11398</v>
      </c>
    </row>
    <row r="112530" spans="1:1">
      <c r="A112530" t="s">
        <v>1026</v>
      </c>
    </row>
    <row r="112534" spans="1:1">
      <c r="A112534" t="s">
        <v>3</v>
      </c>
    </row>
    <row r="112538" spans="1:1">
      <c r="A112538" t="s">
        <v>850</v>
      </c>
    </row>
    <row r="112542" spans="1:1">
      <c r="A112542" t="s">
        <v>3</v>
      </c>
    </row>
    <row r="112546" spans="1:1">
      <c r="A112546" t="s">
        <v>11399</v>
      </c>
    </row>
    <row r="112550" spans="1:1">
      <c r="A112550" t="s">
        <v>3</v>
      </c>
    </row>
    <row r="112554" spans="1:1">
      <c r="A112554" t="s">
        <v>3</v>
      </c>
    </row>
    <row r="112558" spans="1:1">
      <c r="A112558" t="s">
        <v>3</v>
      </c>
    </row>
    <row r="112562" spans="1:1">
      <c r="A112562" t="s">
        <v>3</v>
      </c>
    </row>
    <row r="112566" spans="1:1">
      <c r="A112566" t="s">
        <v>11400</v>
      </c>
    </row>
    <row r="112570" spans="1:1">
      <c r="A112570" t="s">
        <v>1819</v>
      </c>
    </row>
    <row r="112574" spans="1:1">
      <c r="A112574" t="s">
        <v>11401</v>
      </c>
    </row>
    <row r="112578" spans="1:1">
      <c r="A112578" t="s">
        <v>11402</v>
      </c>
    </row>
    <row r="112582" spans="1:1">
      <c r="A112582" t="s">
        <v>3</v>
      </c>
    </row>
    <row r="112586" spans="1:1">
      <c r="A112586" t="s">
        <v>1</v>
      </c>
    </row>
    <row r="112590" spans="1:1">
      <c r="A112590" t="s">
        <v>3</v>
      </c>
    </row>
    <row r="112594" spans="1:1">
      <c r="A112594" t="s">
        <v>11403</v>
      </c>
    </row>
    <row r="112598" spans="1:1">
      <c r="A112598" t="s">
        <v>11404</v>
      </c>
    </row>
    <row r="112602" spans="1:1">
      <c r="A112602" t="s">
        <v>489</v>
      </c>
    </row>
    <row r="112606" spans="1:1">
      <c r="A112606" t="s">
        <v>1136</v>
      </c>
    </row>
    <row r="112610" spans="1:1">
      <c r="A112610" t="s">
        <v>3</v>
      </c>
    </row>
    <row r="112614" spans="1:1">
      <c r="A112614" t="s">
        <v>3</v>
      </c>
    </row>
    <row r="112618" spans="1:1">
      <c r="A112618" t="s">
        <v>5766</v>
      </c>
    </row>
    <row r="112622" spans="1:1">
      <c r="A112622" t="s">
        <v>11405</v>
      </c>
    </row>
    <row r="112626" spans="1:1">
      <c r="A112626" t="s">
        <v>11406</v>
      </c>
    </row>
    <row r="112630" spans="1:1">
      <c r="A112630" t="s">
        <v>4042</v>
      </c>
    </row>
    <row r="112634" spans="1:1">
      <c r="A112634" t="s">
        <v>3</v>
      </c>
    </row>
    <row r="112638" spans="1:1">
      <c r="A112638" t="s">
        <v>4310</v>
      </c>
    </row>
    <row r="112642" spans="1:1">
      <c r="A112642" t="s">
        <v>11407</v>
      </c>
    </row>
    <row r="112646" spans="1:1">
      <c r="A112646" t="s">
        <v>3</v>
      </c>
    </row>
    <row r="112650" spans="1:1">
      <c r="A112650" t="s">
        <v>3</v>
      </c>
    </row>
    <row r="112654" spans="1:1">
      <c r="A112654" t="s">
        <v>3</v>
      </c>
    </row>
    <row r="112658" spans="1:1">
      <c r="A112658" t="s">
        <v>863</v>
      </c>
    </row>
    <row r="112662" spans="1:1">
      <c r="A112662" t="s">
        <v>1136</v>
      </c>
    </row>
    <row r="112666" spans="1:1">
      <c r="A112666" t="s">
        <v>2</v>
      </c>
    </row>
    <row r="112670" spans="1:1">
      <c r="A112670" t="s">
        <v>11408</v>
      </c>
    </row>
    <row r="112674" spans="1:1">
      <c r="A112674" t="s">
        <v>3</v>
      </c>
    </row>
    <row r="112678" spans="1:1">
      <c r="A112678" t="s">
        <v>3</v>
      </c>
    </row>
    <row r="112682" spans="1:1">
      <c r="A112682" t="s">
        <v>11409</v>
      </c>
    </row>
    <row r="112686" spans="1:1">
      <c r="A112686" t="s">
        <v>11410</v>
      </c>
    </row>
    <row r="112690" spans="1:1">
      <c r="A112690" t="s">
        <v>11411</v>
      </c>
    </row>
    <row r="112694" spans="1:1">
      <c r="A112694" t="s">
        <v>11134</v>
      </c>
    </row>
    <row r="112698" spans="1:1">
      <c r="A112698" t="s">
        <v>3</v>
      </c>
    </row>
    <row r="112702" spans="1:1">
      <c r="A112702" t="s">
        <v>11412</v>
      </c>
    </row>
    <row r="112706" spans="1:1">
      <c r="A112706" t="s">
        <v>10432</v>
      </c>
    </row>
    <row r="112710" spans="1:1">
      <c r="A112710" t="s">
        <v>5952</v>
      </c>
    </row>
    <row r="112714" spans="1:1">
      <c r="A112714" t="s">
        <v>1</v>
      </c>
    </row>
    <row r="112718" spans="1:1">
      <c r="A112718" t="s">
        <v>4796</v>
      </c>
    </row>
    <row r="112722" spans="1:1">
      <c r="A112722" t="s">
        <v>3</v>
      </c>
    </row>
    <row r="112726" spans="1:1">
      <c r="A112726" t="s">
        <v>11413</v>
      </c>
    </row>
    <row r="112730" spans="1:1">
      <c r="A112730" t="s">
        <v>1</v>
      </c>
    </row>
    <row r="112734" spans="1:1">
      <c r="A112734" t="s">
        <v>3</v>
      </c>
    </row>
    <row r="112738" spans="1:1">
      <c r="A112738" t="s">
        <v>11414</v>
      </c>
    </row>
    <row r="112742" spans="1:1">
      <c r="A112742" t="s">
        <v>11353</v>
      </c>
    </row>
    <row r="112746" spans="1:1">
      <c r="A112746" t="s">
        <v>11415</v>
      </c>
    </row>
    <row r="112750" spans="1:1">
      <c r="A112750" t="s">
        <v>4796</v>
      </c>
    </row>
    <row r="112754" spans="1:1">
      <c r="A112754" t="s">
        <v>4796</v>
      </c>
    </row>
    <row r="112758" spans="1:1">
      <c r="A112758" t="s">
        <v>11416</v>
      </c>
    </row>
    <row r="112762" spans="1:1">
      <c r="A112762" t="s">
        <v>11417</v>
      </c>
    </row>
    <row r="112766" spans="1:1">
      <c r="A112766" t="s">
        <v>11418</v>
      </c>
    </row>
    <row r="112770" spans="1:1">
      <c r="A112770" t="s">
        <v>11419</v>
      </c>
    </row>
    <row r="112774" spans="1:1">
      <c r="A112774" t="s">
        <v>9295</v>
      </c>
    </row>
    <row r="112778" spans="1:1">
      <c r="A112778" t="s">
        <v>2</v>
      </c>
    </row>
    <row r="112782" spans="1:1">
      <c r="A112782" t="s">
        <v>8180</v>
      </c>
    </row>
    <row r="112786" spans="1:1">
      <c r="A112786" t="s">
        <v>105</v>
      </c>
    </row>
    <row r="112790" spans="1:1">
      <c r="A112790" t="s">
        <v>3</v>
      </c>
    </row>
    <row r="112794" spans="1:1">
      <c r="A112794" t="s">
        <v>3</v>
      </c>
    </row>
    <row r="112798" spans="1:1">
      <c r="A112798" t="s">
        <v>3</v>
      </c>
    </row>
    <row r="112802" spans="1:1">
      <c r="A112802" t="s">
        <v>1</v>
      </c>
    </row>
    <row r="112806" spans="1:1">
      <c r="A112806" t="s">
        <v>11420</v>
      </c>
    </row>
    <row r="112810" spans="1:1">
      <c r="A112810" t="s">
        <v>11421</v>
      </c>
    </row>
    <row r="112814" spans="1:1">
      <c r="A112814" t="s">
        <v>3</v>
      </c>
    </row>
    <row r="112818" spans="1:1">
      <c r="A112818" t="s">
        <v>1</v>
      </c>
    </row>
    <row r="112822" spans="1:1">
      <c r="A112822" t="s">
        <v>3</v>
      </c>
    </row>
    <row r="112826" spans="1:1">
      <c r="A112826" t="s">
        <v>10912</v>
      </c>
    </row>
    <row r="112830" spans="1:1">
      <c r="A112830" t="s">
        <v>3</v>
      </c>
    </row>
    <row r="112834" spans="1:1">
      <c r="A112834" t="s">
        <v>782</v>
      </c>
    </row>
    <row r="112838" spans="1:1">
      <c r="A112838" t="s">
        <v>11382</v>
      </c>
    </row>
    <row r="112842" spans="1:1">
      <c r="A112842" t="s">
        <v>11422</v>
      </c>
    </row>
    <row r="112846" spans="1:1">
      <c r="A112846" t="s">
        <v>11423</v>
      </c>
    </row>
    <row r="112850" spans="1:1">
      <c r="A112850" t="s">
        <v>10047</v>
      </c>
    </row>
    <row r="112854" spans="1:1">
      <c r="A112854" t="s">
        <v>1</v>
      </c>
    </row>
    <row r="112858" spans="1:1">
      <c r="A112858" t="s">
        <v>11424</v>
      </c>
    </row>
    <row r="112862" spans="1:1">
      <c r="A112862" t="s">
        <v>1634</v>
      </c>
    </row>
    <row r="112866" spans="1:1">
      <c r="A112866" t="s">
        <v>11425</v>
      </c>
    </row>
    <row r="112870" spans="1:1">
      <c r="A112870" t="s">
        <v>3</v>
      </c>
    </row>
    <row r="112874" spans="1:1">
      <c r="A112874" t="s">
        <v>11426</v>
      </c>
    </row>
    <row r="112878" spans="1:1">
      <c r="A112878" t="s">
        <v>890</v>
      </c>
    </row>
    <row r="112882" spans="1:1">
      <c r="A112882" t="s">
        <v>3</v>
      </c>
    </row>
    <row r="112886" spans="1:1">
      <c r="A112886" t="s">
        <v>10954</v>
      </c>
    </row>
    <row r="112890" spans="1:1">
      <c r="A112890" t="s">
        <v>1</v>
      </c>
    </row>
    <row r="112894" spans="1:1">
      <c r="A112894" t="s">
        <v>11427</v>
      </c>
    </row>
    <row r="112898" spans="1:1">
      <c r="A112898" t="s">
        <v>11428</v>
      </c>
    </row>
    <row r="112902" spans="1:1">
      <c r="A112902" t="s">
        <v>3</v>
      </c>
    </row>
    <row r="112906" spans="1:1">
      <c r="A112906" t="s">
        <v>11054</v>
      </c>
    </row>
    <row r="112910" spans="1:1">
      <c r="A112910" t="s">
        <v>3</v>
      </c>
    </row>
    <row r="112914" spans="1:1">
      <c r="A112914" t="s">
        <v>3</v>
      </c>
    </row>
    <row r="112918" spans="1:1">
      <c r="A112918" t="s">
        <v>890</v>
      </c>
    </row>
    <row r="112922" spans="1:1">
      <c r="A112922" t="s">
        <v>1208</v>
      </c>
    </row>
    <row r="112926" spans="1:1">
      <c r="A112926" t="s">
        <v>3</v>
      </c>
    </row>
    <row r="112930" spans="1:1">
      <c r="A112930" t="s">
        <v>11429</v>
      </c>
    </row>
    <row r="112934" spans="1:1">
      <c r="A112934" t="s">
        <v>11430</v>
      </c>
    </row>
    <row r="112938" spans="1:1">
      <c r="A112938" t="s">
        <v>3</v>
      </c>
    </row>
    <row r="112942" spans="1:1">
      <c r="A112942" t="s">
        <v>568</v>
      </c>
    </row>
    <row r="112946" spans="1:1">
      <c r="A112946" t="s">
        <v>11413</v>
      </c>
    </row>
    <row r="112950" spans="1:1">
      <c r="A112950" t="s">
        <v>3</v>
      </c>
    </row>
    <row r="112954" spans="1:1">
      <c r="A112954" t="s">
        <v>3</v>
      </c>
    </row>
    <row r="112958" spans="1:1">
      <c r="A112958" t="s">
        <v>352</v>
      </c>
    </row>
    <row r="112962" spans="1:1">
      <c r="A112962" t="s">
        <v>3</v>
      </c>
    </row>
    <row r="112966" spans="1:1">
      <c r="A112966" t="s">
        <v>7393</v>
      </c>
    </row>
    <row r="112970" spans="1:1">
      <c r="A112970" t="s">
        <v>1</v>
      </c>
    </row>
    <row r="112974" spans="1:1">
      <c r="A112974" t="s">
        <v>3</v>
      </c>
    </row>
    <row r="112978" spans="1:1">
      <c r="A112978" t="s">
        <v>57</v>
      </c>
    </row>
    <row r="112982" spans="1:1">
      <c r="A112982" t="s">
        <v>11431</v>
      </c>
    </row>
    <row r="112986" spans="1:1">
      <c r="A112986" t="s">
        <v>2</v>
      </c>
    </row>
    <row r="112990" spans="1:1">
      <c r="A112990" t="s">
        <v>2</v>
      </c>
    </row>
    <row r="112994" spans="1:1">
      <c r="A112994" t="s">
        <v>3</v>
      </c>
    </row>
    <row r="112998" spans="1:1">
      <c r="A112998" t="s">
        <v>11432</v>
      </c>
    </row>
    <row r="113002" spans="1:1">
      <c r="A113002" t="s">
        <v>1</v>
      </c>
    </row>
    <row r="113006" spans="1:1">
      <c r="A113006" t="s">
        <v>6513</v>
      </c>
    </row>
    <row r="113010" spans="1:1">
      <c r="A113010" t="s">
        <v>11433</v>
      </c>
    </row>
    <row r="113014" spans="1:1">
      <c r="A113014" t="s">
        <v>3</v>
      </c>
    </row>
    <row r="113018" spans="1:1">
      <c r="A113018" t="s">
        <v>3</v>
      </c>
    </row>
    <row r="113022" spans="1:1">
      <c r="A113022" t="s">
        <v>11434</v>
      </c>
    </row>
    <row r="113026" spans="1:1">
      <c r="A113026" t="s">
        <v>2296</v>
      </c>
    </row>
    <row r="113030" spans="1:1">
      <c r="A113030" t="s">
        <v>550</v>
      </c>
    </row>
    <row r="113034" spans="1:1">
      <c r="A113034" t="s">
        <v>11435</v>
      </c>
    </row>
    <row r="113038" spans="1:1">
      <c r="A113038" t="s">
        <v>10954</v>
      </c>
    </row>
    <row r="113042" spans="1:1">
      <c r="A113042" t="s">
        <v>11436</v>
      </c>
    </row>
    <row r="113046" spans="1:1">
      <c r="A113046" t="s">
        <v>3</v>
      </c>
    </row>
    <row r="113050" spans="1:1">
      <c r="A113050" t="s">
        <v>11437</v>
      </c>
    </row>
    <row r="113054" spans="1:1">
      <c r="A113054" t="s">
        <v>9397</v>
      </c>
    </row>
    <row r="113058" spans="1:1">
      <c r="A113058" t="s">
        <v>3</v>
      </c>
    </row>
    <row r="113062" spans="1:1">
      <c r="A113062" t="s">
        <v>3</v>
      </c>
    </row>
    <row r="113066" spans="1:1">
      <c r="A113066" t="s">
        <v>11438</v>
      </c>
    </row>
    <row r="113070" spans="1:1">
      <c r="A113070" t="s">
        <v>981</v>
      </c>
    </row>
    <row r="113074" spans="1:1">
      <c r="A113074" t="s">
        <v>1</v>
      </c>
    </row>
    <row r="113078" spans="1:1">
      <c r="A113078" t="s">
        <v>1</v>
      </c>
    </row>
    <row r="113082" spans="1:1">
      <c r="A113082" t="s">
        <v>3</v>
      </c>
    </row>
    <row r="113086" spans="1:1">
      <c r="A113086" t="s">
        <v>11439</v>
      </c>
    </row>
    <row r="113090" spans="1:1">
      <c r="A113090" t="s">
        <v>2</v>
      </c>
    </row>
    <row r="113094" spans="1:1">
      <c r="A113094" t="s">
        <v>3</v>
      </c>
    </row>
    <row r="113098" spans="1:1">
      <c r="A113098" t="s">
        <v>11440</v>
      </c>
    </row>
    <row r="113102" spans="1:1">
      <c r="A113102" t="s">
        <v>11441</v>
      </c>
    </row>
    <row r="113106" spans="1:1">
      <c r="A113106" t="s">
        <v>3</v>
      </c>
    </row>
    <row r="113110" spans="1:1">
      <c r="A113110" t="s">
        <v>3</v>
      </c>
    </row>
    <row r="113114" spans="1:1">
      <c r="A113114" t="s">
        <v>2</v>
      </c>
    </row>
    <row r="113118" spans="1:1">
      <c r="A113118" t="s">
        <v>1</v>
      </c>
    </row>
    <row r="113122" spans="1:1">
      <c r="A113122" t="s">
        <v>3</v>
      </c>
    </row>
    <row r="113126" spans="1:1">
      <c r="A113126" t="s">
        <v>3</v>
      </c>
    </row>
    <row r="113130" spans="1:1">
      <c r="A113130" t="s">
        <v>11442</v>
      </c>
    </row>
    <row r="113134" spans="1:1">
      <c r="A113134" t="s">
        <v>11443</v>
      </c>
    </row>
    <row r="113138" spans="1:1">
      <c r="A113138" t="s">
        <v>10157</v>
      </c>
    </row>
    <row r="113142" spans="1:1">
      <c r="A113142" t="s">
        <v>11444</v>
      </c>
    </row>
    <row r="113146" spans="1:1">
      <c r="A113146" t="s">
        <v>3</v>
      </c>
    </row>
    <row r="113150" spans="1:1">
      <c r="A113150" t="s">
        <v>3</v>
      </c>
    </row>
    <row r="113154" spans="1:1">
      <c r="A113154" t="s">
        <v>11445</v>
      </c>
    </row>
    <row r="113158" spans="1:1">
      <c r="A113158" t="s">
        <v>1</v>
      </c>
    </row>
    <row r="113162" spans="1:1">
      <c r="A113162" t="s">
        <v>3</v>
      </c>
    </row>
    <row r="113166" spans="1:1">
      <c r="A113166" t="s">
        <v>5622</v>
      </c>
    </row>
    <row r="113170" spans="1:1">
      <c r="A113170" t="s">
        <v>3</v>
      </c>
    </row>
    <row r="113174" spans="1:1">
      <c r="A113174" t="s">
        <v>11446</v>
      </c>
    </row>
    <row r="113178" spans="1:1">
      <c r="A113178" t="s">
        <v>3079</v>
      </c>
    </row>
    <row r="113182" spans="1:1">
      <c r="A113182" t="s">
        <v>8041</v>
      </c>
    </row>
    <row r="113186" spans="1:1">
      <c r="A113186" t="s">
        <v>11447</v>
      </c>
    </row>
    <row r="113190" spans="1:1">
      <c r="A113190" t="s">
        <v>11448</v>
      </c>
    </row>
    <row r="113194" spans="1:1">
      <c r="A113194" t="s">
        <v>3</v>
      </c>
    </row>
    <row r="113198" spans="1:1">
      <c r="A113198" t="s">
        <v>199</v>
      </c>
    </row>
    <row r="113202" spans="1:1">
      <c r="A113202" t="s">
        <v>2</v>
      </c>
    </row>
    <row r="113206" spans="1:1">
      <c r="A113206" t="s">
        <v>11449</v>
      </c>
    </row>
    <row r="113210" spans="1:1">
      <c r="A113210" t="s">
        <v>3</v>
      </c>
    </row>
    <row r="113214" spans="1:1">
      <c r="A113214" t="s">
        <v>5</v>
      </c>
    </row>
    <row r="113218" spans="1:1">
      <c r="A113218" t="s">
        <v>3</v>
      </c>
    </row>
    <row r="113222" spans="1:1">
      <c r="A113222" t="s">
        <v>3</v>
      </c>
    </row>
    <row r="113226" spans="1:1">
      <c r="A113226" t="s">
        <v>7357</v>
      </c>
    </row>
    <row r="113230" spans="1:1">
      <c r="A113230" t="s">
        <v>3</v>
      </c>
    </row>
    <row r="113234" spans="1:1">
      <c r="A113234" t="s">
        <v>3875</v>
      </c>
    </row>
    <row r="113238" spans="1:1">
      <c r="A113238" t="s">
        <v>2</v>
      </c>
    </row>
    <row r="113242" spans="1:1">
      <c r="A113242" t="s">
        <v>11450</v>
      </c>
    </row>
    <row r="113246" spans="1:1">
      <c r="A113246" t="s">
        <v>2</v>
      </c>
    </row>
    <row r="113250" spans="1:1">
      <c r="A113250" t="s">
        <v>3</v>
      </c>
    </row>
    <row r="113254" spans="1:1">
      <c r="A113254" t="s">
        <v>11451</v>
      </c>
    </row>
    <row r="113258" spans="1:1">
      <c r="A113258" t="s">
        <v>8801</v>
      </c>
    </row>
    <row r="113262" spans="1:1">
      <c r="A113262" t="s">
        <v>11452</v>
      </c>
    </row>
    <row r="113266" spans="1:1">
      <c r="A113266" t="s">
        <v>2643</v>
      </c>
    </row>
    <row r="113270" spans="1:1">
      <c r="A113270" t="s">
        <v>11250</v>
      </c>
    </row>
    <row r="113274" spans="1:1">
      <c r="A113274" t="s">
        <v>4120</v>
      </c>
    </row>
    <row r="113278" spans="1:1">
      <c r="A113278" t="s">
        <v>3</v>
      </c>
    </row>
    <row r="113282" spans="1:1">
      <c r="A113282" t="s">
        <v>3</v>
      </c>
    </row>
    <row r="113286" spans="1:1">
      <c r="A113286" t="s">
        <v>730</v>
      </c>
    </row>
    <row r="113290" spans="1:1">
      <c r="A113290" t="s">
        <v>11453</v>
      </c>
    </row>
    <row r="113294" spans="1:1">
      <c r="A113294" t="s">
        <v>4796</v>
      </c>
    </row>
    <row r="113298" spans="1:1">
      <c r="A113298" t="s">
        <v>11454</v>
      </c>
    </row>
    <row r="113302" spans="1:1">
      <c r="A113302" t="s">
        <v>11455</v>
      </c>
    </row>
    <row r="113306" spans="1:1">
      <c r="A113306" t="s">
        <v>11456</v>
      </c>
    </row>
    <row r="113310" spans="1:1">
      <c r="A113310" t="s">
        <v>5776</v>
      </c>
    </row>
    <row r="113314" spans="1:1">
      <c r="A113314" t="s">
        <v>3</v>
      </c>
    </row>
    <row r="113318" spans="1:1">
      <c r="A113318" t="s">
        <v>3</v>
      </c>
    </row>
    <row r="113322" spans="1:1">
      <c r="A113322" t="s">
        <v>3</v>
      </c>
    </row>
    <row r="113326" spans="1:1">
      <c r="A113326" t="s">
        <v>3</v>
      </c>
    </row>
    <row r="113330" spans="1:1">
      <c r="A113330" t="s">
        <v>5</v>
      </c>
    </row>
    <row r="113334" spans="1:1">
      <c r="A113334" t="s">
        <v>11432</v>
      </c>
    </row>
    <row r="113338" spans="1:1">
      <c r="A113338" t="s">
        <v>832</v>
      </c>
    </row>
    <row r="113342" spans="1:1">
      <c r="A113342" t="s">
        <v>2</v>
      </c>
    </row>
    <row r="113346" spans="1:1">
      <c r="A113346" t="s">
        <v>11457</v>
      </c>
    </row>
    <row r="113350" spans="1:1">
      <c r="A113350" t="s">
        <v>11458</v>
      </c>
    </row>
    <row r="113354" spans="1:1">
      <c r="A113354" t="s">
        <v>1</v>
      </c>
    </row>
    <row r="113358" spans="1:1">
      <c r="A113358" t="s">
        <v>1</v>
      </c>
    </row>
    <row r="113362" spans="1:1">
      <c r="A113362" t="s">
        <v>1</v>
      </c>
    </row>
    <row r="113366" spans="1:1">
      <c r="A113366" t="s">
        <v>13</v>
      </c>
    </row>
    <row r="113370" spans="1:1">
      <c r="A113370" t="s">
        <v>467</v>
      </c>
    </row>
    <row r="113374" spans="1:1">
      <c r="A113374" t="s">
        <v>9065</v>
      </c>
    </row>
    <row r="113378" spans="1:1">
      <c r="A113378" t="s">
        <v>9998</v>
      </c>
    </row>
    <row r="113382" spans="1:1">
      <c r="A113382" t="s">
        <v>3</v>
      </c>
    </row>
    <row r="113386" spans="1:1">
      <c r="A113386" t="s">
        <v>1</v>
      </c>
    </row>
    <row r="113390" spans="1:1">
      <c r="A113390" t="s">
        <v>11459</v>
      </c>
    </row>
    <row r="113394" spans="1:1">
      <c r="A113394" t="s">
        <v>3</v>
      </c>
    </row>
    <row r="113398" spans="1:1">
      <c r="A113398" t="s">
        <v>11460</v>
      </c>
    </row>
    <row r="113402" spans="1:1">
      <c r="A113402" t="s">
        <v>3</v>
      </c>
    </row>
    <row r="113406" spans="1:1">
      <c r="A113406" t="s">
        <v>3</v>
      </c>
    </row>
    <row r="113410" spans="1:1">
      <c r="A113410" t="s">
        <v>11461</v>
      </c>
    </row>
    <row r="113414" spans="1:1">
      <c r="A113414" t="s">
        <v>433</v>
      </c>
    </row>
    <row r="113418" spans="1:1">
      <c r="A113418" t="s">
        <v>8316</v>
      </c>
    </row>
    <row r="113422" spans="1:1">
      <c r="A113422" t="s">
        <v>3</v>
      </c>
    </row>
    <row r="113426" spans="1:1">
      <c r="A113426" t="s">
        <v>1</v>
      </c>
    </row>
    <row r="113430" spans="1:1">
      <c r="A113430" t="s">
        <v>1</v>
      </c>
    </row>
    <row r="113434" spans="1:1">
      <c r="A113434" t="s">
        <v>10300</v>
      </c>
    </row>
    <row r="113438" spans="1:1">
      <c r="A113438" t="s">
        <v>3</v>
      </c>
    </row>
    <row r="113442" spans="1:1">
      <c r="A113442" t="s">
        <v>3</v>
      </c>
    </row>
    <row r="113446" spans="1:1">
      <c r="A113446" t="s">
        <v>3</v>
      </c>
    </row>
    <row r="113450" spans="1:1">
      <c r="A113450" t="s">
        <v>11462</v>
      </c>
    </row>
    <row r="113454" spans="1:1">
      <c r="A113454" t="s">
        <v>3</v>
      </c>
    </row>
    <row r="113458" spans="1:1">
      <c r="A113458" t="s">
        <v>11463</v>
      </c>
    </row>
    <row r="113462" spans="1:1">
      <c r="A113462" t="s">
        <v>11464</v>
      </c>
    </row>
    <row r="113466" spans="1:1">
      <c r="A113466" t="s">
        <v>11465</v>
      </c>
    </row>
    <row r="113470" spans="1:1">
      <c r="A113470" t="s">
        <v>913</v>
      </c>
    </row>
    <row r="113474" spans="1:1">
      <c r="A113474" t="s">
        <v>3</v>
      </c>
    </row>
    <row r="113478" spans="1:1">
      <c r="A113478" t="s">
        <v>3</v>
      </c>
    </row>
    <row r="113482" spans="1:1">
      <c r="A113482" t="s">
        <v>3</v>
      </c>
    </row>
    <row r="113486" spans="1:1">
      <c r="A113486" t="s">
        <v>11466</v>
      </c>
    </row>
    <row r="113490" spans="1:1">
      <c r="A113490" t="s">
        <v>11467</v>
      </c>
    </row>
    <row r="113494" spans="1:1">
      <c r="A113494" t="s">
        <v>3</v>
      </c>
    </row>
    <row r="113498" spans="1:1">
      <c r="A113498" t="s">
        <v>3</v>
      </c>
    </row>
    <row r="113502" spans="1:1">
      <c r="A113502" t="s">
        <v>3</v>
      </c>
    </row>
    <row r="113506" spans="1:1">
      <c r="A113506" t="s">
        <v>5301</v>
      </c>
    </row>
    <row r="113510" spans="1:1">
      <c r="A113510" t="s">
        <v>3</v>
      </c>
    </row>
    <row r="113514" spans="1:1">
      <c r="A113514" t="s">
        <v>11468</v>
      </c>
    </row>
    <row r="113518" spans="1:1">
      <c r="A113518" t="s">
        <v>2</v>
      </c>
    </row>
    <row r="113522" spans="1:1">
      <c r="A113522" t="s">
        <v>3</v>
      </c>
    </row>
    <row r="113526" spans="1:1">
      <c r="A113526" t="s">
        <v>3</v>
      </c>
    </row>
    <row r="113530" spans="1:1">
      <c r="A113530" t="s">
        <v>460</v>
      </c>
    </row>
    <row r="113534" spans="1:1">
      <c r="A113534" t="s">
        <v>6796</v>
      </c>
    </row>
    <row r="113538" spans="1:1">
      <c r="A113538" t="s">
        <v>152</v>
      </c>
    </row>
    <row r="113542" spans="1:1">
      <c r="A113542" t="s">
        <v>11469</v>
      </c>
    </row>
    <row r="113546" spans="1:1">
      <c r="A113546" t="s">
        <v>11470</v>
      </c>
    </row>
    <row r="113550" spans="1:1">
      <c r="A113550" t="s">
        <v>3</v>
      </c>
    </row>
    <row r="113554" spans="1:1">
      <c r="A113554" t="s">
        <v>1</v>
      </c>
    </row>
    <row r="113558" spans="1:1">
      <c r="A113558" t="s">
        <v>1934</v>
      </c>
    </row>
    <row r="113562" spans="1:1">
      <c r="A113562" t="s">
        <v>11471</v>
      </c>
    </row>
    <row r="113566" spans="1:1">
      <c r="A113566" t="s">
        <v>6796</v>
      </c>
    </row>
    <row r="113570" spans="1:1">
      <c r="A113570" t="s">
        <v>1</v>
      </c>
    </row>
    <row r="113574" spans="1:1">
      <c r="A113574" t="s">
        <v>1</v>
      </c>
    </row>
    <row r="113578" spans="1:1">
      <c r="A113578" t="s">
        <v>9607</v>
      </c>
    </row>
    <row r="113582" spans="1:1">
      <c r="A113582" t="s">
        <v>10954</v>
      </c>
    </row>
    <row r="113586" spans="1:1">
      <c r="A113586" t="s">
        <v>2</v>
      </c>
    </row>
    <row r="113590" spans="1:1">
      <c r="A113590" t="s">
        <v>11472</v>
      </c>
    </row>
    <row r="113594" spans="1:1">
      <c r="A113594" t="s">
        <v>11473</v>
      </c>
    </row>
    <row r="113598" spans="1:1">
      <c r="A113598" t="s">
        <v>11474</v>
      </c>
    </row>
    <row r="113602" spans="1:1">
      <c r="A113602" t="s">
        <v>2518</v>
      </c>
    </row>
    <row r="113606" spans="1:1">
      <c r="A113606" t="s">
        <v>3</v>
      </c>
    </row>
    <row r="113610" spans="1:1">
      <c r="A113610" t="s">
        <v>6667</v>
      </c>
    </row>
    <row r="113614" spans="1:1">
      <c r="A113614" t="s">
        <v>11475</v>
      </c>
    </row>
    <row r="113618" spans="1:1">
      <c r="A113618" t="s">
        <v>3</v>
      </c>
    </row>
    <row r="113622" spans="1:1">
      <c r="A113622" t="s">
        <v>3</v>
      </c>
    </row>
    <row r="113626" spans="1:1">
      <c r="A113626" t="s">
        <v>11476</v>
      </c>
    </row>
    <row r="113630" spans="1:1">
      <c r="A113630" t="s">
        <v>3</v>
      </c>
    </row>
    <row r="113634" spans="1:1">
      <c r="A113634" t="s">
        <v>11477</v>
      </c>
    </row>
    <row r="113638" spans="1:1">
      <c r="A113638" t="s">
        <v>3</v>
      </c>
    </row>
    <row r="113642" spans="1:1">
      <c r="A113642" t="s">
        <v>1</v>
      </c>
    </row>
    <row r="113646" spans="1:1">
      <c r="A113646" t="s">
        <v>11478</v>
      </c>
    </row>
    <row r="113650" spans="1:1">
      <c r="A113650" t="s">
        <v>11479</v>
      </c>
    </row>
    <row r="113654" spans="1:1">
      <c r="A113654" t="s">
        <v>11480</v>
      </c>
    </row>
    <row r="113658" spans="1:1">
      <c r="A113658" t="s">
        <v>882</v>
      </c>
    </row>
    <row r="113662" spans="1:1">
      <c r="A113662" t="s">
        <v>2</v>
      </c>
    </row>
    <row r="113666" spans="1:1">
      <c r="A113666" t="s">
        <v>1</v>
      </c>
    </row>
    <row r="113670" spans="1:1">
      <c r="A113670" t="s">
        <v>11481</v>
      </c>
    </row>
    <row r="113674" spans="1:1">
      <c r="A113674" t="s">
        <v>11482</v>
      </c>
    </row>
    <row r="113678" spans="1:1">
      <c r="A113678" t="s">
        <v>256</v>
      </c>
    </row>
    <row r="113682" spans="1:1">
      <c r="A113682" t="s">
        <v>3</v>
      </c>
    </row>
    <row r="113686" spans="1:1">
      <c r="A113686" t="s">
        <v>11483</v>
      </c>
    </row>
    <row r="113690" spans="1:1">
      <c r="A113690" t="s">
        <v>3</v>
      </c>
    </row>
    <row r="113694" spans="1:1">
      <c r="A113694" t="s">
        <v>1</v>
      </c>
    </row>
    <row r="113698" spans="1:1">
      <c r="A113698" t="s">
        <v>3</v>
      </c>
    </row>
    <row r="113702" spans="1:1">
      <c r="A113702" t="s">
        <v>11484</v>
      </c>
    </row>
    <row r="113706" spans="1:1">
      <c r="A113706" t="s">
        <v>11485</v>
      </c>
    </row>
    <row r="113710" spans="1:1">
      <c r="A113710" t="s">
        <v>11486</v>
      </c>
    </row>
    <row r="113714" spans="1:1">
      <c r="A113714" t="s">
        <v>871</v>
      </c>
    </row>
    <row r="113718" spans="1:1">
      <c r="A113718" t="s">
        <v>2</v>
      </c>
    </row>
    <row r="113722" spans="1:1">
      <c r="A113722" t="s">
        <v>3</v>
      </c>
    </row>
    <row r="113726" spans="1:1">
      <c r="A113726" t="s">
        <v>1</v>
      </c>
    </row>
    <row r="113730" spans="1:1">
      <c r="A113730" t="s">
        <v>3</v>
      </c>
    </row>
    <row r="113734" spans="1:1">
      <c r="A113734" t="s">
        <v>2</v>
      </c>
    </row>
    <row r="113738" spans="1:1">
      <c r="A113738" t="s">
        <v>3</v>
      </c>
    </row>
    <row r="113742" spans="1:1">
      <c r="A113742" t="s">
        <v>3</v>
      </c>
    </row>
    <row r="113746" spans="1:1">
      <c r="A113746" t="s">
        <v>11487</v>
      </c>
    </row>
    <row r="113750" spans="1:1">
      <c r="A113750" t="s">
        <v>2</v>
      </c>
    </row>
    <row r="113754" spans="1:1">
      <c r="A113754" t="s">
        <v>4492</v>
      </c>
    </row>
    <row r="113758" spans="1:1">
      <c r="A113758" t="s">
        <v>3</v>
      </c>
    </row>
    <row r="113762" spans="1:1">
      <c r="A113762" t="s">
        <v>11488</v>
      </c>
    </row>
    <row r="113766" spans="1:1">
      <c r="A113766" t="s">
        <v>3</v>
      </c>
    </row>
    <row r="113770" spans="1:1">
      <c r="A113770" t="s">
        <v>3</v>
      </c>
    </row>
    <row r="113774" spans="1:1">
      <c r="A113774" t="s">
        <v>11432</v>
      </c>
    </row>
    <row r="113778" spans="1:1">
      <c r="A113778" t="s">
        <v>11489</v>
      </c>
    </row>
    <row r="113782" spans="1:1">
      <c r="A113782" t="s">
        <v>3</v>
      </c>
    </row>
    <row r="113786" spans="1:1">
      <c r="A113786" t="s">
        <v>506</v>
      </c>
    </row>
    <row r="113790" spans="1:1">
      <c r="A113790" t="s">
        <v>11490</v>
      </c>
    </row>
    <row r="113794" spans="1:1">
      <c r="A113794" t="s">
        <v>11491</v>
      </c>
    </row>
    <row r="113798" spans="1:1">
      <c r="A113798" t="s">
        <v>11492</v>
      </c>
    </row>
    <row r="113802" spans="1:1">
      <c r="A113802" t="s">
        <v>3</v>
      </c>
    </row>
    <row r="113806" spans="1:1">
      <c r="A113806" t="s">
        <v>11493</v>
      </c>
    </row>
    <row r="113810" spans="1:1">
      <c r="A113810" t="s">
        <v>11494</v>
      </c>
    </row>
    <row r="113814" spans="1:1">
      <c r="A113814" t="s">
        <v>3</v>
      </c>
    </row>
    <row r="113818" spans="1:1">
      <c r="A113818" t="s">
        <v>11495</v>
      </c>
    </row>
    <row r="113822" spans="1:1">
      <c r="A113822" t="s">
        <v>2</v>
      </c>
    </row>
    <row r="113826" spans="1:1">
      <c r="A113826" t="s">
        <v>11496</v>
      </c>
    </row>
    <row r="113830" spans="1:1">
      <c r="A113830" t="s">
        <v>11497</v>
      </c>
    </row>
    <row r="113834" spans="1:1">
      <c r="A113834" t="s">
        <v>11498</v>
      </c>
    </row>
    <row r="113838" spans="1:1">
      <c r="A113838" t="s">
        <v>3</v>
      </c>
    </row>
    <row r="113842" spans="1:1">
      <c r="A113842" t="s">
        <v>11499</v>
      </c>
    </row>
    <row r="113846" spans="1:1">
      <c r="A113846" t="s">
        <v>11500</v>
      </c>
    </row>
    <row r="113850" spans="1:1">
      <c r="A113850" t="s">
        <v>3</v>
      </c>
    </row>
    <row r="113854" spans="1:1">
      <c r="A113854" t="s">
        <v>72</v>
      </c>
    </row>
    <row r="113858" spans="1:1">
      <c r="A113858" t="s">
        <v>140</v>
      </c>
    </row>
    <row r="113862" spans="1:1">
      <c r="A113862" t="s">
        <v>73</v>
      </c>
    </row>
    <row r="113866" spans="1:1">
      <c r="A113866" t="s">
        <v>1</v>
      </c>
    </row>
    <row r="113870" spans="1:1">
      <c r="A113870" t="s">
        <v>1</v>
      </c>
    </row>
    <row r="113874" spans="1:1">
      <c r="A113874" t="s">
        <v>802</v>
      </c>
    </row>
    <row r="113878" spans="1:1">
      <c r="A113878" t="s">
        <v>11501</v>
      </c>
    </row>
    <row r="113882" spans="1:1">
      <c r="A113882" t="s">
        <v>11502</v>
      </c>
    </row>
    <row r="113886" spans="1:1">
      <c r="A113886" t="s">
        <v>8980</v>
      </c>
    </row>
    <row r="113890" spans="1:1">
      <c r="A113890" t="s">
        <v>2</v>
      </c>
    </row>
    <row r="113894" spans="1:1">
      <c r="A113894" t="s">
        <v>2066</v>
      </c>
    </row>
    <row r="113898" spans="1:1">
      <c r="A113898" t="s">
        <v>2197</v>
      </c>
    </row>
    <row r="113902" spans="1:1">
      <c r="A113902" t="s">
        <v>11503</v>
      </c>
    </row>
    <row r="113906" spans="1:1">
      <c r="A113906" t="s">
        <v>11504</v>
      </c>
    </row>
    <row r="113910" spans="1:1">
      <c r="A113910" t="s">
        <v>11505</v>
      </c>
    </row>
    <row r="113914" spans="1:1">
      <c r="A113914" t="s">
        <v>3</v>
      </c>
    </row>
    <row r="113918" spans="1:1">
      <c r="A113918" t="s">
        <v>903</v>
      </c>
    </row>
    <row r="113922" spans="1:1">
      <c r="A113922" t="s">
        <v>11506</v>
      </c>
    </row>
    <row r="113926" spans="1:1">
      <c r="A113926" t="s">
        <v>11507</v>
      </c>
    </row>
    <row r="113930" spans="1:1">
      <c r="A113930" t="s">
        <v>3</v>
      </c>
    </row>
    <row r="113934" spans="1:1">
      <c r="A113934" t="s">
        <v>11054</v>
      </c>
    </row>
    <row r="113938" spans="1:1">
      <c r="A113938" t="s">
        <v>11508</v>
      </c>
    </row>
    <row r="113942" spans="1:1">
      <c r="A113942" t="s">
        <v>11509</v>
      </c>
    </row>
    <row r="113946" spans="1:1">
      <c r="A113946" t="s">
        <v>11510</v>
      </c>
    </row>
    <row r="113950" spans="1:1">
      <c r="A113950" t="s">
        <v>11511</v>
      </c>
    </row>
    <row r="113954" spans="1:1">
      <c r="A113954" t="s">
        <v>2</v>
      </c>
    </row>
    <row r="113958" spans="1:1">
      <c r="A113958" t="s">
        <v>884</v>
      </c>
    </row>
    <row r="113962" spans="1:1">
      <c r="A113962" t="s">
        <v>3</v>
      </c>
    </row>
    <row r="113966" spans="1:1">
      <c r="A113966" t="s">
        <v>3</v>
      </c>
    </row>
    <row r="113970" spans="1:1">
      <c r="A113970" t="s">
        <v>3</v>
      </c>
    </row>
    <row r="113974" spans="1:1">
      <c r="A113974" t="s">
        <v>3</v>
      </c>
    </row>
    <row r="113978" spans="1:1">
      <c r="A113978" t="s">
        <v>3</v>
      </c>
    </row>
    <row r="113982" spans="1:1">
      <c r="A113982" t="s">
        <v>3</v>
      </c>
    </row>
    <row r="113986" spans="1:1">
      <c r="A113986" t="s">
        <v>1258</v>
      </c>
    </row>
    <row r="113990" spans="1:1">
      <c r="A113990" t="s">
        <v>1</v>
      </c>
    </row>
    <row r="113994" spans="1:1">
      <c r="A113994" t="s">
        <v>11409</v>
      </c>
    </row>
    <row r="113998" spans="1:1">
      <c r="A113998" t="s">
        <v>11512</v>
      </c>
    </row>
    <row r="114002" spans="1:1">
      <c r="A114002" t="s">
        <v>2</v>
      </c>
    </row>
    <row r="114006" spans="1:1">
      <c r="A114006" t="s">
        <v>11513</v>
      </c>
    </row>
    <row r="114010" spans="1:1">
      <c r="A114010" t="s">
        <v>4861</v>
      </c>
    </row>
    <row r="114014" spans="1:1">
      <c r="A114014" t="s">
        <v>3</v>
      </c>
    </row>
    <row r="114018" spans="1:1">
      <c r="A114018" t="s">
        <v>11514</v>
      </c>
    </row>
    <row r="114022" spans="1:1">
      <c r="A114022" t="s">
        <v>11468</v>
      </c>
    </row>
    <row r="114026" spans="1:1">
      <c r="A114026" t="s">
        <v>11515</v>
      </c>
    </row>
    <row r="114030" spans="1:1">
      <c r="A114030" t="s">
        <v>11516</v>
      </c>
    </row>
    <row r="114034" spans="1:1">
      <c r="A114034" t="s">
        <v>10110</v>
      </c>
    </row>
    <row r="114038" spans="1:1">
      <c r="A114038" t="s">
        <v>3</v>
      </c>
    </row>
    <row r="114042" spans="1:1">
      <c r="A114042" t="s">
        <v>3</v>
      </c>
    </row>
    <row r="114046" spans="1:1">
      <c r="A114046" t="s">
        <v>3</v>
      </c>
    </row>
    <row r="114050" spans="1:1">
      <c r="A114050" t="s">
        <v>2</v>
      </c>
    </row>
    <row r="114054" spans="1:1">
      <c r="A114054" t="s">
        <v>11517</v>
      </c>
    </row>
    <row r="114058" spans="1:1">
      <c r="A114058" t="s">
        <v>3</v>
      </c>
    </row>
    <row r="114062" spans="1:1">
      <c r="A114062" t="s">
        <v>11518</v>
      </c>
    </row>
    <row r="114066" spans="1:1">
      <c r="A114066" t="s">
        <v>11519</v>
      </c>
    </row>
    <row r="114070" spans="1:1">
      <c r="A114070" t="s">
        <v>11520</v>
      </c>
    </row>
    <row r="114074" spans="1:1">
      <c r="A114074" t="s">
        <v>3</v>
      </c>
    </row>
    <row r="114078" spans="1:1">
      <c r="A114078" t="s">
        <v>1</v>
      </c>
    </row>
    <row r="114082" spans="1:1">
      <c r="A114082" t="s">
        <v>3</v>
      </c>
    </row>
    <row r="114086" spans="1:1">
      <c r="A114086" t="s">
        <v>673</v>
      </c>
    </row>
    <row r="114090" spans="1:1">
      <c r="A114090" t="s">
        <v>11521</v>
      </c>
    </row>
    <row r="114094" spans="1:1">
      <c r="A114094" t="s">
        <v>3</v>
      </c>
    </row>
    <row r="114098" spans="1:1">
      <c r="A114098" t="s">
        <v>2</v>
      </c>
    </row>
    <row r="114102" spans="1:1">
      <c r="A114102" t="s">
        <v>1</v>
      </c>
    </row>
    <row r="114106" spans="1:1">
      <c r="A114106" t="s">
        <v>11522</v>
      </c>
    </row>
    <row r="114110" spans="1:1">
      <c r="A114110" t="s">
        <v>673</v>
      </c>
    </row>
    <row r="114114" spans="1:1">
      <c r="A114114" t="s">
        <v>11523</v>
      </c>
    </row>
    <row r="114118" spans="1:1">
      <c r="A114118" t="s">
        <v>11524</v>
      </c>
    </row>
    <row r="114122" spans="1:1">
      <c r="A114122" t="s">
        <v>11525</v>
      </c>
    </row>
    <row r="114126" spans="1:1">
      <c r="A114126" t="s">
        <v>11526</v>
      </c>
    </row>
    <row r="114130" spans="1:1">
      <c r="A114130" t="s">
        <v>11442</v>
      </c>
    </row>
    <row r="114134" spans="1:1">
      <c r="A114134" t="s">
        <v>11493</v>
      </c>
    </row>
    <row r="114138" spans="1:1">
      <c r="A114138" t="s">
        <v>270</v>
      </c>
    </row>
    <row r="114142" spans="1:1">
      <c r="A114142" t="s">
        <v>406</v>
      </c>
    </row>
    <row r="114146" spans="1:1">
      <c r="A114146" t="s">
        <v>9397</v>
      </c>
    </row>
    <row r="114150" spans="1:1">
      <c r="A114150" t="s">
        <v>11527</v>
      </c>
    </row>
    <row r="114154" spans="1:1">
      <c r="A114154" t="s">
        <v>11528</v>
      </c>
    </row>
    <row r="114158" spans="1:1">
      <c r="A114158" t="s">
        <v>11529</v>
      </c>
    </row>
    <row r="114162" spans="1:1">
      <c r="A114162" t="s">
        <v>1</v>
      </c>
    </row>
    <row r="114166" spans="1:1">
      <c r="A114166" t="s">
        <v>1</v>
      </c>
    </row>
    <row r="114170" spans="1:1">
      <c r="A114170" t="s">
        <v>11530</v>
      </c>
    </row>
    <row r="114174" spans="1:1">
      <c r="A114174" t="s">
        <v>10523</v>
      </c>
    </row>
    <row r="114178" spans="1:1">
      <c r="A114178" t="s">
        <v>3</v>
      </c>
    </row>
    <row r="114182" spans="1:1">
      <c r="A114182" t="s">
        <v>11531</v>
      </c>
    </row>
    <row r="114186" spans="1:1">
      <c r="A114186" t="s">
        <v>3</v>
      </c>
    </row>
    <row r="114190" spans="1:1">
      <c r="A114190" t="s">
        <v>11532</v>
      </c>
    </row>
    <row r="114194" spans="1:1">
      <c r="A114194" t="s">
        <v>11498</v>
      </c>
    </row>
    <row r="114198" spans="1:1">
      <c r="A114198" t="s">
        <v>11533</v>
      </c>
    </row>
    <row r="114202" spans="1:1">
      <c r="A114202" t="s">
        <v>11501</v>
      </c>
    </row>
    <row r="114206" spans="1:1">
      <c r="A114206" t="s">
        <v>640</v>
      </c>
    </row>
    <row r="114210" spans="1:1">
      <c r="A114210" t="s">
        <v>2</v>
      </c>
    </row>
    <row r="114214" spans="1:1">
      <c r="A114214" t="s">
        <v>1</v>
      </c>
    </row>
    <row r="114218" spans="1:1">
      <c r="A114218" t="s">
        <v>11534</v>
      </c>
    </row>
    <row r="114222" spans="1:1">
      <c r="A114222" t="s">
        <v>9295</v>
      </c>
    </row>
    <row r="114226" spans="1:1">
      <c r="A114226" t="s">
        <v>11535</v>
      </c>
    </row>
    <row r="114230" spans="1:1">
      <c r="A114230" t="s">
        <v>11449</v>
      </c>
    </row>
    <row r="114234" spans="1:1">
      <c r="A114234" t="s">
        <v>11536</v>
      </c>
    </row>
    <row r="114238" spans="1:1">
      <c r="A114238" t="s">
        <v>1</v>
      </c>
    </row>
    <row r="114242" spans="1:1">
      <c r="A114242" t="s">
        <v>11537</v>
      </c>
    </row>
    <row r="114246" spans="1:1">
      <c r="A114246" t="s">
        <v>11538</v>
      </c>
    </row>
    <row r="114250" spans="1:1">
      <c r="A114250" t="s">
        <v>11539</v>
      </c>
    </row>
    <row r="114254" spans="1:1">
      <c r="A114254" t="s">
        <v>11540</v>
      </c>
    </row>
    <row r="114258" spans="1:1">
      <c r="A114258" t="s">
        <v>11541</v>
      </c>
    </row>
    <row r="114262" spans="1:1">
      <c r="A114262" t="s">
        <v>3</v>
      </c>
    </row>
    <row r="114266" spans="1:1">
      <c r="A114266" t="s">
        <v>11542</v>
      </c>
    </row>
    <row r="114270" spans="1:1">
      <c r="A114270" t="s">
        <v>2</v>
      </c>
    </row>
    <row r="114274" spans="1:1">
      <c r="A114274" t="s">
        <v>11543</v>
      </c>
    </row>
    <row r="114278" spans="1:1">
      <c r="A114278" t="s">
        <v>11544</v>
      </c>
    </row>
    <row r="114282" spans="1:1">
      <c r="A114282" t="s">
        <v>11545</v>
      </c>
    </row>
    <row r="114286" spans="1:1">
      <c r="A114286" t="s">
        <v>3</v>
      </c>
    </row>
    <row r="114290" spans="1:1">
      <c r="A114290" t="s">
        <v>11546</v>
      </c>
    </row>
    <row r="114294" spans="1:1">
      <c r="A114294" t="s">
        <v>11547</v>
      </c>
    </row>
    <row r="114298" spans="1:1">
      <c r="A114298" t="s">
        <v>11548</v>
      </c>
    </row>
    <row r="114302" spans="1:1">
      <c r="A114302" t="s">
        <v>3</v>
      </c>
    </row>
    <row r="114306" spans="1:1">
      <c r="A114306" t="s">
        <v>3</v>
      </c>
    </row>
    <row r="114310" spans="1:1">
      <c r="A114310" t="s">
        <v>5737</v>
      </c>
    </row>
    <row r="114314" spans="1:1">
      <c r="A114314" t="s">
        <v>2</v>
      </c>
    </row>
    <row r="114318" spans="1:1">
      <c r="A114318" t="s">
        <v>11549</v>
      </c>
    </row>
    <row r="114322" spans="1:1">
      <c r="A114322" t="s">
        <v>1</v>
      </c>
    </row>
    <row r="114326" spans="1:1">
      <c r="A114326" t="s">
        <v>1</v>
      </c>
    </row>
    <row r="114330" spans="1:1">
      <c r="A114330" t="s">
        <v>11550</v>
      </c>
    </row>
    <row r="114334" spans="1:1">
      <c r="A114334" t="s">
        <v>11551</v>
      </c>
    </row>
    <row r="114338" spans="1:1">
      <c r="A114338" t="s">
        <v>5482</v>
      </c>
    </row>
    <row r="114342" spans="1:1">
      <c r="A114342" t="s">
        <v>5</v>
      </c>
    </row>
    <row r="114346" spans="1:1">
      <c r="A114346" t="s">
        <v>4284</v>
      </c>
    </row>
    <row r="114350" spans="1:1">
      <c r="A114350" t="s">
        <v>226</v>
      </c>
    </row>
    <row r="114354" spans="1:1">
      <c r="A114354" t="s">
        <v>11552</v>
      </c>
    </row>
    <row r="114358" spans="1:1">
      <c r="A114358" t="s">
        <v>13</v>
      </c>
    </row>
    <row r="114362" spans="1:1">
      <c r="A114362" t="s">
        <v>11553</v>
      </c>
    </row>
    <row r="114366" spans="1:1">
      <c r="A114366" t="s">
        <v>11554</v>
      </c>
    </row>
    <row r="114370" spans="1:1">
      <c r="A114370" t="s">
        <v>183</v>
      </c>
    </row>
    <row r="114374" spans="1:1">
      <c r="A114374" t="s">
        <v>1835</v>
      </c>
    </row>
    <row r="114378" spans="1:1">
      <c r="A114378" t="s">
        <v>3</v>
      </c>
    </row>
    <row r="114382" spans="1:1">
      <c r="A114382" t="s">
        <v>13</v>
      </c>
    </row>
    <row r="114386" spans="1:1">
      <c r="A114386" t="s">
        <v>11555</v>
      </c>
    </row>
    <row r="114390" spans="1:1">
      <c r="A114390" t="s">
        <v>183</v>
      </c>
    </row>
    <row r="114394" spans="1:1">
      <c r="A114394" t="s">
        <v>183</v>
      </c>
    </row>
    <row r="114398" spans="1:1">
      <c r="A114398" t="s">
        <v>11520</v>
      </c>
    </row>
    <row r="114402" spans="1:1">
      <c r="A114402" t="s">
        <v>3</v>
      </c>
    </row>
    <row r="114406" spans="1:1">
      <c r="A114406" t="s">
        <v>11556</v>
      </c>
    </row>
    <row r="114410" spans="1:1">
      <c r="A114410" t="s">
        <v>902</v>
      </c>
    </row>
    <row r="114414" spans="1:1">
      <c r="A114414" t="s">
        <v>2</v>
      </c>
    </row>
    <row r="114418" spans="1:1">
      <c r="A114418" t="s">
        <v>3</v>
      </c>
    </row>
    <row r="114422" spans="1:1">
      <c r="A114422" t="s">
        <v>11557</v>
      </c>
    </row>
    <row r="114426" spans="1:1">
      <c r="A114426" t="s">
        <v>11558</v>
      </c>
    </row>
    <row r="114430" spans="1:1">
      <c r="A114430" t="s">
        <v>1</v>
      </c>
    </row>
    <row r="114434" spans="1:1">
      <c r="A114434" t="s">
        <v>9295</v>
      </c>
    </row>
    <row r="114438" spans="1:1">
      <c r="A114438" t="s">
        <v>1</v>
      </c>
    </row>
    <row r="114442" spans="1:1">
      <c r="A114442" t="s">
        <v>3</v>
      </c>
    </row>
    <row r="114446" spans="1:1">
      <c r="A114446" t="s">
        <v>5</v>
      </c>
    </row>
    <row r="114450" spans="1:1">
      <c r="A114450" t="s">
        <v>3</v>
      </c>
    </row>
    <row r="114454" spans="1:1">
      <c r="A114454" t="s">
        <v>1</v>
      </c>
    </row>
    <row r="114458" spans="1:1">
      <c r="A114458" t="s">
        <v>910</v>
      </c>
    </row>
    <row r="114462" spans="1:1">
      <c r="A114462" t="s">
        <v>11559</v>
      </c>
    </row>
    <row r="114466" spans="1:1">
      <c r="A114466" t="s">
        <v>11560</v>
      </c>
    </row>
    <row r="114470" spans="1:1">
      <c r="A114470" t="s">
        <v>11561</v>
      </c>
    </row>
    <row r="114474" spans="1:1">
      <c r="A114474" t="s">
        <v>11562</v>
      </c>
    </row>
    <row r="114478" spans="1:1">
      <c r="A114478" t="s">
        <v>3</v>
      </c>
    </row>
    <row r="114482" spans="1:1">
      <c r="A114482" t="s">
        <v>11563</v>
      </c>
    </row>
    <row r="114486" spans="1:1">
      <c r="A114486" t="s">
        <v>11564</v>
      </c>
    </row>
    <row r="114490" spans="1:1">
      <c r="A114490" t="s">
        <v>3</v>
      </c>
    </row>
    <row r="114494" spans="1:1">
      <c r="A114494" t="s">
        <v>11565</v>
      </c>
    </row>
    <row r="114498" spans="1:1">
      <c r="A114498" t="s">
        <v>11566</v>
      </c>
    </row>
    <row r="114502" spans="1:1">
      <c r="A114502" t="s">
        <v>1</v>
      </c>
    </row>
    <row r="114506" spans="1:1">
      <c r="A114506" t="s">
        <v>11567</v>
      </c>
    </row>
    <row r="114510" spans="1:1">
      <c r="A114510" t="s">
        <v>11568</v>
      </c>
    </row>
    <row r="114514" spans="1:1">
      <c r="A114514" t="s">
        <v>3</v>
      </c>
    </row>
    <row r="114518" spans="1:1">
      <c r="A114518" t="s">
        <v>11569</v>
      </c>
    </row>
    <row r="114522" spans="1:1">
      <c r="A114522" t="s">
        <v>7446</v>
      </c>
    </row>
    <row r="114526" spans="1:1">
      <c r="A114526" t="s">
        <v>11570</v>
      </c>
    </row>
    <row r="114530" spans="1:1">
      <c r="A114530" t="s">
        <v>1</v>
      </c>
    </row>
    <row r="114534" spans="1:1">
      <c r="A114534" t="s">
        <v>3</v>
      </c>
    </row>
    <row r="114538" spans="1:1">
      <c r="A114538" t="s">
        <v>3</v>
      </c>
    </row>
    <row r="114542" spans="1:1">
      <c r="A114542" t="s">
        <v>5</v>
      </c>
    </row>
    <row r="114546" spans="1:1">
      <c r="A114546" t="s">
        <v>11571</v>
      </c>
    </row>
    <row r="114550" spans="1:1">
      <c r="A114550" t="s">
        <v>3</v>
      </c>
    </row>
    <row r="114554" spans="1:1">
      <c r="A114554" t="s">
        <v>11572</v>
      </c>
    </row>
    <row r="114558" spans="1:1">
      <c r="A114558" t="s">
        <v>3</v>
      </c>
    </row>
    <row r="114562" spans="1:1">
      <c r="A114562" t="s">
        <v>3</v>
      </c>
    </row>
    <row r="114566" spans="1:1">
      <c r="A114566" t="s">
        <v>11573</v>
      </c>
    </row>
    <row r="114570" spans="1:1">
      <c r="A114570" t="s">
        <v>11479</v>
      </c>
    </row>
    <row r="114574" spans="1:1">
      <c r="A114574" t="s">
        <v>3</v>
      </c>
    </row>
    <row r="114578" spans="1:1">
      <c r="A114578" t="s">
        <v>3</v>
      </c>
    </row>
    <row r="114582" spans="1:1">
      <c r="A114582" t="s">
        <v>3</v>
      </c>
    </row>
    <row r="114586" spans="1:1">
      <c r="A114586" t="s">
        <v>3</v>
      </c>
    </row>
    <row r="114590" spans="1:1">
      <c r="A114590" t="s">
        <v>10943</v>
      </c>
    </row>
    <row r="114594" spans="1:1">
      <c r="A114594" t="s">
        <v>3</v>
      </c>
    </row>
    <row r="114598" spans="1:1">
      <c r="A114598" t="s">
        <v>3</v>
      </c>
    </row>
    <row r="114602" spans="1:1">
      <c r="A114602" t="s">
        <v>3</v>
      </c>
    </row>
    <row r="114606" spans="1:1">
      <c r="A114606" t="s">
        <v>11574</v>
      </c>
    </row>
    <row r="114610" spans="1:1">
      <c r="A114610" t="s">
        <v>11562</v>
      </c>
    </row>
    <row r="114614" spans="1:1">
      <c r="A114614" t="s">
        <v>2</v>
      </c>
    </row>
    <row r="114618" spans="1:1">
      <c r="A114618" t="s">
        <v>3</v>
      </c>
    </row>
    <row r="114622" spans="1:1">
      <c r="A114622" t="s">
        <v>1935</v>
      </c>
    </row>
    <row r="114626" spans="1:1">
      <c r="A114626" t="s">
        <v>10205</v>
      </c>
    </row>
    <row r="114630" spans="1:1">
      <c r="A114630" t="s">
        <v>11575</v>
      </c>
    </row>
    <row r="114634" spans="1:1">
      <c r="A114634" t="s">
        <v>3</v>
      </c>
    </row>
    <row r="114638" spans="1:1">
      <c r="A114638" t="s">
        <v>11576</v>
      </c>
    </row>
    <row r="114642" spans="1:1">
      <c r="A114642" t="s">
        <v>11577</v>
      </c>
    </row>
    <row r="114646" spans="1:1">
      <c r="A114646" t="s">
        <v>11578</v>
      </c>
    </row>
    <row r="114650" spans="1:1">
      <c r="A114650" t="s">
        <v>11579</v>
      </c>
    </row>
    <row r="114654" spans="1:1">
      <c r="A114654" t="s">
        <v>624</v>
      </c>
    </row>
    <row r="114658" spans="1:1">
      <c r="A114658" t="s">
        <v>11580</v>
      </c>
    </row>
    <row r="114662" spans="1:1">
      <c r="A114662" t="s">
        <v>11581</v>
      </c>
    </row>
    <row r="114666" spans="1:1">
      <c r="A114666" t="s">
        <v>3</v>
      </c>
    </row>
    <row r="114670" spans="1:1">
      <c r="A114670" t="s">
        <v>11582</v>
      </c>
    </row>
    <row r="114674" spans="1:1">
      <c r="A114674" t="s">
        <v>11583</v>
      </c>
    </row>
    <row r="114678" spans="1:1">
      <c r="A114678" t="s">
        <v>11584</v>
      </c>
    </row>
    <row r="114682" spans="1:1">
      <c r="A114682" t="s">
        <v>2153</v>
      </c>
    </row>
    <row r="114686" spans="1:1">
      <c r="A114686" t="s">
        <v>9031</v>
      </c>
    </row>
    <row r="114690" spans="1:1">
      <c r="A114690" t="s">
        <v>8399</v>
      </c>
    </row>
    <row r="114694" spans="1:1">
      <c r="A114694" t="s">
        <v>11585</v>
      </c>
    </row>
    <row r="114698" spans="1:1">
      <c r="A114698" t="s">
        <v>3</v>
      </c>
    </row>
    <row r="114702" spans="1:1">
      <c r="A114702" t="s">
        <v>11562</v>
      </c>
    </row>
    <row r="114706" spans="1:1">
      <c r="A114706" t="s">
        <v>9295</v>
      </c>
    </row>
    <row r="114710" spans="1:1">
      <c r="A114710" t="s">
        <v>3</v>
      </c>
    </row>
    <row r="114714" spans="1:1">
      <c r="A114714" t="s">
        <v>3</v>
      </c>
    </row>
    <row r="114718" spans="1:1">
      <c r="A114718" t="s">
        <v>901</v>
      </c>
    </row>
    <row r="114722" spans="1:1">
      <c r="A114722" t="s">
        <v>3</v>
      </c>
    </row>
    <row r="114726" spans="1:1">
      <c r="A114726" t="s">
        <v>11586</v>
      </c>
    </row>
    <row r="114730" spans="1:1">
      <c r="A114730" t="s">
        <v>11587</v>
      </c>
    </row>
    <row r="114734" spans="1:1">
      <c r="A114734" t="s">
        <v>11588</v>
      </c>
    </row>
    <row r="114738" spans="1:1">
      <c r="A114738" t="s">
        <v>11589</v>
      </c>
    </row>
    <row r="114742" spans="1:1">
      <c r="A114742" t="s">
        <v>3</v>
      </c>
    </row>
    <row r="114746" spans="1:1">
      <c r="A114746" t="s">
        <v>1</v>
      </c>
    </row>
    <row r="114750" spans="1:1">
      <c r="A114750" t="s">
        <v>3</v>
      </c>
    </row>
    <row r="114754" spans="1:1">
      <c r="A114754" t="s">
        <v>3</v>
      </c>
    </row>
    <row r="114758" spans="1:1">
      <c r="A114758" t="s">
        <v>11590</v>
      </c>
    </row>
    <row r="114762" spans="1:1">
      <c r="A114762" t="s">
        <v>11591</v>
      </c>
    </row>
    <row r="114766" spans="1:1">
      <c r="A114766" t="s">
        <v>5031</v>
      </c>
    </row>
    <row r="114770" spans="1:1">
      <c r="A114770" t="s">
        <v>11592</v>
      </c>
    </row>
    <row r="114774" spans="1:1">
      <c r="A114774" t="s">
        <v>11593</v>
      </c>
    </row>
    <row r="114778" spans="1:1">
      <c r="A114778" t="s">
        <v>5</v>
      </c>
    </row>
    <row r="114782" spans="1:1">
      <c r="A114782" t="s">
        <v>11594</v>
      </c>
    </row>
    <row r="114786" spans="1:1">
      <c r="A114786" t="s">
        <v>11595</v>
      </c>
    </row>
    <row r="114790" spans="1:1">
      <c r="A114790" t="s">
        <v>11596</v>
      </c>
    </row>
    <row r="114794" spans="1:1">
      <c r="A114794" t="s">
        <v>11562</v>
      </c>
    </row>
    <row r="114798" spans="1:1">
      <c r="A114798" t="s">
        <v>396</v>
      </c>
    </row>
    <row r="114802" spans="1:1">
      <c r="A114802" t="s">
        <v>11597</v>
      </c>
    </row>
    <row r="114806" spans="1:1">
      <c r="A114806" t="s">
        <v>3</v>
      </c>
    </row>
    <row r="114810" spans="1:1">
      <c r="A114810" t="s">
        <v>308</v>
      </c>
    </row>
    <row r="114814" spans="1:1">
      <c r="A114814" t="s">
        <v>6972</v>
      </c>
    </row>
    <row r="114818" spans="1:1">
      <c r="A114818" t="s">
        <v>11598</v>
      </c>
    </row>
    <row r="114822" spans="1:1">
      <c r="A114822" t="s">
        <v>4598</v>
      </c>
    </row>
    <row r="114826" spans="1:1">
      <c r="A114826" t="s">
        <v>11599</v>
      </c>
    </row>
    <row r="114830" spans="1:1">
      <c r="A114830" t="s">
        <v>11600</v>
      </c>
    </row>
    <row r="114834" spans="1:1">
      <c r="A114834" t="s">
        <v>11601</v>
      </c>
    </row>
    <row r="114838" spans="1:1">
      <c r="A114838" t="s">
        <v>1</v>
      </c>
    </row>
    <row r="114842" spans="1:1">
      <c r="A114842" t="s">
        <v>3</v>
      </c>
    </row>
    <row r="114846" spans="1:1">
      <c r="A114846" t="s">
        <v>5</v>
      </c>
    </row>
    <row r="114850" spans="1:1">
      <c r="A114850" t="s">
        <v>11602</v>
      </c>
    </row>
    <row r="114854" spans="1:1">
      <c r="A114854" t="s">
        <v>11603</v>
      </c>
    </row>
    <row r="114858" spans="1:1">
      <c r="A114858" t="s">
        <v>11604</v>
      </c>
    </row>
    <row r="114862" spans="1:1">
      <c r="A114862" t="s">
        <v>11605</v>
      </c>
    </row>
    <row r="114866" spans="1:1">
      <c r="A114866" t="s">
        <v>5042</v>
      </c>
    </row>
    <row r="114870" spans="1:1">
      <c r="A114870" t="s">
        <v>3</v>
      </c>
    </row>
    <row r="114874" spans="1:1">
      <c r="A114874" t="s">
        <v>6570</v>
      </c>
    </row>
    <row r="114878" spans="1:1">
      <c r="A114878" t="s">
        <v>3</v>
      </c>
    </row>
    <row r="114882" spans="1:1">
      <c r="A114882" t="s">
        <v>3</v>
      </c>
    </row>
    <row r="114886" spans="1:1">
      <c r="A114886" t="s">
        <v>11606</v>
      </c>
    </row>
    <row r="114890" spans="1:1">
      <c r="A114890" t="s">
        <v>11509</v>
      </c>
    </row>
    <row r="114894" spans="1:1">
      <c r="A114894" t="s">
        <v>2162</v>
      </c>
    </row>
    <row r="114898" spans="1:1">
      <c r="A114898" t="s">
        <v>2</v>
      </c>
    </row>
    <row r="114902" spans="1:1">
      <c r="A114902" t="s">
        <v>11607</v>
      </c>
    </row>
    <row r="114906" spans="1:1">
      <c r="A114906" t="s">
        <v>3</v>
      </c>
    </row>
    <row r="114910" spans="1:1">
      <c r="A114910" t="s">
        <v>11562</v>
      </c>
    </row>
    <row r="114914" spans="1:1">
      <c r="A114914" t="s">
        <v>1</v>
      </c>
    </row>
    <row r="114918" spans="1:1">
      <c r="A114918" t="s">
        <v>11608</v>
      </c>
    </row>
    <row r="114922" spans="1:1">
      <c r="A114922" t="s">
        <v>11609</v>
      </c>
    </row>
    <row r="114926" spans="1:1">
      <c r="A114926" t="s">
        <v>11610</v>
      </c>
    </row>
    <row r="114930" spans="1:1">
      <c r="A114930" t="s">
        <v>5888</v>
      </c>
    </row>
    <row r="114934" spans="1:1">
      <c r="A114934" t="s">
        <v>3</v>
      </c>
    </row>
    <row r="114938" spans="1:1">
      <c r="A114938" t="s">
        <v>11611</v>
      </c>
    </row>
    <row r="114942" spans="1:1">
      <c r="A114942" t="s">
        <v>3</v>
      </c>
    </row>
    <row r="114946" spans="1:1">
      <c r="A114946" t="s">
        <v>2</v>
      </c>
    </row>
    <row r="114950" spans="1:1">
      <c r="A114950" t="s">
        <v>11612</v>
      </c>
    </row>
    <row r="114954" spans="1:1">
      <c r="A114954" t="s">
        <v>1</v>
      </c>
    </row>
    <row r="114958" spans="1:1">
      <c r="A114958" t="s">
        <v>7715</v>
      </c>
    </row>
    <row r="114962" spans="1:1">
      <c r="A114962" t="s">
        <v>3</v>
      </c>
    </row>
    <row r="114966" spans="1:1">
      <c r="A114966" t="s">
        <v>7681</v>
      </c>
    </row>
    <row r="114970" spans="1:1">
      <c r="A114970" t="s">
        <v>3</v>
      </c>
    </row>
    <row r="114974" spans="1:1">
      <c r="A114974" t="s">
        <v>11613</v>
      </c>
    </row>
    <row r="114978" spans="1:1">
      <c r="A114978" t="s">
        <v>3</v>
      </c>
    </row>
    <row r="114982" spans="1:1">
      <c r="A114982" t="s">
        <v>5287</v>
      </c>
    </row>
    <row r="114986" spans="1:1">
      <c r="A114986" t="s">
        <v>3</v>
      </c>
    </row>
    <row r="114990" spans="1:1">
      <c r="A114990" t="s">
        <v>3</v>
      </c>
    </row>
    <row r="114994" spans="1:1">
      <c r="A114994" t="s">
        <v>1928</v>
      </c>
    </row>
    <row r="114998" spans="1:1">
      <c r="A114998" t="s">
        <v>3</v>
      </c>
    </row>
    <row r="115002" spans="1:1">
      <c r="A115002" t="s">
        <v>1</v>
      </c>
    </row>
    <row r="115006" spans="1:1">
      <c r="A115006" t="s">
        <v>11614</v>
      </c>
    </row>
    <row r="115010" spans="1:1">
      <c r="A115010" t="s">
        <v>2618</v>
      </c>
    </row>
    <row r="115014" spans="1:1">
      <c r="A115014" t="s">
        <v>5</v>
      </c>
    </row>
    <row r="115018" spans="1:1">
      <c r="A115018" t="s">
        <v>3</v>
      </c>
    </row>
    <row r="115022" spans="1:1">
      <c r="A115022" t="s">
        <v>3214</v>
      </c>
    </row>
    <row r="115026" spans="1:1">
      <c r="A115026" t="s">
        <v>3</v>
      </c>
    </row>
    <row r="115030" spans="1:1">
      <c r="A115030" t="s">
        <v>11615</v>
      </c>
    </row>
    <row r="115034" spans="1:1">
      <c r="A115034" t="s">
        <v>3</v>
      </c>
    </row>
    <row r="115038" spans="1:1">
      <c r="A115038" t="s">
        <v>3</v>
      </c>
    </row>
    <row r="115042" spans="1:1">
      <c r="A115042" t="s">
        <v>11616</v>
      </c>
    </row>
    <row r="115046" spans="1:1">
      <c r="A115046" t="s">
        <v>694</v>
      </c>
    </row>
    <row r="115050" spans="1:1">
      <c r="A115050" t="s">
        <v>3</v>
      </c>
    </row>
    <row r="115054" spans="1:1">
      <c r="A115054" t="s">
        <v>3</v>
      </c>
    </row>
    <row r="115058" spans="1:1">
      <c r="A115058" t="s">
        <v>11617</v>
      </c>
    </row>
    <row r="115062" spans="1:1">
      <c r="A115062" t="s">
        <v>3</v>
      </c>
    </row>
    <row r="115066" spans="1:1">
      <c r="A115066" t="s">
        <v>11618</v>
      </c>
    </row>
    <row r="115070" spans="1:1">
      <c r="A115070" t="s">
        <v>2</v>
      </c>
    </row>
    <row r="115074" spans="1:1">
      <c r="A115074" t="s">
        <v>905</v>
      </c>
    </row>
    <row r="115078" spans="1:1">
      <c r="A115078" t="s">
        <v>1</v>
      </c>
    </row>
    <row r="115082" spans="1:1">
      <c r="A115082" t="s">
        <v>3</v>
      </c>
    </row>
    <row r="115086" spans="1:1">
      <c r="A115086" t="s">
        <v>3</v>
      </c>
    </row>
    <row r="115090" spans="1:1">
      <c r="A115090" t="s">
        <v>11619</v>
      </c>
    </row>
    <row r="115094" spans="1:1">
      <c r="A115094" t="s">
        <v>3</v>
      </c>
    </row>
    <row r="115098" spans="1:1">
      <c r="A115098" t="s">
        <v>11581</v>
      </c>
    </row>
    <row r="115102" spans="1:1">
      <c r="A115102" t="s">
        <v>270</v>
      </c>
    </row>
    <row r="115106" spans="1:1">
      <c r="A115106" t="s">
        <v>3</v>
      </c>
    </row>
    <row r="115110" spans="1:1">
      <c r="A115110" t="s">
        <v>914</v>
      </c>
    </row>
    <row r="115114" spans="1:1">
      <c r="A115114" t="s">
        <v>3</v>
      </c>
    </row>
    <row r="115118" spans="1:1">
      <c r="A115118" t="s">
        <v>11620</v>
      </c>
    </row>
    <row r="115122" spans="1:1">
      <c r="A115122" t="s">
        <v>1</v>
      </c>
    </row>
    <row r="115126" spans="1:1">
      <c r="A115126" t="s">
        <v>3</v>
      </c>
    </row>
    <row r="115130" spans="1:1">
      <c r="A115130" t="s">
        <v>3</v>
      </c>
    </row>
    <row r="115134" spans="1:1">
      <c r="A115134" t="s">
        <v>1961</v>
      </c>
    </row>
    <row r="115138" spans="1:1">
      <c r="A115138" t="s">
        <v>11621</v>
      </c>
    </row>
    <row r="115142" spans="1:1">
      <c r="A115142" t="s">
        <v>11622</v>
      </c>
    </row>
    <row r="115146" spans="1:1">
      <c r="A115146" t="s">
        <v>11623</v>
      </c>
    </row>
    <row r="115150" spans="1:1">
      <c r="A115150" t="s">
        <v>11624</v>
      </c>
    </row>
    <row r="115154" spans="1:1">
      <c r="A115154" t="s">
        <v>11625</v>
      </c>
    </row>
    <row r="115158" spans="1:1">
      <c r="A115158" t="s">
        <v>3</v>
      </c>
    </row>
    <row r="115162" spans="1:1">
      <c r="A115162" t="s">
        <v>11626</v>
      </c>
    </row>
    <row r="115166" spans="1:1">
      <c r="A115166" t="s">
        <v>11627</v>
      </c>
    </row>
    <row r="115170" spans="1:1">
      <c r="A115170" t="s">
        <v>3</v>
      </c>
    </row>
    <row r="115174" spans="1:1">
      <c r="A115174" t="s">
        <v>11628</v>
      </c>
    </row>
    <row r="115178" spans="1:1">
      <c r="A115178" t="s">
        <v>6550</v>
      </c>
    </row>
    <row r="115182" spans="1:1">
      <c r="A115182" t="s">
        <v>7037</v>
      </c>
    </row>
    <row r="115186" spans="1:1">
      <c r="A115186" t="s">
        <v>1958</v>
      </c>
    </row>
    <row r="115190" spans="1:1">
      <c r="A115190" t="s">
        <v>1</v>
      </c>
    </row>
    <row r="115194" spans="1:1">
      <c r="A115194" t="s">
        <v>11629</v>
      </c>
    </row>
    <row r="115198" spans="1:1">
      <c r="A115198" t="s">
        <v>3</v>
      </c>
    </row>
    <row r="115202" spans="1:1">
      <c r="A115202" t="s">
        <v>11630</v>
      </c>
    </row>
    <row r="115206" spans="1:1">
      <c r="A115206" t="s">
        <v>3</v>
      </c>
    </row>
    <row r="115210" spans="1:1">
      <c r="A115210" t="s">
        <v>11631</v>
      </c>
    </row>
    <row r="115214" spans="1:1">
      <c r="A115214" t="s">
        <v>11632</v>
      </c>
    </row>
    <row r="115218" spans="1:1">
      <c r="A115218" t="s">
        <v>11633</v>
      </c>
    </row>
    <row r="115222" spans="1:1">
      <c r="A115222" t="s">
        <v>49</v>
      </c>
    </row>
    <row r="115226" spans="1:1">
      <c r="A115226" t="s">
        <v>11634</v>
      </c>
    </row>
    <row r="115230" spans="1:1">
      <c r="A115230" t="s">
        <v>11635</v>
      </c>
    </row>
    <row r="115234" spans="1:1">
      <c r="A115234" t="s">
        <v>3</v>
      </c>
    </row>
    <row r="115238" spans="1:1">
      <c r="A115238" t="s">
        <v>11636</v>
      </c>
    </row>
    <row r="115242" spans="1:1">
      <c r="A115242" t="s">
        <v>11637</v>
      </c>
    </row>
    <row r="115246" spans="1:1">
      <c r="A115246" t="s">
        <v>11638</v>
      </c>
    </row>
    <row r="115250" spans="1:1">
      <c r="A115250" t="s">
        <v>11639</v>
      </c>
    </row>
    <row r="115254" spans="1:1">
      <c r="A115254" t="s">
        <v>3</v>
      </c>
    </row>
    <row r="115258" spans="1:1">
      <c r="A115258" t="s">
        <v>3</v>
      </c>
    </row>
    <row r="115262" spans="1:1">
      <c r="A115262" t="s">
        <v>1611</v>
      </c>
    </row>
    <row r="115266" spans="1:1">
      <c r="A115266" t="s">
        <v>11640</v>
      </c>
    </row>
    <row r="115270" spans="1:1">
      <c r="A115270" t="s">
        <v>11641</v>
      </c>
    </row>
    <row r="115274" spans="1:1">
      <c r="A115274" t="s">
        <v>3</v>
      </c>
    </row>
    <row r="115278" spans="1:1">
      <c r="A115278" t="s">
        <v>2</v>
      </c>
    </row>
    <row r="115282" spans="1:1">
      <c r="A115282" t="s">
        <v>11642</v>
      </c>
    </row>
    <row r="115286" spans="1:1">
      <c r="A115286" t="s">
        <v>11643</v>
      </c>
    </row>
    <row r="115290" spans="1:1">
      <c r="A115290" t="s">
        <v>11644</v>
      </c>
    </row>
    <row r="115294" spans="1:1">
      <c r="A115294" t="s">
        <v>2</v>
      </c>
    </row>
    <row r="115298" spans="1:1">
      <c r="A115298" t="s">
        <v>11645</v>
      </c>
    </row>
    <row r="115302" spans="1:1">
      <c r="A115302" t="s">
        <v>11646</v>
      </c>
    </row>
    <row r="115306" spans="1:1">
      <c r="A115306" t="s">
        <v>4205</v>
      </c>
    </row>
    <row r="115310" spans="1:1">
      <c r="A115310" t="s">
        <v>11647</v>
      </c>
    </row>
    <row r="115314" spans="1:1">
      <c r="A115314" t="s">
        <v>3</v>
      </c>
    </row>
    <row r="115318" spans="1:1">
      <c r="A115318" t="s">
        <v>3</v>
      </c>
    </row>
    <row r="115322" spans="1:1">
      <c r="A115322" t="s">
        <v>11648</v>
      </c>
    </row>
    <row r="115326" spans="1:1">
      <c r="A115326" t="s">
        <v>824</v>
      </c>
    </row>
    <row r="115330" spans="1:1">
      <c r="A115330" t="s">
        <v>11649</v>
      </c>
    </row>
    <row r="115334" spans="1:1">
      <c r="A115334" t="s">
        <v>3</v>
      </c>
    </row>
    <row r="115338" spans="1:1">
      <c r="A115338" t="s">
        <v>11650</v>
      </c>
    </row>
    <row r="115342" spans="1:1">
      <c r="A115342" t="s">
        <v>2101</v>
      </c>
    </row>
    <row r="115346" spans="1:1">
      <c r="A115346" t="s">
        <v>11611</v>
      </c>
    </row>
    <row r="115350" spans="1:1">
      <c r="A115350" t="s">
        <v>11651</v>
      </c>
    </row>
    <row r="115354" spans="1:1">
      <c r="A115354" t="s">
        <v>6329</v>
      </c>
    </row>
    <row r="115358" spans="1:1">
      <c r="A115358" t="s">
        <v>11652</v>
      </c>
    </row>
    <row r="115362" spans="1:1">
      <c r="A115362" t="s">
        <v>11653</v>
      </c>
    </row>
    <row r="115366" spans="1:1">
      <c r="A115366" t="s">
        <v>3</v>
      </c>
    </row>
    <row r="115370" spans="1:1">
      <c r="A115370" t="s">
        <v>11654</v>
      </c>
    </row>
    <row r="115374" spans="1:1">
      <c r="A115374" t="s">
        <v>11655</v>
      </c>
    </row>
    <row r="115378" spans="1:1">
      <c r="A115378" t="s">
        <v>1</v>
      </c>
    </row>
    <row r="115382" spans="1:1">
      <c r="A115382" t="s">
        <v>3</v>
      </c>
    </row>
    <row r="115386" spans="1:1">
      <c r="A115386" t="s">
        <v>4205</v>
      </c>
    </row>
    <row r="115390" spans="1:1">
      <c r="A115390" t="s">
        <v>11656</v>
      </c>
    </row>
    <row r="115394" spans="1:1">
      <c r="A115394" t="s">
        <v>3</v>
      </c>
    </row>
    <row r="115398" spans="1:1">
      <c r="A115398" t="s">
        <v>3</v>
      </c>
    </row>
    <row r="115402" spans="1:1">
      <c r="A115402" t="s">
        <v>452</v>
      </c>
    </row>
    <row r="115406" spans="1:1">
      <c r="A115406" t="s">
        <v>11657</v>
      </c>
    </row>
    <row r="115410" spans="1:1">
      <c r="A115410" t="s">
        <v>11658</v>
      </c>
    </row>
    <row r="115414" spans="1:1">
      <c r="A115414" t="s">
        <v>11659</v>
      </c>
    </row>
    <row r="115418" spans="1:1">
      <c r="A115418" t="s">
        <v>1</v>
      </c>
    </row>
    <row r="115422" spans="1:1">
      <c r="A115422" t="s">
        <v>1654</v>
      </c>
    </row>
    <row r="115426" spans="1:1">
      <c r="A115426" t="s">
        <v>11581</v>
      </c>
    </row>
    <row r="115430" spans="1:1">
      <c r="A115430" t="s">
        <v>3</v>
      </c>
    </row>
    <row r="115434" spans="1:1">
      <c r="A115434" t="s">
        <v>11660</v>
      </c>
    </row>
    <row r="115438" spans="1:1">
      <c r="A115438" t="s">
        <v>452</v>
      </c>
    </row>
    <row r="115442" spans="1:1">
      <c r="A115442" t="s">
        <v>11661</v>
      </c>
    </row>
    <row r="115446" spans="1:1">
      <c r="A115446" t="s">
        <v>506</v>
      </c>
    </row>
    <row r="115450" spans="1:1">
      <c r="A115450" t="s">
        <v>1</v>
      </c>
    </row>
    <row r="115454" spans="1:1">
      <c r="A115454" t="s">
        <v>11662</v>
      </c>
    </row>
    <row r="115458" spans="1:1">
      <c r="A115458" t="s">
        <v>11663</v>
      </c>
    </row>
    <row r="115462" spans="1:1">
      <c r="A115462" t="s">
        <v>11664</v>
      </c>
    </row>
    <row r="115466" spans="1:1">
      <c r="A115466" t="s">
        <v>3</v>
      </c>
    </row>
    <row r="115470" spans="1:1">
      <c r="A115470" t="s">
        <v>3</v>
      </c>
    </row>
    <row r="115474" spans="1:1">
      <c r="A115474" t="s">
        <v>11665</v>
      </c>
    </row>
    <row r="115478" spans="1:1">
      <c r="A115478" t="s">
        <v>3</v>
      </c>
    </row>
    <row r="115482" spans="1:1">
      <c r="A115482" t="s">
        <v>3</v>
      </c>
    </row>
    <row r="115486" spans="1:1">
      <c r="A115486" t="s">
        <v>3</v>
      </c>
    </row>
    <row r="115490" spans="1:1">
      <c r="A115490" t="s">
        <v>11666</v>
      </c>
    </row>
    <row r="115494" spans="1:1">
      <c r="A115494" t="s">
        <v>3</v>
      </c>
    </row>
    <row r="115498" spans="1:1">
      <c r="A115498" t="s">
        <v>11667</v>
      </c>
    </row>
    <row r="115502" spans="1:1">
      <c r="A115502" t="s">
        <v>11668</v>
      </c>
    </row>
    <row r="115506" spans="1:1">
      <c r="A115506" t="s">
        <v>1</v>
      </c>
    </row>
    <row r="115510" spans="1:1">
      <c r="A115510" t="s">
        <v>3</v>
      </c>
    </row>
    <row r="115514" spans="1:1">
      <c r="A115514" t="s">
        <v>3</v>
      </c>
    </row>
    <row r="115518" spans="1:1">
      <c r="A115518" t="s">
        <v>400</v>
      </c>
    </row>
    <row r="115522" spans="1:1">
      <c r="A115522" t="s">
        <v>11649</v>
      </c>
    </row>
    <row r="115526" spans="1:1">
      <c r="A115526" t="s">
        <v>11669</v>
      </c>
    </row>
    <row r="115530" spans="1:1">
      <c r="A115530" t="s">
        <v>3</v>
      </c>
    </row>
    <row r="115534" spans="1:1">
      <c r="A115534" t="s">
        <v>3</v>
      </c>
    </row>
    <row r="115538" spans="1:1">
      <c r="A115538" t="s">
        <v>11670</v>
      </c>
    </row>
    <row r="115542" spans="1:1">
      <c r="A115542" t="s">
        <v>1</v>
      </c>
    </row>
    <row r="115546" spans="1:1">
      <c r="A115546" t="s">
        <v>2</v>
      </c>
    </row>
    <row r="115550" spans="1:1">
      <c r="A115550" t="s">
        <v>1</v>
      </c>
    </row>
    <row r="115554" spans="1:1">
      <c r="A115554" t="s">
        <v>3</v>
      </c>
    </row>
    <row r="115558" spans="1:1">
      <c r="A115558" t="s">
        <v>11671</v>
      </c>
    </row>
    <row r="115562" spans="1:1">
      <c r="A115562" t="s">
        <v>11672</v>
      </c>
    </row>
    <row r="115566" spans="1:1">
      <c r="A115566" t="s">
        <v>1</v>
      </c>
    </row>
    <row r="115570" spans="1:1">
      <c r="A115570" t="s">
        <v>9876</v>
      </c>
    </row>
    <row r="115574" spans="1:1">
      <c r="A115574" t="s">
        <v>3</v>
      </c>
    </row>
    <row r="115578" spans="1:1">
      <c r="A115578" t="s">
        <v>11673</v>
      </c>
    </row>
    <row r="115582" spans="1:1">
      <c r="A115582" t="s">
        <v>11647</v>
      </c>
    </row>
    <row r="115586" spans="1:1">
      <c r="A115586" t="s">
        <v>1</v>
      </c>
    </row>
    <row r="115590" spans="1:1">
      <c r="A115590" t="s">
        <v>3</v>
      </c>
    </row>
    <row r="115594" spans="1:1">
      <c r="A115594" t="s">
        <v>11674</v>
      </c>
    </row>
    <row r="115598" spans="1:1">
      <c r="A115598" t="s">
        <v>3</v>
      </c>
    </row>
    <row r="115602" spans="1:1">
      <c r="A115602" t="s">
        <v>11675</v>
      </c>
    </row>
    <row r="115606" spans="1:1">
      <c r="A115606" t="s">
        <v>11646</v>
      </c>
    </row>
    <row r="115610" spans="1:1">
      <c r="A115610" t="s">
        <v>11676</v>
      </c>
    </row>
    <row r="115614" spans="1:1">
      <c r="A115614" t="s">
        <v>9367</v>
      </c>
    </row>
    <row r="115618" spans="1:1">
      <c r="A115618" t="s">
        <v>5287</v>
      </c>
    </row>
    <row r="115622" spans="1:1">
      <c r="A115622" t="s">
        <v>1</v>
      </c>
    </row>
    <row r="115626" spans="1:1">
      <c r="A115626" t="s">
        <v>11677</v>
      </c>
    </row>
    <row r="115630" spans="1:1">
      <c r="A115630" t="s">
        <v>3</v>
      </c>
    </row>
    <row r="115634" spans="1:1">
      <c r="A115634" t="s">
        <v>11678</v>
      </c>
    </row>
    <row r="115638" spans="1:1">
      <c r="A115638" t="s">
        <v>11679</v>
      </c>
    </row>
    <row r="115642" spans="1:1">
      <c r="A115642" t="s">
        <v>8464</v>
      </c>
    </row>
    <row r="115646" spans="1:1">
      <c r="A115646" t="s">
        <v>3</v>
      </c>
    </row>
    <row r="115650" spans="1:1">
      <c r="A115650" t="s">
        <v>11680</v>
      </c>
    </row>
    <row r="115654" spans="1:1">
      <c r="A115654" t="s">
        <v>11681</v>
      </c>
    </row>
    <row r="115658" spans="1:1">
      <c r="A115658" t="s">
        <v>4160</v>
      </c>
    </row>
    <row r="115662" spans="1:1">
      <c r="A115662" t="s">
        <v>3</v>
      </c>
    </row>
    <row r="115666" spans="1:1">
      <c r="A115666" t="s">
        <v>11682</v>
      </c>
    </row>
    <row r="115670" spans="1:1">
      <c r="A115670" t="s">
        <v>1</v>
      </c>
    </row>
    <row r="115674" spans="1:1">
      <c r="A115674" t="s">
        <v>11683</v>
      </c>
    </row>
    <row r="115678" spans="1:1">
      <c r="A115678" t="s">
        <v>11684</v>
      </c>
    </row>
    <row r="115682" spans="1:1">
      <c r="A115682" t="s">
        <v>410</v>
      </c>
    </row>
    <row r="115686" spans="1:1">
      <c r="A115686" t="s">
        <v>2</v>
      </c>
    </row>
    <row r="115690" spans="1:1">
      <c r="A115690" t="s">
        <v>11685</v>
      </c>
    </row>
    <row r="115694" spans="1:1">
      <c r="A115694" t="s">
        <v>11686</v>
      </c>
    </row>
    <row r="115698" spans="1:1">
      <c r="A115698" t="s">
        <v>3</v>
      </c>
    </row>
    <row r="115702" spans="1:1">
      <c r="A115702" t="s">
        <v>11687</v>
      </c>
    </row>
    <row r="115706" spans="1:1">
      <c r="A115706" t="s">
        <v>11688</v>
      </c>
    </row>
    <row r="115710" spans="1:1">
      <c r="A115710" t="s">
        <v>11689</v>
      </c>
    </row>
    <row r="115714" spans="1:1">
      <c r="A115714" t="s">
        <v>1</v>
      </c>
    </row>
    <row r="115718" spans="1:1">
      <c r="A115718" t="s">
        <v>3</v>
      </c>
    </row>
    <row r="115722" spans="1:1">
      <c r="A115722" t="s">
        <v>3</v>
      </c>
    </row>
    <row r="115726" spans="1:1">
      <c r="A115726" t="s">
        <v>1</v>
      </c>
    </row>
    <row r="115730" spans="1:1">
      <c r="A115730" t="s">
        <v>3</v>
      </c>
    </row>
    <row r="115734" spans="1:1">
      <c r="A115734" t="s">
        <v>3</v>
      </c>
    </row>
    <row r="115738" spans="1:1">
      <c r="A115738" t="s">
        <v>3</v>
      </c>
    </row>
    <row r="115742" spans="1:1">
      <c r="A115742" t="s">
        <v>2</v>
      </c>
    </row>
    <row r="115746" spans="1:1">
      <c r="A115746" t="s">
        <v>3</v>
      </c>
    </row>
    <row r="115750" spans="1:1">
      <c r="A115750" t="s">
        <v>3</v>
      </c>
    </row>
    <row r="115754" spans="1:1">
      <c r="A115754" t="s">
        <v>1</v>
      </c>
    </row>
    <row r="115758" spans="1:1">
      <c r="A115758" t="s">
        <v>11690</v>
      </c>
    </row>
    <row r="115762" spans="1:1">
      <c r="A115762" t="s">
        <v>11691</v>
      </c>
    </row>
    <row r="115766" spans="1:1">
      <c r="A115766" t="s">
        <v>4796</v>
      </c>
    </row>
    <row r="115770" spans="1:1">
      <c r="A115770" t="s">
        <v>11692</v>
      </c>
    </row>
    <row r="115774" spans="1:1">
      <c r="A115774" t="s">
        <v>11693</v>
      </c>
    </row>
    <row r="115778" spans="1:1">
      <c r="A115778" t="s">
        <v>11111</v>
      </c>
    </row>
    <row r="115782" spans="1:1">
      <c r="A115782" t="s">
        <v>369</v>
      </c>
    </row>
    <row r="115786" spans="1:1">
      <c r="A115786" t="s">
        <v>2</v>
      </c>
    </row>
    <row r="115790" spans="1:1">
      <c r="A115790" t="s">
        <v>3</v>
      </c>
    </row>
    <row r="115794" spans="1:1">
      <c r="A115794" t="s">
        <v>11694</v>
      </c>
    </row>
    <row r="115798" spans="1:1">
      <c r="A115798" t="s">
        <v>11695</v>
      </c>
    </row>
    <row r="115802" spans="1:1">
      <c r="A115802" t="s">
        <v>2</v>
      </c>
    </row>
    <row r="115806" spans="1:1">
      <c r="A115806" t="s">
        <v>11035</v>
      </c>
    </row>
    <row r="115810" spans="1:1">
      <c r="A115810" t="s">
        <v>3</v>
      </c>
    </row>
    <row r="115814" spans="1:1">
      <c r="A115814" t="s">
        <v>4205</v>
      </c>
    </row>
    <row r="115818" spans="1:1">
      <c r="A115818" t="s">
        <v>11696</v>
      </c>
    </row>
    <row r="115822" spans="1:1">
      <c r="A115822" t="s">
        <v>11697</v>
      </c>
    </row>
    <row r="115826" spans="1:1">
      <c r="A115826" t="s">
        <v>11698</v>
      </c>
    </row>
    <row r="115830" spans="1:1">
      <c r="A115830" t="s">
        <v>1</v>
      </c>
    </row>
    <row r="115834" spans="1:1">
      <c r="A115834" t="s">
        <v>2</v>
      </c>
    </row>
    <row r="115838" spans="1:1">
      <c r="A115838" t="s">
        <v>3</v>
      </c>
    </row>
    <row r="115842" spans="1:1">
      <c r="A115842" t="s">
        <v>3</v>
      </c>
    </row>
    <row r="115846" spans="1:1">
      <c r="A115846" t="s">
        <v>2</v>
      </c>
    </row>
    <row r="115850" spans="1:1">
      <c r="A115850" t="s">
        <v>1</v>
      </c>
    </row>
    <row r="115854" spans="1:1">
      <c r="A115854" t="s">
        <v>3</v>
      </c>
    </row>
    <row r="115858" spans="1:1">
      <c r="A115858" t="s">
        <v>11699</v>
      </c>
    </row>
    <row r="115862" spans="1:1">
      <c r="A115862" t="s">
        <v>3</v>
      </c>
    </row>
    <row r="115866" spans="1:1">
      <c r="A115866" t="s">
        <v>3</v>
      </c>
    </row>
    <row r="115870" spans="1:1">
      <c r="A115870" t="s">
        <v>544</v>
      </c>
    </row>
    <row r="115874" spans="1:1">
      <c r="A115874" t="s">
        <v>3</v>
      </c>
    </row>
    <row r="115878" spans="1:1">
      <c r="A115878" t="s">
        <v>11700</v>
      </c>
    </row>
    <row r="115882" spans="1:1">
      <c r="A115882" t="s">
        <v>5</v>
      </c>
    </row>
    <row r="115886" spans="1:1">
      <c r="A115886" t="s">
        <v>11701</v>
      </c>
    </row>
    <row r="115890" spans="1:1">
      <c r="A115890" t="s">
        <v>3</v>
      </c>
    </row>
    <row r="115894" spans="1:1">
      <c r="A115894" t="s">
        <v>1</v>
      </c>
    </row>
    <row r="115898" spans="1:1">
      <c r="A115898" t="s">
        <v>10819</v>
      </c>
    </row>
    <row r="115902" spans="1:1">
      <c r="A115902" t="s">
        <v>11702</v>
      </c>
    </row>
    <row r="115906" spans="1:1">
      <c r="A115906" t="s">
        <v>6847</v>
      </c>
    </row>
    <row r="115910" spans="1:1">
      <c r="A115910" t="s">
        <v>3</v>
      </c>
    </row>
    <row r="115914" spans="1:1">
      <c r="A115914" t="s">
        <v>10020</v>
      </c>
    </row>
    <row r="115918" spans="1:1">
      <c r="A115918" t="s">
        <v>3</v>
      </c>
    </row>
    <row r="115922" spans="1:1">
      <c r="A115922" t="s">
        <v>3</v>
      </c>
    </row>
    <row r="115926" spans="1:1">
      <c r="A115926" t="s">
        <v>11703</v>
      </c>
    </row>
    <row r="115930" spans="1:1">
      <c r="A115930" t="s">
        <v>11704</v>
      </c>
    </row>
    <row r="115934" spans="1:1">
      <c r="A115934" t="s">
        <v>126</v>
      </c>
    </row>
    <row r="115938" spans="1:1">
      <c r="A115938" t="s">
        <v>3</v>
      </c>
    </row>
    <row r="115942" spans="1:1">
      <c r="A115942" t="s">
        <v>4844</v>
      </c>
    </row>
    <row r="115946" spans="1:1">
      <c r="A115946" t="s">
        <v>3</v>
      </c>
    </row>
    <row r="115950" spans="1:1">
      <c r="A115950" t="s">
        <v>11693</v>
      </c>
    </row>
    <row r="115954" spans="1:1">
      <c r="A115954" t="s">
        <v>5</v>
      </c>
    </row>
    <row r="115958" spans="1:1">
      <c r="A115958" t="s">
        <v>11705</v>
      </c>
    </row>
    <row r="115962" spans="1:1">
      <c r="A115962" t="s">
        <v>216</v>
      </c>
    </row>
    <row r="115966" spans="1:1">
      <c r="A115966" t="s">
        <v>3</v>
      </c>
    </row>
    <row r="115970" spans="1:1">
      <c r="A115970" t="s">
        <v>3</v>
      </c>
    </row>
    <row r="115974" spans="1:1">
      <c r="A115974" t="s">
        <v>11706</v>
      </c>
    </row>
    <row r="115978" spans="1:1">
      <c r="A115978" t="s">
        <v>13</v>
      </c>
    </row>
    <row r="115982" spans="1:1">
      <c r="A115982" t="s">
        <v>11699</v>
      </c>
    </row>
    <row r="115986" spans="1:1">
      <c r="A115986" t="s">
        <v>3</v>
      </c>
    </row>
    <row r="115990" spans="1:1">
      <c r="A115990" t="s">
        <v>3</v>
      </c>
    </row>
    <row r="115994" spans="1:1">
      <c r="A115994" t="s">
        <v>11707</v>
      </c>
    </row>
    <row r="115998" spans="1:1">
      <c r="A115998" t="s">
        <v>3</v>
      </c>
    </row>
    <row r="116002" spans="1:1">
      <c r="A116002" t="s">
        <v>1</v>
      </c>
    </row>
    <row r="116006" spans="1:1">
      <c r="A116006" t="s">
        <v>3</v>
      </c>
    </row>
    <row r="116010" spans="1:1">
      <c r="A116010" t="s">
        <v>11708</v>
      </c>
    </row>
    <row r="116014" spans="1:1">
      <c r="A116014" t="s">
        <v>11709</v>
      </c>
    </row>
    <row r="116018" spans="1:1">
      <c r="A116018" t="s">
        <v>3</v>
      </c>
    </row>
    <row r="116022" spans="1:1">
      <c r="A116022" t="s">
        <v>11710</v>
      </c>
    </row>
    <row r="116026" spans="1:1">
      <c r="A116026" t="s">
        <v>11711</v>
      </c>
    </row>
    <row r="116030" spans="1:1">
      <c r="A116030" t="s">
        <v>1961</v>
      </c>
    </row>
    <row r="116034" spans="1:1">
      <c r="A116034" t="s">
        <v>2</v>
      </c>
    </row>
    <row r="116038" spans="1:1">
      <c r="A116038" t="s">
        <v>2</v>
      </c>
    </row>
    <row r="116042" spans="1:1">
      <c r="A116042" t="s">
        <v>1</v>
      </c>
    </row>
    <row r="116046" spans="1:1">
      <c r="A116046" t="s">
        <v>2</v>
      </c>
    </row>
    <row r="116050" spans="1:1">
      <c r="A116050" t="s">
        <v>3</v>
      </c>
    </row>
    <row r="116054" spans="1:1">
      <c r="A116054" t="s">
        <v>11712</v>
      </c>
    </row>
    <row r="116058" spans="1:1">
      <c r="A116058" t="s">
        <v>11191</v>
      </c>
    </row>
    <row r="116062" spans="1:1">
      <c r="A116062" t="s">
        <v>3</v>
      </c>
    </row>
    <row r="116066" spans="1:1">
      <c r="A116066" t="s">
        <v>3</v>
      </c>
    </row>
    <row r="116070" spans="1:1">
      <c r="A116070" t="s">
        <v>3</v>
      </c>
    </row>
    <row r="116074" spans="1:1">
      <c r="A116074" t="s">
        <v>11713</v>
      </c>
    </row>
    <row r="116078" spans="1:1">
      <c r="A116078" t="s">
        <v>3</v>
      </c>
    </row>
    <row r="116082" spans="1:1">
      <c r="A116082" t="s">
        <v>11714</v>
      </c>
    </row>
    <row r="116086" spans="1:1">
      <c r="A116086" t="s">
        <v>2</v>
      </c>
    </row>
    <row r="116090" spans="1:1">
      <c r="A116090" t="s">
        <v>102</v>
      </c>
    </row>
    <row r="116094" spans="1:1">
      <c r="A116094" t="s">
        <v>11715</v>
      </c>
    </row>
    <row r="116098" spans="1:1">
      <c r="A116098" t="s">
        <v>1</v>
      </c>
    </row>
    <row r="116102" spans="1:1">
      <c r="A116102" t="s">
        <v>3</v>
      </c>
    </row>
    <row r="116106" spans="1:1">
      <c r="A116106" t="s">
        <v>216</v>
      </c>
    </row>
    <row r="116110" spans="1:1">
      <c r="A116110" t="s">
        <v>11716</v>
      </c>
    </row>
    <row r="116114" spans="1:1">
      <c r="A116114" t="s">
        <v>3</v>
      </c>
    </row>
    <row r="116118" spans="1:1">
      <c r="A116118" t="s">
        <v>11717</v>
      </c>
    </row>
    <row r="116122" spans="1:1">
      <c r="A116122" t="s">
        <v>124</v>
      </c>
    </row>
    <row r="116126" spans="1:1">
      <c r="A116126" t="s">
        <v>3</v>
      </c>
    </row>
    <row r="116130" spans="1:1">
      <c r="A116130" t="s">
        <v>3</v>
      </c>
    </row>
    <row r="116134" spans="1:1">
      <c r="A116134" t="s">
        <v>3</v>
      </c>
    </row>
    <row r="116138" spans="1:1">
      <c r="A116138" t="s">
        <v>7886</v>
      </c>
    </row>
    <row r="116142" spans="1:1">
      <c r="A116142" t="s">
        <v>278</v>
      </c>
    </row>
    <row r="116146" spans="1:1">
      <c r="A116146" t="s">
        <v>11718</v>
      </c>
    </row>
    <row r="116150" spans="1:1">
      <c r="A116150" t="s">
        <v>5653</v>
      </c>
    </row>
    <row r="116154" spans="1:1">
      <c r="A116154" t="s">
        <v>3</v>
      </c>
    </row>
    <row r="116158" spans="1:1">
      <c r="A116158" t="s">
        <v>3</v>
      </c>
    </row>
    <row r="116162" spans="1:1">
      <c r="A116162" t="s">
        <v>3</v>
      </c>
    </row>
    <row r="116166" spans="1:1">
      <c r="A116166" t="s">
        <v>11719</v>
      </c>
    </row>
    <row r="116170" spans="1:1">
      <c r="A116170" t="s">
        <v>9568</v>
      </c>
    </row>
    <row r="116174" spans="1:1">
      <c r="A116174" t="s">
        <v>1</v>
      </c>
    </row>
    <row r="116178" spans="1:1">
      <c r="A116178" t="s">
        <v>11720</v>
      </c>
    </row>
    <row r="116182" spans="1:1">
      <c r="A116182" t="s">
        <v>11721</v>
      </c>
    </row>
    <row r="116186" spans="1:1">
      <c r="A116186" t="s">
        <v>11703</v>
      </c>
    </row>
    <row r="116190" spans="1:1">
      <c r="A116190" t="s">
        <v>102</v>
      </c>
    </row>
    <row r="116194" spans="1:1">
      <c r="A116194" t="s">
        <v>3</v>
      </c>
    </row>
    <row r="116198" spans="1:1">
      <c r="A116198" t="s">
        <v>9653</v>
      </c>
    </row>
    <row r="116202" spans="1:1">
      <c r="A116202" t="s">
        <v>981</v>
      </c>
    </row>
    <row r="116206" spans="1:1">
      <c r="A116206" t="s">
        <v>11722</v>
      </c>
    </row>
    <row r="116210" spans="1:1">
      <c r="A116210" t="s">
        <v>11723</v>
      </c>
    </row>
    <row r="116214" spans="1:1">
      <c r="A116214" t="s">
        <v>11724</v>
      </c>
    </row>
    <row r="116218" spans="1:1">
      <c r="A116218" t="s">
        <v>3</v>
      </c>
    </row>
    <row r="116222" spans="1:1">
      <c r="A116222" t="s">
        <v>3</v>
      </c>
    </row>
    <row r="116226" spans="1:1">
      <c r="A116226" t="s">
        <v>11725</v>
      </c>
    </row>
    <row r="116230" spans="1:1">
      <c r="A116230" t="s">
        <v>11726</v>
      </c>
    </row>
    <row r="116234" spans="1:1">
      <c r="A116234" t="s">
        <v>3</v>
      </c>
    </row>
    <row r="116238" spans="1:1">
      <c r="A116238" t="s">
        <v>500</v>
      </c>
    </row>
    <row r="116242" spans="1:1">
      <c r="A116242" t="s">
        <v>4796</v>
      </c>
    </row>
    <row r="116246" spans="1:1">
      <c r="A116246" t="s">
        <v>3</v>
      </c>
    </row>
    <row r="116250" spans="1:1">
      <c r="A116250" t="s">
        <v>11727</v>
      </c>
    </row>
    <row r="116254" spans="1:1">
      <c r="A116254" t="s">
        <v>430</v>
      </c>
    </row>
    <row r="116258" spans="1:1">
      <c r="A116258" t="s">
        <v>11728</v>
      </c>
    </row>
    <row r="116262" spans="1:1">
      <c r="A116262" t="s">
        <v>11729</v>
      </c>
    </row>
    <row r="116266" spans="1:1">
      <c r="A116266" t="s">
        <v>11730</v>
      </c>
    </row>
    <row r="116270" spans="1:1">
      <c r="A116270" t="s">
        <v>914</v>
      </c>
    </row>
    <row r="116274" spans="1:1">
      <c r="A116274" t="s">
        <v>3</v>
      </c>
    </row>
    <row r="116278" spans="1:1">
      <c r="A116278" t="s">
        <v>3</v>
      </c>
    </row>
    <row r="116282" spans="1:1">
      <c r="A116282" t="s">
        <v>1</v>
      </c>
    </row>
    <row r="116286" spans="1:1">
      <c r="A116286" t="s">
        <v>11731</v>
      </c>
    </row>
    <row r="116290" spans="1:1">
      <c r="A116290" t="s">
        <v>1</v>
      </c>
    </row>
    <row r="116294" spans="1:1">
      <c r="A116294" t="s">
        <v>3</v>
      </c>
    </row>
    <row r="116298" spans="1:1">
      <c r="A116298" t="s">
        <v>3</v>
      </c>
    </row>
    <row r="116302" spans="1:1">
      <c r="A116302" t="s">
        <v>3</v>
      </c>
    </row>
    <row r="116306" spans="1:1">
      <c r="A116306" t="s">
        <v>3</v>
      </c>
    </row>
    <row r="116310" spans="1:1">
      <c r="A116310" t="s">
        <v>11732</v>
      </c>
    </row>
    <row r="116314" spans="1:1">
      <c r="A116314" t="s">
        <v>3</v>
      </c>
    </row>
    <row r="116318" spans="1:1">
      <c r="A116318" t="s">
        <v>11733</v>
      </c>
    </row>
    <row r="116322" spans="1:1">
      <c r="A116322" t="s">
        <v>11734</v>
      </c>
    </row>
    <row r="116326" spans="1:1">
      <c r="A116326" t="s">
        <v>11735</v>
      </c>
    </row>
    <row r="116330" spans="1:1">
      <c r="A116330" t="s">
        <v>7761</v>
      </c>
    </row>
    <row r="116334" spans="1:1">
      <c r="A116334" t="s">
        <v>11736</v>
      </c>
    </row>
    <row r="116338" spans="1:1">
      <c r="A116338" t="s">
        <v>2</v>
      </c>
    </row>
    <row r="116342" spans="1:1">
      <c r="A116342" t="s">
        <v>3</v>
      </c>
    </row>
    <row r="116346" spans="1:1">
      <c r="A116346" t="s">
        <v>3</v>
      </c>
    </row>
    <row r="116350" spans="1:1">
      <c r="A116350" t="s">
        <v>11714</v>
      </c>
    </row>
    <row r="116354" spans="1:1">
      <c r="A116354" t="s">
        <v>11737</v>
      </c>
    </row>
    <row r="116358" spans="1:1">
      <c r="A116358" t="s">
        <v>11662</v>
      </c>
    </row>
    <row r="116362" spans="1:1">
      <c r="A116362" t="s">
        <v>11738</v>
      </c>
    </row>
    <row r="116366" spans="1:1">
      <c r="A116366" t="s">
        <v>11739</v>
      </c>
    </row>
    <row r="116370" spans="1:1">
      <c r="A116370" t="s">
        <v>11735</v>
      </c>
    </row>
    <row r="116374" spans="1:1">
      <c r="A116374" t="s">
        <v>3</v>
      </c>
    </row>
    <row r="116378" spans="1:1">
      <c r="A116378" t="s">
        <v>9729</v>
      </c>
    </row>
    <row r="116382" spans="1:1">
      <c r="A116382" t="s">
        <v>3</v>
      </c>
    </row>
    <row r="116386" spans="1:1">
      <c r="A116386" t="s">
        <v>2</v>
      </c>
    </row>
    <row r="116390" spans="1:1">
      <c r="A116390" t="s">
        <v>3</v>
      </c>
    </row>
    <row r="116394" spans="1:1">
      <c r="A116394" t="s">
        <v>3</v>
      </c>
    </row>
    <row r="116398" spans="1:1">
      <c r="A116398" t="s">
        <v>3</v>
      </c>
    </row>
    <row r="116402" spans="1:1">
      <c r="A116402" t="s">
        <v>11740</v>
      </c>
    </row>
    <row r="116406" spans="1:1">
      <c r="A116406" t="s">
        <v>11741</v>
      </c>
    </row>
    <row r="116410" spans="1:1">
      <c r="A116410" t="s">
        <v>3</v>
      </c>
    </row>
    <row r="116414" spans="1:1">
      <c r="A116414" t="s">
        <v>11742</v>
      </c>
    </row>
    <row r="116418" spans="1:1">
      <c r="A116418" t="s">
        <v>11743</v>
      </c>
    </row>
    <row r="116422" spans="1:1">
      <c r="A116422" t="s">
        <v>11744</v>
      </c>
    </row>
    <row r="116426" spans="1:1">
      <c r="A116426" t="s">
        <v>11745</v>
      </c>
    </row>
    <row r="116430" spans="1:1">
      <c r="A116430" t="s">
        <v>3</v>
      </c>
    </row>
    <row r="116434" spans="1:1">
      <c r="A116434" t="s">
        <v>11746</v>
      </c>
    </row>
    <row r="116438" spans="1:1">
      <c r="A116438" t="s">
        <v>11747</v>
      </c>
    </row>
    <row r="116442" spans="1:1">
      <c r="A116442" t="s">
        <v>11748</v>
      </c>
    </row>
    <row r="116446" spans="1:1">
      <c r="A116446" t="s">
        <v>1831</v>
      </c>
    </row>
    <row r="116450" spans="1:1">
      <c r="A116450" t="s">
        <v>3</v>
      </c>
    </row>
    <row r="116454" spans="1:1">
      <c r="A116454" t="s">
        <v>3</v>
      </c>
    </row>
    <row r="116458" spans="1:1">
      <c r="A116458" t="s">
        <v>3</v>
      </c>
    </row>
    <row r="116462" spans="1:1">
      <c r="A116462" t="s">
        <v>11749</v>
      </c>
    </row>
    <row r="116466" spans="1:1">
      <c r="A116466" t="s">
        <v>4796</v>
      </c>
    </row>
    <row r="116470" spans="1:1">
      <c r="A116470" t="s">
        <v>3</v>
      </c>
    </row>
    <row r="116474" spans="1:1">
      <c r="A116474" t="s">
        <v>1</v>
      </c>
    </row>
    <row r="116478" spans="1:1">
      <c r="A116478" t="s">
        <v>11750</v>
      </c>
    </row>
    <row r="116482" spans="1:1">
      <c r="A116482" t="s">
        <v>11751</v>
      </c>
    </row>
    <row r="116486" spans="1:1">
      <c r="A116486" t="s">
        <v>11752</v>
      </c>
    </row>
    <row r="116490" spans="1:1">
      <c r="A116490" t="s">
        <v>11753</v>
      </c>
    </row>
    <row r="116494" spans="1:1">
      <c r="A116494" t="s">
        <v>3</v>
      </c>
    </row>
    <row r="116498" spans="1:1">
      <c r="A116498" t="s">
        <v>11754</v>
      </c>
    </row>
    <row r="116502" spans="1:1">
      <c r="A116502" t="s">
        <v>3</v>
      </c>
    </row>
    <row r="116506" spans="1:1">
      <c r="A116506" t="s">
        <v>914</v>
      </c>
    </row>
    <row r="116510" spans="1:1">
      <c r="A116510" t="s">
        <v>1</v>
      </c>
    </row>
    <row r="116514" spans="1:1">
      <c r="A116514" t="s">
        <v>500</v>
      </c>
    </row>
    <row r="116518" spans="1:1">
      <c r="A116518" t="s">
        <v>11755</v>
      </c>
    </row>
    <row r="116522" spans="1:1">
      <c r="A116522" t="s">
        <v>1</v>
      </c>
    </row>
    <row r="116526" spans="1:1">
      <c r="A116526" t="s">
        <v>476</v>
      </c>
    </row>
    <row r="116530" spans="1:1">
      <c r="A116530" t="s">
        <v>11756</v>
      </c>
    </row>
    <row r="116534" spans="1:1">
      <c r="A116534" t="s">
        <v>2</v>
      </c>
    </row>
    <row r="116538" spans="1:1">
      <c r="A116538" t="s">
        <v>11757</v>
      </c>
    </row>
    <row r="116542" spans="1:1">
      <c r="A116542" t="s">
        <v>3</v>
      </c>
    </row>
    <row r="116546" spans="1:1">
      <c r="A116546" t="s">
        <v>11758</v>
      </c>
    </row>
    <row r="116550" spans="1:1">
      <c r="A116550" t="s">
        <v>11759</v>
      </c>
    </row>
    <row r="116554" spans="1:1">
      <c r="A116554" t="s">
        <v>11760</v>
      </c>
    </row>
    <row r="116558" spans="1:1">
      <c r="A116558" t="s">
        <v>9562</v>
      </c>
    </row>
    <row r="116562" spans="1:1">
      <c r="A116562" t="s">
        <v>1</v>
      </c>
    </row>
    <row r="116566" spans="1:1">
      <c r="A116566" t="s">
        <v>11639</v>
      </c>
    </row>
    <row r="116570" spans="1:1">
      <c r="A116570" t="s">
        <v>2</v>
      </c>
    </row>
    <row r="116574" spans="1:1">
      <c r="A116574" t="s">
        <v>11535</v>
      </c>
    </row>
    <row r="116578" spans="1:1">
      <c r="A116578" t="s">
        <v>11761</v>
      </c>
    </row>
    <row r="116582" spans="1:1">
      <c r="A116582" t="s">
        <v>11762</v>
      </c>
    </row>
    <row r="116586" spans="1:1">
      <c r="A116586" t="s">
        <v>11569</v>
      </c>
    </row>
    <row r="116590" spans="1:1">
      <c r="A116590" t="s">
        <v>1</v>
      </c>
    </row>
    <row r="116594" spans="1:1">
      <c r="A116594" t="s">
        <v>514</v>
      </c>
    </row>
    <row r="116598" spans="1:1">
      <c r="A116598" t="s">
        <v>13</v>
      </c>
    </row>
    <row r="116602" spans="1:1">
      <c r="A116602" t="s">
        <v>11763</v>
      </c>
    </row>
    <row r="116606" spans="1:1">
      <c r="A116606" t="s">
        <v>3</v>
      </c>
    </row>
    <row r="116610" spans="1:1">
      <c r="A116610" t="s">
        <v>11764</v>
      </c>
    </row>
    <row r="116614" spans="1:1">
      <c r="A116614" t="s">
        <v>749</v>
      </c>
    </row>
    <row r="116618" spans="1:1">
      <c r="A116618" t="s">
        <v>500</v>
      </c>
    </row>
    <row r="116622" spans="1:1">
      <c r="A116622" t="s">
        <v>3</v>
      </c>
    </row>
    <row r="116626" spans="1:1">
      <c r="A116626" t="s">
        <v>11765</v>
      </c>
    </row>
    <row r="116630" spans="1:1">
      <c r="A116630" t="s">
        <v>3</v>
      </c>
    </row>
    <row r="116634" spans="1:1">
      <c r="A116634" t="s">
        <v>3</v>
      </c>
    </row>
    <row r="116638" spans="1:1">
      <c r="A116638" t="s">
        <v>11766</v>
      </c>
    </row>
    <row r="116642" spans="1:1">
      <c r="A116642" t="s">
        <v>11767</v>
      </c>
    </row>
    <row r="116646" spans="1:1">
      <c r="A116646" t="s">
        <v>11768</v>
      </c>
    </row>
    <row r="116650" spans="1:1">
      <c r="A116650" t="s">
        <v>11769</v>
      </c>
    </row>
    <row r="116654" spans="1:1">
      <c r="A116654" t="s">
        <v>1</v>
      </c>
    </row>
    <row r="116658" spans="1:1">
      <c r="A116658" t="s">
        <v>4118</v>
      </c>
    </row>
    <row r="116662" spans="1:1">
      <c r="A116662" t="s">
        <v>912</v>
      </c>
    </row>
    <row r="116666" spans="1:1">
      <c r="A116666" t="s">
        <v>3</v>
      </c>
    </row>
    <row r="116670" spans="1:1">
      <c r="A116670" t="s">
        <v>13</v>
      </c>
    </row>
    <row r="116674" spans="1:1">
      <c r="A116674" t="s">
        <v>11770</v>
      </c>
    </row>
    <row r="116678" spans="1:1">
      <c r="A116678" t="s">
        <v>3</v>
      </c>
    </row>
    <row r="116682" spans="1:1">
      <c r="A116682" t="s">
        <v>3</v>
      </c>
    </row>
    <row r="116686" spans="1:1">
      <c r="A116686" t="s">
        <v>3</v>
      </c>
    </row>
    <row r="116690" spans="1:1">
      <c r="A116690" t="s">
        <v>10765</v>
      </c>
    </row>
    <row r="116694" spans="1:1">
      <c r="A116694" t="s">
        <v>3</v>
      </c>
    </row>
    <row r="116698" spans="1:1">
      <c r="A116698" t="s">
        <v>11771</v>
      </c>
    </row>
    <row r="116702" spans="1:1">
      <c r="A116702" t="s">
        <v>3</v>
      </c>
    </row>
    <row r="116706" spans="1:1">
      <c r="A116706" t="s">
        <v>11772</v>
      </c>
    </row>
    <row r="116710" spans="1:1">
      <c r="A116710" t="s">
        <v>9729</v>
      </c>
    </row>
    <row r="116714" spans="1:1">
      <c r="A116714" t="s">
        <v>8846</v>
      </c>
    </row>
    <row r="116718" spans="1:1">
      <c r="A116718" t="s">
        <v>1</v>
      </c>
    </row>
    <row r="116722" spans="1:1">
      <c r="A116722" t="s">
        <v>3</v>
      </c>
    </row>
    <row r="116726" spans="1:1">
      <c r="A116726" t="s">
        <v>11773</v>
      </c>
    </row>
    <row r="116730" spans="1:1">
      <c r="A116730" t="s">
        <v>11774</v>
      </c>
    </row>
    <row r="116734" spans="1:1">
      <c r="A116734" t="s">
        <v>11775</v>
      </c>
    </row>
    <row r="116738" spans="1:1">
      <c r="A116738" t="s">
        <v>11167</v>
      </c>
    </row>
    <row r="116742" spans="1:1">
      <c r="A116742" t="s">
        <v>11776</v>
      </c>
    </row>
    <row r="116746" spans="1:1">
      <c r="A116746" t="s">
        <v>11581</v>
      </c>
    </row>
    <row r="116750" spans="1:1">
      <c r="A116750" t="s">
        <v>799</v>
      </c>
    </row>
    <row r="116754" spans="1:1">
      <c r="A116754" t="s">
        <v>2</v>
      </c>
    </row>
    <row r="116758" spans="1:1">
      <c r="A116758" t="s">
        <v>3</v>
      </c>
    </row>
    <row r="116762" spans="1:1">
      <c r="A116762" t="s">
        <v>11777</v>
      </c>
    </row>
    <row r="116766" spans="1:1">
      <c r="A116766" t="s">
        <v>1928</v>
      </c>
    </row>
    <row r="116770" spans="1:1">
      <c r="A116770" t="s">
        <v>918</v>
      </c>
    </row>
    <row r="116774" spans="1:1">
      <c r="A116774" t="s">
        <v>3</v>
      </c>
    </row>
    <row r="116778" spans="1:1">
      <c r="A116778" t="s">
        <v>11778</v>
      </c>
    </row>
    <row r="116782" spans="1:1">
      <c r="A116782" t="s">
        <v>11779</v>
      </c>
    </row>
    <row r="116786" spans="1:1">
      <c r="A116786" t="s">
        <v>2</v>
      </c>
    </row>
    <row r="116790" spans="1:1">
      <c r="A116790" t="s">
        <v>4796</v>
      </c>
    </row>
    <row r="116794" spans="1:1">
      <c r="A116794" t="s">
        <v>3</v>
      </c>
    </row>
    <row r="116798" spans="1:1">
      <c r="A116798" t="s">
        <v>11780</v>
      </c>
    </row>
    <row r="116802" spans="1:1">
      <c r="A116802" t="s">
        <v>3</v>
      </c>
    </row>
    <row r="116806" spans="1:1">
      <c r="A116806" t="s">
        <v>9729</v>
      </c>
    </row>
    <row r="116810" spans="1:1">
      <c r="A116810" t="s">
        <v>692</v>
      </c>
    </row>
    <row r="116814" spans="1:1">
      <c r="A116814" t="s">
        <v>2</v>
      </c>
    </row>
    <row r="116818" spans="1:1">
      <c r="A116818" t="s">
        <v>3</v>
      </c>
    </row>
    <row r="116822" spans="1:1">
      <c r="A116822" t="s">
        <v>3</v>
      </c>
    </row>
    <row r="116826" spans="1:1">
      <c r="A116826" t="s">
        <v>3</v>
      </c>
    </row>
    <row r="116830" spans="1:1">
      <c r="A116830" t="s">
        <v>2</v>
      </c>
    </row>
    <row r="116834" spans="1:1">
      <c r="A116834" t="s">
        <v>3</v>
      </c>
    </row>
    <row r="116838" spans="1:1">
      <c r="A116838" t="s">
        <v>212</v>
      </c>
    </row>
    <row r="116842" spans="1:1">
      <c r="A116842" t="s">
        <v>11769</v>
      </c>
    </row>
    <row r="116846" spans="1:1">
      <c r="A116846" t="s">
        <v>3</v>
      </c>
    </row>
    <row r="116850" spans="1:1">
      <c r="A116850" t="s">
        <v>3</v>
      </c>
    </row>
    <row r="116854" spans="1:1">
      <c r="A116854" t="s">
        <v>3</v>
      </c>
    </row>
    <row r="116858" spans="1:1">
      <c r="A116858" t="s">
        <v>3</v>
      </c>
    </row>
    <row r="116862" spans="1:1">
      <c r="A116862" t="s">
        <v>671</v>
      </c>
    </row>
    <row r="116866" spans="1:1">
      <c r="A116866" t="s">
        <v>3</v>
      </c>
    </row>
    <row r="116870" spans="1:1">
      <c r="A116870" t="s">
        <v>1</v>
      </c>
    </row>
    <row r="116874" spans="1:1">
      <c r="A116874" t="s">
        <v>11781</v>
      </c>
    </row>
    <row r="116878" spans="1:1">
      <c r="A116878" t="s">
        <v>11782</v>
      </c>
    </row>
    <row r="116882" spans="1:1">
      <c r="A116882" t="s">
        <v>3</v>
      </c>
    </row>
    <row r="116886" spans="1:1">
      <c r="A116886" t="s">
        <v>3</v>
      </c>
    </row>
    <row r="116890" spans="1:1">
      <c r="A116890" t="s">
        <v>11564</v>
      </c>
    </row>
    <row r="116894" spans="1:1">
      <c r="A116894" t="s">
        <v>64</v>
      </c>
    </row>
    <row r="116898" spans="1:1">
      <c r="A116898" t="s">
        <v>3</v>
      </c>
    </row>
    <row r="116902" spans="1:1">
      <c r="A116902" t="s">
        <v>7343</v>
      </c>
    </row>
    <row r="116906" spans="1:1">
      <c r="A116906" t="s">
        <v>3</v>
      </c>
    </row>
    <row r="116910" spans="1:1">
      <c r="A116910" t="s">
        <v>6945</v>
      </c>
    </row>
    <row r="116914" spans="1:1">
      <c r="A116914" t="s">
        <v>11167</v>
      </c>
    </row>
    <row r="116918" spans="1:1">
      <c r="A116918" t="s">
        <v>3</v>
      </c>
    </row>
    <row r="116922" spans="1:1">
      <c r="A116922" t="s">
        <v>2361</v>
      </c>
    </row>
    <row r="116926" spans="1:1">
      <c r="A116926" t="s">
        <v>589</v>
      </c>
    </row>
    <row r="116930" spans="1:1">
      <c r="A116930" t="s">
        <v>11783</v>
      </c>
    </row>
    <row r="116934" spans="1:1">
      <c r="A116934" t="s">
        <v>11784</v>
      </c>
    </row>
    <row r="116938" spans="1:1">
      <c r="A116938" t="s">
        <v>1</v>
      </c>
    </row>
    <row r="116942" spans="1:1">
      <c r="A116942" t="s">
        <v>11785</v>
      </c>
    </row>
    <row r="116946" spans="1:1">
      <c r="A116946" t="s">
        <v>11786</v>
      </c>
    </row>
    <row r="116950" spans="1:1">
      <c r="A116950" t="s">
        <v>1</v>
      </c>
    </row>
    <row r="116954" spans="1:1">
      <c r="A116954" t="s">
        <v>2</v>
      </c>
    </row>
    <row r="116958" spans="1:1">
      <c r="A116958" t="s">
        <v>11787</v>
      </c>
    </row>
    <row r="116962" spans="1:1">
      <c r="A116962" t="s">
        <v>11788</v>
      </c>
    </row>
    <row r="116966" spans="1:1">
      <c r="A116966" t="s">
        <v>11789</v>
      </c>
    </row>
    <row r="116970" spans="1:1">
      <c r="A116970" t="s">
        <v>11790</v>
      </c>
    </row>
    <row r="116974" spans="1:1">
      <c r="A116974" t="s">
        <v>11791</v>
      </c>
    </row>
    <row r="116978" spans="1:1">
      <c r="A116978" t="s">
        <v>1</v>
      </c>
    </row>
    <row r="116982" spans="1:1">
      <c r="A116982" t="s">
        <v>3</v>
      </c>
    </row>
    <row r="116986" spans="1:1">
      <c r="A116986" t="s">
        <v>11792</v>
      </c>
    </row>
    <row r="116990" spans="1:1">
      <c r="A116990" t="s">
        <v>452</v>
      </c>
    </row>
    <row r="116994" spans="1:1">
      <c r="A116994" t="s">
        <v>3</v>
      </c>
    </row>
    <row r="116998" spans="1:1">
      <c r="A116998" t="s">
        <v>4796</v>
      </c>
    </row>
    <row r="117002" spans="1:1">
      <c r="A117002" t="s">
        <v>2</v>
      </c>
    </row>
    <row r="117006" spans="1:1">
      <c r="A117006" t="s">
        <v>11793</v>
      </c>
    </row>
    <row r="117010" spans="1:1">
      <c r="A117010" t="s">
        <v>1</v>
      </c>
    </row>
    <row r="117014" spans="1:1">
      <c r="A117014" t="s">
        <v>3</v>
      </c>
    </row>
    <row r="117018" spans="1:1">
      <c r="A117018" t="s">
        <v>11749</v>
      </c>
    </row>
    <row r="117022" spans="1:1">
      <c r="A117022" t="s">
        <v>8353</v>
      </c>
    </row>
    <row r="117026" spans="1:1">
      <c r="A117026" t="s">
        <v>3</v>
      </c>
    </row>
    <row r="117030" spans="1:1">
      <c r="A117030" t="s">
        <v>11753</v>
      </c>
    </row>
    <row r="117034" spans="1:1">
      <c r="A117034" t="s">
        <v>1</v>
      </c>
    </row>
    <row r="117038" spans="1:1">
      <c r="A117038" t="s">
        <v>749</v>
      </c>
    </row>
    <row r="117042" spans="1:1">
      <c r="A117042" t="s">
        <v>9854</v>
      </c>
    </row>
    <row r="117046" spans="1:1">
      <c r="A117046" t="s">
        <v>11794</v>
      </c>
    </row>
    <row r="117050" spans="1:1">
      <c r="A117050" t="s">
        <v>11772</v>
      </c>
    </row>
  </sheetData>
  <conditionalFormatting sqref="A1:XFD1048576">
    <cfRule type="duplicateValues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Lampros</dc:creator>
  <cp:lastModifiedBy>Lampros</cp:lastModifiedBy>
  <dcterms:created xsi:type="dcterms:W3CDTF">2017-12-21T05:35:04Z</dcterms:created>
  <dcterms:modified xsi:type="dcterms:W3CDTF">2017-12-21T06:05:44Z</dcterms:modified>
</cp:coreProperties>
</file>