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</calcChain>
</file>

<file path=xl/sharedStrings.xml><?xml version="1.0" encoding="utf-8"?>
<sst xmlns="http://schemas.openxmlformats.org/spreadsheetml/2006/main" count="21" uniqueCount="20">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</sst>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"/>
  <sheetViews>
    <sheetView tabSelected="1" workbookViewId="0">
      <selection activeCell="H11" sqref="H11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10" spans="2:8">
      <c r="G10">
        <f>SUM(G2:G9)</f>
        <v>416.7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2018-04-07T06:06:29Z</dcterms:modified>
</cp:coreProperties>
</file>