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</calcChain>
</file>

<file path=xl/sharedStrings.xml><?xml version="1.0" encoding="utf-8"?>
<sst xmlns="http://schemas.openxmlformats.org/spreadsheetml/2006/main" count="16" uniqueCount="15">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</sst>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0"/>
  <sheetViews>
    <sheetView tabSelected="1" workbookViewId="0">
      <selection activeCell="G6" sqref="G6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</cols>
  <sheetData>
    <row r="2" spans="2:7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7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7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7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10" spans="2:7">
      <c r="G10">
        <f>SUM(G2:G9)</f>
        <v>214.7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2018-04-03T04:34:07Z</dcterms:modified>
</cp:coreProperties>
</file>