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ghena\workspace\SensEye-2\hardware\datasheets\emcraft_SOM\"/>
    </mc:Choice>
  </mc:AlternateContent>
  <bookViews>
    <workbookView xWindow="0" yWindow="0" windowWidth="33600" windowHeight="20475" tabRatio="500" firstSheet="2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<sst xmlns="http://schemas.openxmlformats.org/spreadsheetml/2006/main" count="2496" uniqueCount="1272">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</sst>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H1" sqref="H1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53" workbookViewId="0">
      <selection activeCell="C65" sqref="C65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3.5" bestFit="1" customWidth="1"/>
    <col min="9" max="9" width="14.375" customWidth="1"/>
  </cols>
  <sheetData>
    <row r="1" spans="1:8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</row>
    <row r="2" spans="1:8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1264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1265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1266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1267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1268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1269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1270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1271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Ghena, Branden</cp:lastModifiedBy>
  <dcterms:created xsi:type="dcterms:W3CDTF">2013-10-15T04:56:21Z</dcterms:created>
  <dcterms:modified xsi:type="dcterms:W3CDTF">2014-02-04T23:04:47Z</dcterms:modified>
</cp:coreProperties>
</file>